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23114/Documents/projects/Independent_Histories/data/"/>
    </mc:Choice>
  </mc:AlternateContent>
  <xr:revisionPtr revIDLastSave="0" documentId="13_ncr:1_{455016C2-0589-D64E-A997-E243E7B25398}" xr6:coauthVersionLast="47" xr6:coauthVersionMax="47" xr10:uidLastSave="{00000000-0000-0000-0000-000000000000}"/>
  <bookViews>
    <workbookView xWindow="0" yWindow="500" windowWidth="38400" windowHeight="19400" firstSheet="1" activeTab="16" xr2:uid="{00000000-000D-0000-FFFF-FFFF00000000}"/>
  </bookViews>
  <sheets>
    <sheet name="GeographicDist" sheetId="1" r:id="rId1"/>
    <sheet name="LanguageDist" sheetId="2" r:id="rId2"/>
    <sheet name="Language R" sheetId="11" r:id="rId3"/>
    <sheet name="GeneticDist" sheetId="3" r:id="rId4"/>
    <sheet name="Genetic R" sheetId="13" r:id="rId5"/>
    <sheet name="MusicalDist" sheetId="4" r:id="rId6"/>
    <sheet name="Musical R" sheetId="14" r:id="rId7"/>
    <sheet name="DifferentiationDist" sheetId="5" r:id="rId8"/>
    <sheet name="Differentiation R" sheetId="15" r:id="rId9"/>
    <sheet name="DynamicsDist" sheetId="6" r:id="rId10"/>
    <sheet name="Dynamics R" sheetId="16" r:id="rId11"/>
    <sheet name="OrnamentationDist" sheetId="7" r:id="rId12"/>
    <sheet name="Ornamentation R" sheetId="17" r:id="rId13"/>
    <sheet name="RhythmDist" sheetId="8" r:id="rId14"/>
    <sheet name="Rhythm R" sheetId="18" r:id="rId15"/>
    <sheet name="TensionDist" sheetId="9" r:id="rId16"/>
    <sheet name="Tension R" sheetId="19" r:id="rId17"/>
  </sheets>
  <calcPr calcId="0"/>
</workbook>
</file>

<file path=xl/sharedStrings.xml><?xml version="1.0" encoding="utf-8"?>
<sst xmlns="http://schemas.openxmlformats.org/spreadsheetml/2006/main" count="111898" uniqueCount="44766">
  <si>
    <t>X21132</t>
  </si>
  <si>
    <t>X15577</t>
  </si>
  <si>
    <t>X20252</t>
  </si>
  <si>
    <t>X12783</t>
  </si>
  <si>
    <t>X24828</t>
  </si>
  <si>
    <t>X16578</t>
  </si>
  <si>
    <t>X16710</t>
  </si>
  <si>
    <t>X20241</t>
  </si>
  <si>
    <t>X10143</t>
  </si>
  <si>
    <t>X10495</t>
  </si>
  <si>
    <t>X14576</t>
  </si>
  <si>
    <t>X21737</t>
  </si>
  <si>
    <t>X25917</t>
  </si>
  <si>
    <t>X19262</t>
  </si>
  <si>
    <t>X30013</t>
  </si>
  <si>
    <t>X16787</t>
  </si>
  <si>
    <t>X20615</t>
  </si>
  <si>
    <t>X29107</t>
  </si>
  <si>
    <t>X21198</t>
  </si>
  <si>
    <t>X28986</t>
  </si>
  <si>
    <t>X21033</t>
  </si>
  <si>
    <t>X18596</t>
  </si>
  <si>
    <t>X28133</t>
  </si>
  <si>
    <t>X18294</t>
  </si>
  <si>
    <t>X21647</t>
  </si>
  <si>
    <t>X27798</t>
  </si>
  <si>
    <t>X26357</t>
  </si>
  <si>
    <t>X27743</t>
  </si>
  <si>
    <t>X22056</t>
  </si>
  <si>
    <t>X14702</t>
  </si>
  <si>
    <t>X21852</t>
  </si>
  <si>
    <t>X13157</t>
  </si>
  <si>
    <t>X25350</t>
  </si>
  <si>
    <t>X12337</t>
  </si>
  <si>
    <t>X24564</t>
  </si>
  <si>
    <t>X21693</t>
  </si>
  <si>
    <t>X16919</t>
  </si>
  <si>
    <t>X12948</t>
  </si>
  <si>
    <t>X23827</t>
  </si>
  <si>
    <t>X27908</t>
  </si>
  <si>
    <t>X15181</t>
  </si>
  <si>
    <t>X15313</t>
  </si>
  <si>
    <t>X30058</t>
  </si>
  <si>
    <t>X22804</t>
  </si>
  <si>
    <t>X24472</t>
  </si>
  <si>
    <t>X13883</t>
  </si>
  <si>
    <t>X26654</t>
  </si>
  <si>
    <t>X11760</t>
  </si>
  <si>
    <t>X12761</t>
  </si>
  <si>
    <t>X26159</t>
  </si>
  <si>
    <t>X12640</t>
  </si>
  <si>
    <t>X26071</t>
  </si>
  <si>
    <t>X20626</t>
  </si>
  <si>
    <t>X11804</t>
  </si>
  <si>
    <t>X15676</t>
  </si>
  <si>
    <t>X24608</t>
  </si>
  <si>
    <t>X62410</t>
  </si>
  <si>
    <t>X25071</t>
  </si>
  <si>
    <t>X50249</t>
  </si>
  <si>
    <t>X28568</t>
  </si>
  <si>
    <t>X16666</t>
  </si>
  <si>
    <t>X14125</t>
  </si>
  <si>
    <t>X25730</t>
  </si>
  <si>
    <t>X17610</t>
  </si>
  <si>
    <t>X23695</t>
  </si>
  <si>
    <t>X13718</t>
  </si>
  <si>
    <t>X28337</t>
  </si>
  <si>
    <t>X15907</t>
  </si>
  <si>
    <t>X15148</t>
  </si>
  <si>
    <t>X18976</t>
  </si>
  <si>
    <t>X28898</t>
  </si>
  <si>
    <t>X18393</t>
  </si>
  <si>
    <t>X27666</t>
  </si>
  <si>
    <t>X27286</t>
  </si>
  <si>
    <t>X28136</t>
  </si>
  <si>
    <t>X28326</t>
  </si>
  <si>
    <t>X30038</t>
  </si>
  <si>
    <t>X22215</t>
  </si>
  <si>
    <t>X12816</t>
  </si>
  <si>
    <t>X28210</t>
  </si>
  <si>
    <t>X24245</t>
  </si>
  <si>
    <t>X27083</t>
  </si>
  <si>
    <t>X27340</t>
  </si>
  <si>
    <t>X13168</t>
  </si>
  <si>
    <t>X13036</t>
  </si>
  <si>
    <t>X11133</t>
  </si>
  <si>
    <t>X24091</t>
  </si>
  <si>
    <t>X27600</t>
  </si>
  <si>
    <t>X12860</t>
  </si>
  <si>
    <t>X10176</t>
  </si>
  <si>
    <t>X24014</t>
  </si>
  <si>
    <t>X12046</t>
  </si>
  <si>
    <t>X50279</t>
  </si>
  <si>
    <t>X26995</t>
  </si>
  <si>
    <t>X27028</t>
  </si>
  <si>
    <t>X30095</t>
  </si>
  <si>
    <t>X30178</t>
  </si>
  <si>
    <t>X10506</t>
  </si>
  <si>
    <t>X24696</t>
  </si>
  <si>
    <t>X19691</t>
  </si>
  <si>
    <t>X19548</t>
  </si>
  <si>
    <t>X20571</t>
  </si>
  <si>
    <t>X12849</t>
  </si>
  <si>
    <t>X14328</t>
  </si>
  <si>
    <t>X21231</t>
  </si>
  <si>
    <t>X28271</t>
  </si>
  <si>
    <t>X26973</t>
  </si>
  <si>
    <t>X27765</t>
  </si>
  <si>
    <t>X16655</t>
  </si>
  <si>
    <t>X14994</t>
  </si>
  <si>
    <t>X17599</t>
  </si>
  <si>
    <t>X27677</t>
  </si>
  <si>
    <t>X13476</t>
  </si>
  <si>
    <t>X17227</t>
  </si>
  <si>
    <t>X10055</t>
  </si>
  <si>
    <t>X62466</t>
  </si>
  <si>
    <t>X19328</t>
  </si>
  <si>
    <t>V118</t>
  </si>
  <si>
    <t>0</t>
  </si>
  <si>
    <t>2333.84880165463</t>
  </si>
  <si>
    <t>2035.29582529987</t>
  </si>
  <si>
    <t>2143.16425023146</t>
  </si>
  <si>
    <t>1051.99967489483</t>
  </si>
  <si>
    <t>889.31217624105</t>
  </si>
  <si>
    <t>1619.2100465968</t>
  </si>
  <si>
    <t>591.768315767587</t>
  </si>
  <si>
    <t>1579.18315917321</t>
  </si>
  <si>
    <t>1357.1173856356</t>
  </si>
  <si>
    <t>448.272091246636</t>
  </si>
  <si>
    <t>5049.17146150454</t>
  </si>
  <si>
    <t>3737.35896871375</t>
  </si>
  <si>
    <t>3110.71987560807</t>
  </si>
  <si>
    <t>2782.36867711092</t>
  </si>
  <si>
    <t>3113.37982605805</t>
  </si>
  <si>
    <t>5240.21843307302</t>
  </si>
  <si>
    <t>3055.59163520272</t>
  </si>
  <si>
    <t>4673.71338810098</t>
  </si>
  <si>
    <t>14548.3269267593</t>
  </si>
  <si>
    <t>13097.6178063547</t>
  </si>
  <si>
    <t>6103.37063956911</t>
  </si>
  <si>
    <t>6592.17229255933</t>
  </si>
  <si>
    <t>5544.93314802622</t>
  </si>
  <si>
    <t>8689.24242662298</t>
  </si>
  <si>
    <t>7718.63001620775</t>
  </si>
  <si>
    <t>3729.92358016182</t>
  </si>
  <si>
    <t>4787.61276180305</t>
  </si>
  <si>
    <t>9254.26601865</t>
  </si>
  <si>
    <t>8455.07389490615</t>
  </si>
  <si>
    <t>8507.59510369101</t>
  </si>
  <si>
    <t>9104.32534057549</t>
  </si>
  <si>
    <t>9262.04297588633</t>
  </si>
  <si>
    <t>7709.60391126611</t>
  </si>
  <si>
    <t>10437.9116925768</t>
  </si>
  <si>
    <t>5317.41653461057</t>
  </si>
  <si>
    <t>5006.55556922283</t>
  </si>
  <si>
    <t>5650.43896087314</t>
  </si>
  <si>
    <t>5552.53367146667</t>
  </si>
  <si>
    <t>5049.50427206934</t>
  </si>
  <si>
    <t>6208.50076056722</t>
  </si>
  <si>
    <t>6887.45241487078</t>
  </si>
  <si>
    <t>5839.98032603541</t>
  </si>
  <si>
    <t>6674.85251888608</t>
  </si>
  <si>
    <t>4801.851224334</t>
  </si>
  <si>
    <t>6021.66743496999</t>
  </si>
  <si>
    <t>6118.45037397257</t>
  </si>
  <si>
    <t>6366.69370777062</t>
  </si>
  <si>
    <t>4481.18151003154</t>
  </si>
  <si>
    <t>4660.72891249068</t>
  </si>
  <si>
    <t>4635.01394582718</t>
  </si>
  <si>
    <t>5483.81887760123</t>
  </si>
  <si>
    <t>4955.53005106397</t>
  </si>
  <si>
    <t>5497.97898838684</t>
  </si>
  <si>
    <t>5799.6742617869</t>
  </si>
  <si>
    <t>4584.10755926461</t>
  </si>
  <si>
    <t>4166.22017113902</t>
  </si>
  <si>
    <t>6690.34396872628</t>
  </si>
  <si>
    <t>6680.76859272363</t>
  </si>
  <si>
    <t>5780.61944247684</t>
  </si>
  <si>
    <t>6907.48568423536</t>
  </si>
  <si>
    <t>12978.1543397807</t>
  </si>
  <si>
    <t>12358.829601679</t>
  </si>
  <si>
    <t>11048.6834582427</t>
  </si>
  <si>
    <t>14437.7316711628</t>
  </si>
  <si>
    <t>11648.5834177977</t>
  </si>
  <si>
    <t>10532.1138053402</t>
  </si>
  <si>
    <t>11065.6127021816</t>
  </si>
  <si>
    <t>12172.6550294942</t>
  </si>
  <si>
    <t>11746.1344305696</t>
  </si>
  <si>
    <t>10406.2053954277</t>
  </si>
  <si>
    <t>8142.43175978169</t>
  </si>
  <si>
    <t>10068.4581042448</t>
  </si>
  <si>
    <t>13504.0089764323</t>
  </si>
  <si>
    <t>13442.1139956204</t>
  </si>
  <si>
    <t>13370.1420205484</t>
  </si>
  <si>
    <t>13421.9981755461</t>
  </si>
  <si>
    <t>13867.0474752827</t>
  </si>
  <si>
    <t>15150.3980819857</t>
  </si>
  <si>
    <t>14001.5248722899</t>
  </si>
  <si>
    <t>14365.2612346129</t>
  </si>
  <si>
    <t>15286.5450738443</t>
  </si>
  <si>
    <t>16556.5302613366</t>
  </si>
  <si>
    <t>9132.55137589369</t>
  </si>
  <si>
    <t>9713.67127802509</t>
  </si>
  <si>
    <t>11314.8089988207</t>
  </si>
  <si>
    <t>11492.3978101906</t>
  </si>
  <si>
    <t>11237.5078593227</t>
  </si>
  <si>
    <t>5821.95951082589</t>
  </si>
  <si>
    <t>5410.29764254277</t>
  </si>
  <si>
    <t>5594.5220690469</t>
  </si>
  <si>
    <t>6763.84507580695</t>
  </si>
  <si>
    <t>6415.79541420959</t>
  </si>
  <si>
    <t>6297.18460371616</t>
  </si>
  <si>
    <t>6988.34424473742</t>
  </si>
  <si>
    <t>9467.445370925</t>
  </si>
  <si>
    <t>9897.19485376067</t>
  </si>
  <si>
    <t>9931.37617880387</t>
  </si>
  <si>
    <t>9927.29215117342</t>
  </si>
  <si>
    <t>7963.43184452961</t>
  </si>
  <si>
    <t>7734.50638728563</t>
  </si>
  <si>
    <t>8138.06422694804</t>
  </si>
  <si>
    <t>7100.40050538231</t>
  </si>
  <si>
    <t>7904.51214977145</t>
  </si>
  <si>
    <t>8401.52331022859</t>
  </si>
  <si>
    <t>8417.77188451523</t>
  </si>
  <si>
    <t>8195.45488445396</t>
  </si>
  <si>
    <t>4025.84198984035</t>
  </si>
  <si>
    <t>1896.29793189587</t>
  </si>
  <si>
    <t>3128.34589272819</t>
  </si>
  <si>
    <t>5266.50233417921</t>
  </si>
  <si>
    <t>4091.27187505877</t>
  </si>
  <si>
    <t>4728.95144868202</t>
  </si>
  <si>
    <t>4635.78662807093</t>
  </si>
  <si>
    <t>4684.08174680851</t>
  </si>
  <si>
    <t>3470.01646462536</t>
  </si>
  <si>
    <t>4380.86747948101</t>
  </si>
  <si>
    <t>2620.26574381834</t>
  </si>
  <si>
    <t>372.131702741832</t>
  </si>
  <si>
    <t>3091.28831358647</t>
  </si>
  <si>
    <t>2985.09382426848</t>
  </si>
  <si>
    <t>3227.14483292756</t>
  </si>
  <si>
    <t>2820.31171989584</t>
  </si>
  <si>
    <t>3544.96494726546</t>
  </si>
  <si>
    <t>3292.03230304353</t>
  </si>
  <si>
    <t>2342.95764169148</t>
  </si>
  <si>
    <t>3462.87029010263</t>
  </si>
  <si>
    <t>4492.4084488871</t>
  </si>
  <si>
    <t>3240.03387369619</t>
  </si>
  <si>
    <t>3534.65786418391</t>
  </si>
  <si>
    <t>2874.39215693525</t>
  </si>
  <si>
    <t>2923.28173309179</t>
  </si>
  <si>
    <t>721.980786721396</t>
  </si>
  <si>
    <t>2340.32496368004</t>
  </si>
  <si>
    <t>12558.6858841469</t>
  </si>
  <si>
    <t>10800.5136581919</t>
  </si>
  <si>
    <t>7425.76738054248</t>
  </si>
  <si>
    <t>7912.99206143712</t>
  </si>
  <si>
    <t>6758.78731114818</t>
  </si>
  <si>
    <t>9962.47425220107</t>
  </si>
  <si>
    <t>8957.92560138621</t>
  </si>
  <si>
    <t>5026.12626323048</t>
  </si>
  <si>
    <t>6008.01630036098</t>
  </si>
  <si>
    <t>11032.56424837</t>
  </si>
  <si>
    <t>10364.375609017</t>
  </si>
  <si>
    <t>10416.8819904271</t>
  </si>
  <si>
    <t>11082.4382471358</t>
  </si>
  <si>
    <t>11239.0616120607</t>
  </si>
  <si>
    <t>9723.99126468148</t>
  </si>
  <si>
    <t>12035.6691336628</t>
  </si>
  <si>
    <t>4831.08586840805</t>
  </si>
  <si>
    <t>4629.49413620798</t>
  </si>
  <si>
    <t>5535.63774992794</t>
  </si>
  <si>
    <t>5162.26588678645</t>
  </si>
  <si>
    <t>5105.08672624532</t>
  </si>
  <si>
    <t>5977.53435945556</t>
  </si>
  <si>
    <t>6639.24833995289</t>
  </si>
  <si>
    <t>5593.34817466922</t>
  </si>
  <si>
    <t>6049.58306256311</t>
  </si>
  <si>
    <t>5314.14048968196</t>
  </si>
  <si>
    <t>6397.30404676405</t>
  </si>
  <si>
    <t>6576.3044835465</t>
  </si>
  <si>
    <t>6653.54351069588</t>
  </si>
  <si>
    <t>4271.22693639848</t>
  </si>
  <si>
    <t>4272.77311880937</t>
  </si>
  <si>
    <t>4537.74332583806</t>
  </si>
  <si>
    <t>4059.61723767982</t>
  </si>
  <si>
    <t>3795.09496369871</t>
  </si>
  <si>
    <t>4284.01760932488</t>
  </si>
  <si>
    <t>4379.8949544767</t>
  </si>
  <si>
    <t>3666.24691265573</t>
  </si>
  <si>
    <t>3527.01419873072</t>
  </si>
  <si>
    <t>5776.82474382304</t>
  </si>
  <si>
    <t>5527.76722009237</t>
  </si>
  <si>
    <t>4810.67235589158</t>
  </si>
  <si>
    <t>5887.00163760445</t>
  </si>
  <si>
    <t>11520.4280338987</t>
  </si>
  <si>
    <t>11392.8600073026</t>
  </si>
  <si>
    <t>9078.78479773713</t>
  </si>
  <si>
    <t>12397.6187420515</t>
  </si>
  <si>
    <t>9847.91598174289</t>
  </si>
  <si>
    <t>8652.32127514446</t>
  </si>
  <si>
    <t>12014.4034264233</t>
  </si>
  <si>
    <t>12323.282756359</t>
  </si>
  <si>
    <t>11996.5645287101</t>
  </si>
  <si>
    <t>11097.7293850288</t>
  </si>
  <si>
    <t>8789.05823985625</t>
  </si>
  <si>
    <t>10449.8628764605</t>
  </si>
  <si>
    <t>15819.7689387397</t>
  </si>
  <si>
    <t>15765.3520916739</t>
  </si>
  <si>
    <t>15693.9850324685</t>
  </si>
  <si>
    <t>15728.5217324407</t>
  </si>
  <si>
    <t>16193.5109078972</t>
  </si>
  <si>
    <t>17414.7787543935</t>
  </si>
  <si>
    <t>16333.3825062389</t>
  </si>
  <si>
    <t>16693.3824171782</t>
  </si>
  <si>
    <t>17600.7110787801</t>
  </si>
  <si>
    <t>18267.0545222916</t>
  </si>
  <si>
    <t>6970.18750805085</t>
  </si>
  <si>
    <t>7803.11210288802</t>
  </si>
  <si>
    <t>9213.31780594063</t>
  </si>
  <si>
    <t>9343.07097281392</t>
  </si>
  <si>
    <t>8957.37037169102</t>
  </si>
  <si>
    <t>7352.26213165322</t>
  </si>
  <si>
    <t>6977.29240498451</t>
  </si>
  <si>
    <t>7304.38285553042</t>
  </si>
  <si>
    <t>8726.43104904551</t>
  </si>
  <si>
    <t>8275.05556033605</t>
  </si>
  <si>
    <t>8154.50595737496</t>
  </si>
  <si>
    <t>8810.99218752149</t>
  </si>
  <si>
    <t>11735.8361358941</t>
  </si>
  <si>
    <t>11984.4308723299</t>
  </si>
  <si>
    <t>11890.3519072123</t>
  </si>
  <si>
    <t>11853.8666816966</t>
  </si>
  <si>
    <t>10013.1019529849</t>
  </si>
  <si>
    <t>9737.84461851048</t>
  </si>
  <si>
    <t>10461.707289061</t>
  </si>
  <si>
    <t>9138.67840125187</t>
  </si>
  <si>
    <t>9862.90583501199</t>
  </si>
  <si>
    <t>10404.1239276564</t>
  </si>
  <si>
    <t>10499.8187979621</t>
  </si>
  <si>
    <t>10291.0317864831</t>
  </si>
  <si>
    <t>4440.74564620129</t>
  </si>
  <si>
    <t>3899.06792357455</t>
  </si>
  <si>
    <t>3501.09991406824</t>
  </si>
  <si>
    <t>3587.79295083738</t>
  </si>
  <si>
    <t>3088.60230742032</t>
  </si>
  <si>
    <t>5413.89134400743</t>
  </si>
  <si>
    <t>5284.78163317978</t>
  </si>
  <si>
    <t>5147.42476190203</t>
  </si>
  <si>
    <t>4046.01939043204</t>
  </si>
  <si>
    <t>5252.44962440348</t>
  </si>
  <si>
    <t>2250.61712208111</t>
  </si>
  <si>
    <t>1640.55042263078</t>
  </si>
  <si>
    <t>1700.74185709903</t>
  </si>
  <si>
    <t>1142.22812837085</t>
  </si>
  <si>
    <t>1883.12361294364</t>
  </si>
  <si>
    <t>3534.84516564628</t>
  </si>
  <si>
    <t>3346.16015492756</t>
  </si>
  <si>
    <t>2461.88446068605</t>
  </si>
  <si>
    <t>6062.19553182272</t>
  </si>
  <si>
    <t>1943.67866493758</t>
  </si>
  <si>
    <t>1076.96697892535</t>
  </si>
  <si>
    <t>939.341385597445</t>
  </si>
  <si>
    <t>1178.45760740318</t>
  </si>
  <si>
    <t>5186.61997870339</t>
  </si>
  <si>
    <t>3150.67780762825</t>
  </si>
  <si>
    <t>4462.04639560923</t>
  </si>
  <si>
    <t>14963.5385691323</t>
  </si>
  <si>
    <t>12770.1389726629</t>
  </si>
  <si>
    <t>8090.8496760599</t>
  </si>
  <si>
    <t>8571.90299712575</t>
  </si>
  <si>
    <t>7560.17410705428</t>
  </si>
  <si>
    <t>10646.2233814917</t>
  </si>
  <si>
    <t>9700.24736298088</t>
  </si>
  <si>
    <t>5756.90631010143</t>
  </si>
  <si>
    <t>6810.47728578325</t>
  </si>
  <si>
    <t>10947.1383802798</t>
  </si>
  <si>
    <t>10069.5628416425</t>
  </si>
  <si>
    <t>10119.9976847756</t>
  </si>
  <si>
    <t>10622.591045197</t>
  </si>
  <si>
    <t>10774.6503049235</t>
  </si>
  <si>
    <t>9247.59466453016</t>
  </si>
  <si>
    <t>12209.0204614853</t>
  </si>
  <si>
    <t>7013.45451553536</t>
  </si>
  <si>
    <t>6739.19673740217</t>
  </si>
  <si>
    <t>7501.53169360205</t>
  </si>
  <si>
    <t>7297.06032641738</t>
  </si>
  <si>
    <t>6938.81955781088</t>
  </si>
  <si>
    <t>8032.45455761651</t>
  </si>
  <si>
    <t>8719.89728686306</t>
  </si>
  <si>
    <t>7649.10551877148</t>
  </si>
  <si>
    <t>8342.84763511472</t>
  </si>
  <si>
    <t>6794.08708616319</t>
  </si>
  <si>
    <t>8009.06105179023</t>
  </si>
  <si>
    <t>8120.96625734735</t>
  </si>
  <si>
    <t>8341.89440187285</t>
  </si>
  <si>
    <t>6260.64498420585</t>
  </si>
  <si>
    <t>6375.9573284616</t>
  </si>
  <si>
    <t>6461.45870527467</t>
  </si>
  <si>
    <t>6633.0308264776</t>
  </si>
  <si>
    <t>6276.06737636617</t>
  </si>
  <si>
    <t>6798.15281754861</t>
  </si>
  <si>
    <t>6957.50267307376</t>
  </si>
  <si>
    <t>6036.40300350854</t>
  </si>
  <si>
    <t>5744.63978625385</t>
  </si>
  <si>
    <t>8205.50877894396</t>
  </si>
  <si>
    <t>8045.84786849383</t>
  </si>
  <si>
    <t>7241.79593198376</t>
  </si>
  <si>
    <t>8362.53272837008</t>
  </si>
  <si>
    <t>14140.5817302725</t>
  </si>
  <si>
    <t>13925.5347812668</t>
  </si>
  <si>
    <t>11591.9004119479</t>
  </si>
  <si>
    <t>14761.790860473</t>
  </si>
  <si>
    <t>12425.4706435348</t>
  </si>
  <si>
    <t>11216.3044762158</t>
  </si>
  <si>
    <t>13063.5400268432</t>
  </si>
  <si>
    <t>14184.4083171388</t>
  </si>
  <si>
    <t>13767.252677267</t>
  </si>
  <si>
    <t>12439.2079141625</t>
  </si>
  <si>
    <t>10176.3031860784</t>
  </si>
  <si>
    <t>12092.6491994372</t>
  </si>
  <si>
    <t>14063.234401033</t>
  </si>
  <si>
    <t>13956.6219040392</t>
  </si>
  <si>
    <t>13885.3609016065</t>
  </si>
  <si>
    <t>14036.066204774</t>
  </si>
  <si>
    <t>14321.2645168904</t>
  </si>
  <si>
    <t>14988.6034068491</t>
  </si>
  <si>
    <t>14380.9527462527</t>
  </si>
  <si>
    <t>14532.7114631701</t>
  </si>
  <si>
    <t>15284.8849619465</t>
  </si>
  <si>
    <t>15682.4048160874</t>
  </si>
  <si>
    <t>7961.61438870634</t>
  </si>
  <si>
    <t>8179.04761254197</t>
  </si>
  <si>
    <t>9934.91812471473</t>
  </si>
  <si>
    <t>10179.700596099</t>
  </si>
  <si>
    <t>10245.1041609817</t>
  </si>
  <si>
    <t>7754.83601766459</t>
  </si>
  <si>
    <t>7340.60046218003</t>
  </si>
  <si>
    <t>7455.8050676976</t>
  </si>
  <si>
    <t>8397.16065775739</t>
  </si>
  <si>
    <t>8152.18641013487</t>
  </si>
  <si>
    <t>8039.70889232582</t>
  </si>
  <si>
    <t>8730.18833313922</t>
  </si>
  <si>
    <t>10465.6329554449</t>
  </si>
  <si>
    <t>11242.2170160656</t>
  </si>
  <si>
    <t>11433.8668242278</t>
  </si>
  <si>
    <t>11463.6812508488</t>
  </si>
  <si>
    <t>9448.14456260032</t>
  </si>
  <si>
    <t>9283.81423534875</t>
  </si>
  <si>
    <t>8943.2133646326</t>
  </si>
  <si>
    <t>8637.73812121968</t>
  </si>
  <si>
    <t>9494.04481708248</t>
  </si>
  <si>
    <t>9922.92175260652</t>
  </si>
  <si>
    <t>9839.4012467797</t>
  </si>
  <si>
    <t>9608.30521134365</t>
  </si>
  <si>
    <t>5979.97635257961</t>
  </si>
  <si>
    <t>3800.08386826396</t>
  </si>
  <si>
    <t>5034.46095926826</t>
  </si>
  <si>
    <t>6201.97825482361</t>
  </si>
  <si>
    <t>5472.65596942826</t>
  </si>
  <si>
    <t>6745.30912404416</t>
  </si>
  <si>
    <t>6646.33472634531</t>
  </si>
  <si>
    <t>6665.09235106691</t>
  </si>
  <si>
    <t>5441.39220201402</t>
  </si>
  <si>
    <t>6410.88535659621</t>
  </si>
  <si>
    <t>2812.19050865571</t>
  </si>
  <si>
    <t>2718.0822561692</t>
  </si>
  <si>
    <t>2896.82410078787</t>
  </si>
  <si>
    <t>2583.06255711695</t>
  </si>
  <si>
    <t>3473.83443941602</t>
  </si>
  <si>
    <t>3220.0382098679</t>
  </si>
  <si>
    <t>2220.27065244</t>
  </si>
  <si>
    <t>3834.5128304474</t>
  </si>
  <si>
    <t>4120.82866509532</t>
  </si>
  <si>
    <t>2876.73996591251</t>
  </si>
  <si>
    <t>3162.76502876315</t>
  </si>
  <si>
    <t>2524.7332625636</t>
  </si>
  <si>
    <t>3190.72920150475</t>
  </si>
  <si>
    <t>988.810827530695</t>
  </si>
  <si>
    <t>2561.68632819102</t>
  </si>
  <si>
    <t>12889.735321978</t>
  </si>
  <si>
    <t>11060.0371671657</t>
  </si>
  <si>
    <t>7534.69823414374</t>
  </si>
  <si>
    <t>8026.31865960458</t>
  </si>
  <si>
    <t>6880.18863114494</t>
  </si>
  <si>
    <t>10099.4746854067</t>
  </si>
  <si>
    <t>9093.70550062854</t>
  </si>
  <si>
    <t>5111.34339890812</t>
  </si>
  <si>
    <t>6119.95609199494</t>
  </si>
  <si>
    <t>11070.6894729234</t>
  </si>
  <si>
    <t>10364.821497192</t>
  </si>
  <si>
    <t>10417.5688740366</t>
  </si>
  <si>
    <t>11065.9613454152</t>
  </si>
  <si>
    <t>11223.5516458084</t>
  </si>
  <si>
    <t>9691.08671969114</t>
  </si>
  <si>
    <t>12122.1112315683</t>
  </si>
  <si>
    <t>5145.74385611536</t>
  </si>
  <si>
    <t>4931.455033106</t>
  </si>
  <si>
    <t>5821.24642078382</t>
  </si>
  <si>
    <t>5471.39319658361</t>
  </si>
  <si>
    <t>5366.84656382017</t>
  </si>
  <si>
    <t>6279.04958256831</t>
  </si>
  <si>
    <t>6947.5983825699</t>
  </si>
  <si>
    <t>5892.9039153679</t>
  </si>
  <si>
    <t>6385.42524604962</t>
  </si>
  <si>
    <t>5522.11070108509</t>
  </si>
  <si>
    <t>6636.03565432211</t>
  </si>
  <si>
    <t>6806.55647408478</t>
  </si>
  <si>
    <t>6905.55893546312</t>
  </si>
  <si>
    <t>4550.6173403067</t>
  </si>
  <si>
    <t>4571.08425422415</t>
  </si>
  <si>
    <t>4808.78791226821</t>
  </si>
  <si>
    <t>4429.08524733329</t>
  </si>
  <si>
    <t>4151.9022236827</t>
  </si>
  <si>
    <t>4646.41439244211</t>
  </si>
  <si>
    <t>4749.94065725488</t>
  </si>
  <si>
    <t>4005.04298681649</t>
  </si>
  <si>
    <t>3838.8196667191</t>
  </si>
  <si>
    <t>6130.27490899179</t>
  </si>
  <si>
    <t>5892.03191664026</t>
  </si>
  <si>
    <t>5162.55561944082</t>
  </si>
  <si>
    <t>6246.54614388394</t>
  </si>
  <si>
    <t>11890.0198962456</t>
  </si>
  <si>
    <t>11761.6850226427</t>
  </si>
  <si>
    <t>9422.41349791581</t>
  </si>
  <si>
    <t>12722.2340943944</t>
  </si>
  <si>
    <t>10205.1239536481</t>
  </si>
  <si>
    <t>9005.93453414093</t>
  </si>
  <si>
    <t>12219.797299272</t>
  </si>
  <si>
    <t>12628.7279187787</t>
  </si>
  <si>
    <t>12290.0422396427</t>
  </si>
  <si>
    <t>11333.0129378636</t>
  </si>
  <si>
    <t>9013.77296212727</t>
  </si>
  <si>
    <t>10719.0482772681</t>
  </si>
  <si>
    <t>15644.992728798</t>
  </si>
  <si>
    <t>15579.5188440762</t>
  </si>
  <si>
    <t>15507.2085370717</t>
  </si>
  <si>
    <t>15564.8806645479</t>
  </si>
  <si>
    <t>16001.0157917164</t>
  </si>
  <si>
    <t>17108.017962235</t>
  </si>
  <si>
    <t>16126.2012630815</t>
  </si>
  <si>
    <t>16445.2100386107</t>
  </si>
  <si>
    <t>17326.101016662</t>
  </si>
  <si>
    <t>17898.2762922952</t>
  </si>
  <si>
    <t>7046.66292717054</t>
  </si>
  <si>
    <t>7794.46814895741</t>
  </si>
  <si>
    <t>9271.60771782754</t>
  </si>
  <si>
    <t>9419.96128242998</t>
  </si>
  <si>
    <t>9099.72306712871</t>
  </si>
  <si>
    <t>7421.73176072862</t>
  </si>
  <si>
    <t>7036.32932345852</t>
  </si>
  <si>
    <t>7336.32973625608</t>
  </si>
  <si>
    <t>8704.62088496636</t>
  </si>
  <si>
    <t>8278.391437451</t>
  </si>
  <si>
    <t>8157.64893032658</t>
  </si>
  <si>
    <t>8826.39563536745</t>
  </si>
  <si>
    <t>11601.8591885931</t>
  </si>
  <si>
    <t>11934.9069420314</t>
  </si>
  <si>
    <t>11883.0571264132</t>
  </si>
  <si>
    <t>11856.0721424723</t>
  </si>
  <si>
    <t>9970.05626907383</t>
  </si>
  <si>
    <t>9708.37872914513</t>
  </si>
  <si>
    <t>10278.774359035</t>
  </si>
  <si>
    <t>9096.11036155002</t>
  </si>
  <si>
    <t>9847.26879407865</t>
  </si>
  <si>
    <t>10377.4658758333</t>
  </si>
  <si>
    <t>10447.4636646314</t>
  </si>
  <si>
    <t>10233.2674029249</t>
  </si>
  <si>
    <t>4646.91597210702</t>
  </si>
  <si>
    <t>3827.44107994749</t>
  </si>
  <si>
    <t>3689.38785740992</t>
  </si>
  <si>
    <t>3959.84604402636</t>
  </si>
  <si>
    <t>3426.74561294052</t>
  </si>
  <si>
    <t>5599.69341053125</t>
  </si>
  <si>
    <t>5473.69624029608</t>
  </si>
  <si>
    <t>5359.40927062553</t>
  </si>
  <si>
    <t>4221.27589270905</t>
  </si>
  <si>
    <t>5408.82495487335</t>
  </si>
  <si>
    <t>167.250877680363</t>
  </si>
  <si>
    <t>713.475347036834</t>
  </si>
  <si>
    <t>495.495073129475</t>
  </si>
  <si>
    <t>2070.23352187969</t>
  </si>
  <si>
    <t>1942.93294191055</t>
  </si>
  <si>
    <t>1445.13409503179</t>
  </si>
  <si>
    <t>6075.43895950882</t>
  </si>
  <si>
    <t>2912.10017935219</t>
  </si>
  <si>
    <t>2641.44263926058</t>
  </si>
  <si>
    <t>2076.86159222691</t>
  </si>
  <si>
    <t>2818.65539802681</t>
  </si>
  <si>
    <t>6002.10575314169</t>
  </si>
  <si>
    <t>3794.45172676533</t>
  </si>
  <si>
    <t>5364.52867222539</t>
  </si>
  <si>
    <t>15550.1709914123</t>
  </si>
  <si>
    <t>13869.6532734374</t>
  </si>
  <si>
    <t>6557.3866656946</t>
  </si>
  <si>
    <t>7024.9802636863</t>
  </si>
  <si>
    <t>6080.39617368931</t>
  </si>
  <si>
    <t>9064.51561355486</t>
  </si>
  <si>
    <t>8147.31956701399</t>
  </si>
  <si>
    <t>4341.54595189436</t>
  </si>
  <si>
    <t>5361.61116224133</t>
  </si>
  <si>
    <t>9308.32128928503</t>
  </si>
  <si>
    <t>8437.34973605496</t>
  </si>
  <si>
    <t>8488.18121394819</t>
  </si>
  <si>
    <t>9009.40118959828</t>
  </si>
  <si>
    <t>9163.33771911828</t>
  </si>
  <si>
    <t>7625.30914835626</t>
  </si>
  <si>
    <t>10568.5739261069</t>
  </si>
  <si>
    <t>6332.61411951092</t>
  </si>
  <si>
    <t>6014.15838492432</t>
  </si>
  <si>
    <t>6603.38318018108</t>
  </si>
  <si>
    <t>6551.82667518779</t>
  </si>
  <si>
    <t>5986.04992806492</t>
  </si>
  <si>
    <t>7170.10856072672</t>
  </si>
  <si>
    <t>7838.73164271506</t>
  </si>
  <si>
    <t>6811.92457101537</t>
  </si>
  <si>
    <t>7688.02836628298</t>
  </si>
  <si>
    <t>5637.65303565957</t>
  </si>
  <si>
    <t>6848.84433012109</t>
  </si>
  <si>
    <t>6918.21153267241</t>
  </si>
  <si>
    <t>7207.39913387372</t>
  </si>
  <si>
    <t>5478.54854193041</t>
  </si>
  <si>
    <t>5676.19271804025</t>
  </si>
  <si>
    <t>5611.51105211413</t>
  </si>
  <si>
    <t>6527.28070100738</t>
  </si>
  <si>
    <t>6006.88701839319</t>
  </si>
  <si>
    <t>6549.44456246418</t>
  </si>
  <si>
    <t>6844.93418332426</t>
  </si>
  <si>
    <t>5635.07584492112</t>
  </si>
  <si>
    <t>5209.82917984384</t>
  </si>
  <si>
    <t>7730.69945126238</t>
  </si>
  <si>
    <t>7731.84892068878</t>
  </si>
  <si>
    <t>6828.65645261901</t>
  </si>
  <si>
    <t>7953.17057406974</t>
  </si>
  <si>
    <t>14028.6535796918</t>
  </si>
  <si>
    <t>13362.0672727092</t>
  </si>
  <si>
    <t>12040.8122763673</t>
  </si>
  <si>
    <t>15421.0113680313</t>
  </si>
  <si>
    <t>12679.3322404776</t>
  </si>
  <si>
    <t>11544.4450232257</t>
  </si>
  <si>
    <t>11509.2495199082</t>
  </si>
  <si>
    <t>12889.7593943171</t>
  </si>
  <si>
    <t>12443.0146758817</t>
  </si>
  <si>
    <t>10983.1934619315</t>
  </si>
  <si>
    <t>8810.89580595363</t>
  </si>
  <si>
    <t>10772.2472511493</t>
  </si>
  <si>
    <t>12911.6164253762</t>
  </si>
  <si>
    <t>12829.7298954089</t>
  </si>
  <si>
    <t>12756.8598020923</t>
  </si>
  <si>
    <t>12851.9841690918</t>
  </si>
  <si>
    <t>13237.1545833643</t>
  </si>
  <si>
    <t>14325.1405873217</t>
  </si>
  <si>
    <t>13344.0522136035</t>
  </si>
  <si>
    <t>13634.613273837</t>
  </si>
  <si>
    <t>14517.1757401988</t>
  </si>
  <si>
    <t>15574.5300647497</t>
  </si>
  <si>
    <t>9451.26610646433</t>
  </si>
  <si>
    <t>9791.05762801491</t>
  </si>
  <si>
    <t>11514.3092831575</t>
  </si>
  <si>
    <t>11739.4167714679</t>
  </si>
  <si>
    <t>11677.8241156653</t>
  </si>
  <si>
    <t>6173.3883356618</t>
  </si>
  <si>
    <t>5760.66888110891</t>
  </si>
  <si>
    <t>5841.17365696015</t>
  </si>
  <si>
    <t>6759.66385438028</t>
  </si>
  <si>
    <t>6512.57831009033</t>
  </si>
  <si>
    <t>6400.57832100176</t>
  </si>
  <si>
    <t>7090.36673948782</t>
  </si>
  <si>
    <t>9036.8218020757</t>
  </si>
  <si>
    <t>9680.82941075897</t>
  </si>
  <si>
    <t>9827.70653545643</t>
  </si>
  <si>
    <t>9849.72368310113</t>
  </si>
  <si>
    <t>7837.64343920868</t>
  </si>
  <si>
    <t>7659.60663427812</t>
  </si>
  <si>
    <t>7592.04340808512</t>
  </si>
  <si>
    <t>7013.41897578487</t>
  </si>
  <si>
    <t>7863.94808218854</t>
  </si>
  <si>
    <t>8306.3655738366</t>
  </si>
  <si>
    <t>8246.58646593052</t>
  </si>
  <si>
    <t>8016.65147629654</t>
  </si>
  <si>
    <t>4923.7231900221</t>
  </si>
  <si>
    <t>2270.53889587718</t>
  </si>
  <si>
    <t>4083.87192843308</t>
  </si>
  <si>
    <t>6283.47118807985</t>
  </si>
  <si>
    <t>5142.94436117417</t>
  </si>
  <si>
    <t>5516.04980461413</t>
  </si>
  <si>
    <t>5438.87388689097</t>
  </si>
  <si>
    <t>5538.70740865986</t>
  </si>
  <si>
    <t>4359.27125946459</t>
  </si>
  <si>
    <t>5123.4946592399</t>
  </si>
  <si>
    <t>855.199727291816</t>
  </si>
  <si>
    <t>328.778907899311</t>
  </si>
  <si>
    <t>1937.95980016429</t>
  </si>
  <si>
    <t>1799.90756852378</t>
  </si>
  <si>
    <t>1278.02726868948</t>
  </si>
  <si>
    <t>5923.15636002793</t>
  </si>
  <si>
    <t>3055.8326899838</t>
  </si>
  <si>
    <t>2727.73182236219</t>
  </si>
  <si>
    <t>2197.90806221028</t>
  </si>
  <si>
    <t>2877.80766853001</t>
  </si>
  <si>
    <t>5903.31668538227</t>
  </si>
  <si>
    <t>3694.36741337289</t>
  </si>
  <si>
    <t>5276.99817897553</t>
  </si>
  <si>
    <t>15407.0978138672</t>
  </si>
  <si>
    <t>13777.8982332369</t>
  </si>
  <si>
    <t>6449.32470638384</t>
  </si>
  <si>
    <t>6920.58423594589</t>
  </si>
  <si>
    <t>5960.90271225966</t>
  </si>
  <si>
    <t>8971.28029564502</t>
  </si>
  <si>
    <t>8045.27604447529</t>
  </si>
  <si>
    <t>4209.14149696897</t>
  </si>
  <si>
    <t>5235.97447960184</t>
  </si>
  <si>
    <t>9262.98463360839</t>
  </si>
  <si>
    <t>8401.53681920191</t>
  </si>
  <si>
    <t>8452.72891629636</t>
  </si>
  <si>
    <t>8986.83307437822</t>
  </si>
  <si>
    <t>9141.65448727538</t>
  </si>
  <si>
    <t>7598.36662110145</t>
  </si>
  <si>
    <t>10513.7280377392</t>
  </si>
  <si>
    <t>6165.46456726052</t>
  </si>
  <si>
    <t>5847.1885372651</t>
  </si>
  <si>
    <t>6439.49602564765</t>
  </si>
  <si>
    <t>6385.19561754764</t>
  </si>
  <si>
    <t>5823.19480517227</t>
  </si>
  <si>
    <t>7005.73034665986</t>
  </si>
  <si>
    <t>7675.2458111591</t>
  </si>
  <si>
    <t>6646.79171174442</t>
  </si>
  <si>
    <t>7520.96892898869</t>
  </si>
  <si>
    <t>5483.42067860694</t>
  </si>
  <si>
    <t>6696.36583510456</t>
  </si>
  <si>
    <t>6768.64865812805</t>
  </si>
  <si>
    <t>7053.76399657261</t>
  </si>
  <si>
    <t>5311.89663425882</t>
  </si>
  <si>
    <t>5509.01854095969</t>
  </si>
  <si>
    <t>5445.8897735202</t>
  </si>
  <si>
    <t>6369.49810798931</t>
  </si>
  <si>
    <t>5844.83948601248</t>
  </si>
  <si>
    <t>6387.27498552856</t>
  </si>
  <si>
    <t>6686.43487713048</t>
  </si>
  <si>
    <t>5470.40935727585</t>
  </si>
  <si>
    <t>5043.42612898402</t>
  </si>
  <si>
    <t>7563.88022140436</t>
  </si>
  <si>
    <t>7567.17152978553</t>
  </si>
  <si>
    <t>6662.89673893672</t>
  </si>
  <si>
    <t>7786.92181292192</t>
  </si>
  <si>
    <t>13863.4677458442</t>
  </si>
  <si>
    <t>13195.6961916348</t>
  </si>
  <si>
    <t>11899.0492917098</t>
  </si>
  <si>
    <t>15283.0388678074</t>
  </si>
  <si>
    <t>12526.6452660331</t>
  </si>
  <si>
    <t>11397.1383213634</t>
  </si>
  <si>
    <t>11409.7955699992</t>
  </si>
  <si>
    <t>12754.4817650171</t>
  </si>
  <si>
    <t>12309.9490199972</t>
  </si>
  <si>
    <t>10864.5586552658</t>
  </si>
  <si>
    <t>8678.17797941989</t>
  </si>
  <si>
    <t>10636.8104329214</t>
  </si>
  <si>
    <t>12978.7445101045</t>
  </si>
  <si>
    <t>12900.188253412</t>
  </si>
  <si>
    <t>12827.3543519543</t>
  </si>
  <si>
    <t>12915.1458302755</t>
  </si>
  <si>
    <t>13311.3501512613</t>
  </si>
  <si>
    <t>14435.8340511251</t>
  </si>
  <si>
    <t>13423.240729934</t>
  </si>
  <si>
    <t>13727.1900212611</t>
  </si>
  <si>
    <t>14618.1115473979</t>
  </si>
  <si>
    <t>15716.9777510142</t>
  </si>
  <si>
    <t>9434.58531377949</t>
  </si>
  <si>
    <t>9814.16673137746</t>
  </si>
  <si>
    <t>11520.9387673644</t>
  </si>
  <si>
    <t>11738.6721703553</t>
  </si>
  <si>
    <t>11644.2677487459</t>
  </si>
  <si>
    <t>6078.42737444694</t>
  </si>
  <si>
    <t>5664.90153117077</t>
  </si>
  <si>
    <t>5760.09141479513</t>
  </si>
  <si>
    <t>6718.24067987501</t>
  </si>
  <si>
    <t>6455.13469213002</t>
  </si>
  <si>
    <t>6341.87036468048</t>
  </si>
  <si>
    <t>7033.44630475414</t>
  </si>
  <si>
    <t>9069.82831594429</t>
  </si>
  <si>
    <t>9679.05681460084</t>
  </si>
  <si>
    <t>9808.01991531469</t>
  </si>
  <si>
    <t>9825.92789343978</t>
  </si>
  <si>
    <t>7817.75609043796</t>
  </si>
  <si>
    <t>7631.24561727478</t>
  </si>
  <si>
    <t>7642.99830538077</t>
  </si>
  <si>
    <t>6985.58192877723</t>
  </si>
  <si>
    <t>7830.59036020946</t>
  </si>
  <si>
    <t>8282.50985882588</t>
  </si>
  <si>
    <t>8234.82641114073</t>
  </si>
  <si>
    <t>8005.67986483063</t>
  </si>
  <si>
    <t>4763.40106364805</t>
  </si>
  <si>
    <t>2153.70958406919</t>
  </si>
  <si>
    <t>3918.99393622819</t>
  </si>
  <si>
    <t>6133.7705443508</t>
  </si>
  <si>
    <t>4980.5221476541</t>
  </si>
  <si>
    <t>5366.56276680161</t>
  </si>
  <si>
    <t>5287.68210384417</t>
  </si>
  <si>
    <t>5382.61070499101</t>
  </si>
  <si>
    <t>4199.2143545699</t>
  </si>
  <si>
    <t>4978.16790514465</t>
  </si>
  <si>
    <t>1164.32189755317</t>
  </si>
  <si>
    <t>2783.64566846983</t>
  </si>
  <si>
    <t>2653.97337841062</t>
  </si>
  <si>
    <t>2055.6633195977</t>
  </si>
  <si>
    <t>6455.57572037354</t>
  </si>
  <si>
    <t>2200.81870961433</t>
  </si>
  <si>
    <t>2015.69662251178</t>
  </si>
  <si>
    <t>1378.60318239161</t>
  </si>
  <si>
    <t>2271.61559688454</t>
  </si>
  <si>
    <t>6045.80409017462</t>
  </si>
  <si>
    <t>3879.74332579871</t>
  </si>
  <si>
    <t>5358.84517904554</t>
  </si>
  <si>
    <t>15785.3157786466</t>
  </si>
  <si>
    <t>13809.8026050755</t>
  </si>
  <si>
    <t>7251.08961180923</t>
  </si>
  <si>
    <t>7713.42519233568</t>
  </si>
  <si>
    <t>6786.47627508656</t>
  </si>
  <si>
    <t>9733.10904033851</t>
  </si>
  <si>
    <t>8831.36161317762</t>
  </si>
  <si>
    <t>5054.76873417719</t>
  </si>
  <si>
    <t>6072.20243892366</t>
  </si>
  <si>
    <t>9866.21324505799</t>
  </si>
  <si>
    <t>8971.63295870893</t>
  </si>
  <si>
    <t>9021.23364850001</t>
  </si>
  <si>
    <t>9501.85149808476</t>
  </si>
  <si>
    <t>9652.36144410961</t>
  </si>
  <si>
    <t>8137.15709442509</t>
  </si>
  <si>
    <t>11148.1755656253</t>
  </si>
  <si>
    <t>6934.79747480969</t>
  </si>
  <si>
    <t>6625.44209885607</t>
  </si>
  <si>
    <t>7258.46153498689</t>
  </si>
  <si>
    <t>7171.74036371749</t>
  </si>
  <si>
    <t>6649.35206721238</t>
  </si>
  <si>
    <t>7820.29398400727</t>
  </si>
  <si>
    <t>8495.77082347216</t>
  </si>
  <si>
    <t>7454.85817292967</t>
  </si>
  <si>
    <t>8292.15474425373</t>
  </si>
  <si>
    <t>6334.43195606135</t>
  </si>
  <si>
    <t>7549.05815848238</t>
  </si>
  <si>
    <t>7623.25638296857</t>
  </si>
  <si>
    <t>7905.18233127883</t>
  </si>
  <si>
    <t>6100.21572960313</t>
  </si>
  <si>
    <t>6278.39087443305</t>
  </si>
  <si>
    <t>6250.38517435817</t>
  </si>
  <si>
    <t>6954.8050379452</t>
  </si>
  <si>
    <t>6484.28125267075</t>
  </si>
  <si>
    <t>7025.56753092305</t>
  </si>
  <si>
    <t>7277.96842539619</t>
  </si>
  <si>
    <t>6150.83610251617</t>
  </si>
  <si>
    <t>5761.57516536303</t>
  </si>
  <si>
    <t>8286.2031161469</t>
  </si>
  <si>
    <t>8239.01892939023</t>
  </si>
  <si>
    <t>7359.17892428087</t>
  </si>
  <si>
    <t>8491.09774133665</t>
  </si>
  <si>
    <t>14521.2889593292</t>
  </si>
  <si>
    <t>13976.5084047292</t>
  </si>
  <si>
    <t>12300.4191036519</t>
  </si>
  <si>
    <t>15618.778063581</t>
  </si>
  <si>
    <t>13025.3906655908</t>
  </si>
  <si>
    <t>11850.8341988152</t>
  </si>
  <si>
    <t>12185.9712760351</t>
  </si>
  <si>
    <t>13603.1671657692</t>
  </si>
  <si>
    <t>13156.0316335241</t>
  </si>
  <si>
    <t>11686.8102090984</t>
  </si>
  <si>
    <t>9523.97319377156</t>
  </si>
  <si>
    <t>11485.6936295141</t>
  </si>
  <si>
    <t>13034.2407405195</t>
  </si>
  <si>
    <t>12937.7323255931</t>
  </si>
  <si>
    <t>12865.3565206858</t>
  </si>
  <si>
    <t>12993.2149736285</t>
  </si>
  <si>
    <t>13323.808516724</t>
  </si>
  <si>
    <t>14214.2090172287</t>
  </si>
  <si>
    <t>13405.8693845878</t>
  </si>
  <si>
    <t>13627.2735160837</t>
  </si>
  <si>
    <t>14456.4835621364</t>
  </si>
  <si>
    <t>15253.7622754726</t>
  </si>
  <si>
    <t>9101.3382811214</t>
  </si>
  <si>
    <t>9302.3261074721</t>
  </si>
  <si>
    <t>11070.6131607552</t>
  </si>
  <si>
    <t>11319.3176702352</t>
  </si>
  <si>
    <t>11378.4390231078</t>
  </si>
  <si>
    <t>6848.60937661903</t>
  </si>
  <si>
    <t>6437.78727968211</t>
  </si>
  <si>
    <t>6492.5259163111</t>
  </si>
  <si>
    <t>7316.22200215475</t>
  </si>
  <si>
    <t>7110.86389726164</t>
  </si>
  <si>
    <t>7002.26536005012</t>
  </si>
  <si>
    <t>7685.47408310487</t>
  </si>
  <si>
    <t>9333.83260633084</t>
  </si>
  <si>
    <t>10102.1120941154</t>
  </si>
  <si>
    <t>10307.4898269296</t>
  </si>
  <si>
    <t>10342.3328290484</t>
  </si>
  <si>
    <t>8327.17437332777</t>
  </si>
  <si>
    <t>8175.48763167657</t>
  </si>
  <si>
    <t>7826.44018930218</t>
  </si>
  <si>
    <t>7530.76023592005</t>
  </si>
  <si>
    <t>8393.48093842385</t>
  </si>
  <si>
    <t>8805.87730217562</t>
  </si>
  <si>
    <t>8708.47308783107</t>
  </si>
  <si>
    <t>8477.169473968</t>
  </si>
  <si>
    <t>5601.62292715683</t>
  </si>
  <si>
    <t>2977.58815481254</t>
  </si>
  <si>
    <t>4734.13638756001</t>
  </si>
  <si>
    <t>6640.78753610591</t>
  </si>
  <si>
    <t>5630.08212384684</t>
  </si>
  <si>
    <t>6221.27875211401</t>
  </si>
  <si>
    <t>6141.55456312793</t>
  </si>
  <si>
    <t>6230.8851194117</t>
  </si>
  <si>
    <t>5038.82426225909</t>
  </si>
  <si>
    <t>5833.23800285855</t>
  </si>
  <si>
    <t>1673.52669775129</t>
  </si>
  <si>
    <t>1513.86962191324</t>
  </si>
  <si>
    <t>953.697341260642</t>
  </si>
  <si>
    <t>5640.93502733075</t>
  </si>
  <si>
    <t>3357.83351420536</t>
  </si>
  <si>
    <t>2941.34446464008</t>
  </si>
  <si>
    <t>2469.51752902181</t>
  </si>
  <si>
    <t>3044.10166041004</t>
  </si>
  <si>
    <t>5743.22609824891</t>
  </si>
  <si>
    <t>3539.01784314976</t>
  </si>
  <si>
    <t>5142.79531516429</t>
  </si>
  <si>
    <t>15139.2101443626</t>
  </si>
  <si>
    <t>13618.9106331139</t>
  </si>
  <si>
    <t>6217.46005359492</t>
  </si>
  <si>
    <t>6694.8460088236</t>
  </si>
  <si>
    <t>5708.58418323739</t>
  </si>
  <si>
    <t>8763.46235415399</t>
  </si>
  <si>
    <t>7822.40566297806</t>
  </si>
  <si>
    <t>3935.61386246637</t>
  </si>
  <si>
    <t>4973.34570160809</t>
  </si>
  <si>
    <t>9144.63665203172</t>
  </si>
  <si>
    <t>8303.05558185846</t>
  </si>
  <si>
    <t>8354.84117920473</t>
  </si>
  <si>
    <t>8912.75812584359</t>
  </si>
  <si>
    <t>9068.98797578665</t>
  </si>
  <si>
    <t>7518.69176685643</t>
  </si>
  <si>
    <t>10375.1880982241</t>
  </si>
  <si>
    <t>5837.36447734256</t>
  </si>
  <si>
    <t>5518.67901565061</t>
  </si>
  <si>
    <t>6112.56523210325</t>
  </si>
  <si>
    <t>6056.43874928262</t>
  </si>
  <si>
    <t>5497.4802370652</t>
  </si>
  <si>
    <t>6678.27737085318</t>
  </si>
  <si>
    <t>7348.70036697981</t>
  </si>
  <si>
    <t>6318.67097355826</t>
  </si>
  <si>
    <t>7192.61199759071</t>
  </si>
  <si>
    <t>5170.33788795169</t>
  </si>
  <si>
    <t>6385.679644351</t>
  </si>
  <si>
    <t>6462.66098917562</t>
  </si>
  <si>
    <t>6741.14140682119</t>
  </si>
  <si>
    <t>4983.14495791936</t>
  </si>
  <si>
    <t>5181.02559355662</t>
  </si>
  <si>
    <t>5117.43035022246</t>
  </si>
  <si>
    <t>6072.94480981372</t>
  </si>
  <si>
    <t>5536.89320138633</t>
  </si>
  <si>
    <t>6078.79758813222</t>
  </si>
  <si>
    <t>6387.851215142</t>
  </si>
  <si>
    <t>5154.67136570145</t>
  </si>
  <si>
    <t>4721.5710433186</t>
  </si>
  <si>
    <t>7239.97048565384</t>
  </si>
  <si>
    <t>7250.993682214</t>
  </si>
  <si>
    <t>6343.26772522467</t>
  </si>
  <si>
    <t>7465.38687045638</t>
  </si>
  <si>
    <t>13544.8961382123</t>
  </si>
  <si>
    <t>12866.9194291488</t>
  </si>
  <si>
    <t>11637.485683519</t>
  </si>
  <si>
    <t>15026.1019531648</t>
  </si>
  <si>
    <t>12239.9190808126</t>
  </si>
  <si>
    <t>11123.4348280853</t>
  </si>
  <si>
    <t>11187.7630657144</t>
  </si>
  <si>
    <t>12469.3552059181</t>
  </si>
  <si>
    <t>12028.7563345666</t>
  </si>
  <si>
    <t>10609.0775675963</t>
  </si>
  <si>
    <t>8399.75525155043</t>
  </si>
  <si>
    <t>10352.6298444133</t>
  </si>
  <si>
    <t>13074.7561124378</t>
  </si>
  <si>
    <t>13003.2635067683</t>
  </si>
  <si>
    <t>12930.6646872334</t>
  </si>
  <si>
    <t>13003.1279189931</t>
  </si>
  <si>
    <t>13421.2556543888</t>
  </si>
  <si>
    <t>14621.2089520348</t>
  </si>
  <si>
    <t>13543.320291795</t>
  </si>
  <si>
    <t>13874.8848069419</t>
  </si>
  <si>
    <t>14781.6477672304</t>
  </si>
  <si>
    <t>15972.8714670199</t>
  </si>
  <si>
    <t>9435.19744522637</t>
  </si>
  <si>
    <t>9891.66599103768</t>
  </si>
  <si>
    <t>11563.07853843</t>
  </si>
  <si>
    <t>11765.9272952924</t>
  </si>
  <si>
    <t>11606.9376134309</t>
  </si>
  <si>
    <t>5871.72733671835</t>
  </si>
  <si>
    <t>5457.49616484896</t>
  </si>
  <si>
    <t>5580.45212198705</t>
  </si>
  <si>
    <t>6612.56602580207</t>
  </si>
  <si>
    <t>6319.19416231276</t>
  </si>
  <si>
    <t>6203.76709313857</t>
  </si>
  <si>
    <t>6897.21722900042</t>
  </si>
  <si>
    <t>9104.67444598122</t>
  </si>
  <si>
    <t>9644.04371619705</t>
  </si>
  <si>
    <t>9737.92455592432</t>
  </si>
  <si>
    <t>9747.86128481561</t>
  </si>
  <si>
    <t>7751.29062767938</t>
  </si>
  <si>
    <t>7548.75006143165</t>
  </si>
  <si>
    <t>7716.67124592398</t>
  </si>
  <si>
    <t>6905.58328200604</t>
  </si>
  <si>
    <t>7738.00315125955</t>
  </si>
  <si>
    <t>8207.35853702435</t>
  </si>
  <si>
    <t>8183.27472040955</t>
  </si>
  <si>
    <t>7956.15814347027</t>
  </si>
  <si>
    <t>4441.19689757189</t>
  </si>
  <si>
    <t>1919.70596189026</t>
  </si>
  <si>
    <t>3591.1737886621</t>
  </si>
  <si>
    <t>5857.77129893959</t>
  </si>
  <si>
    <t>4671.83522059492</t>
  </si>
  <si>
    <t>5061.34238186593</t>
  </si>
  <si>
    <t>4979.65116005346</t>
  </si>
  <si>
    <t>5066.60991309709</t>
  </si>
  <si>
    <t>3877.52840287424</t>
  </si>
  <si>
    <t>4680.33895322138</t>
  </si>
  <si>
    <t>253.886158786775</t>
  </si>
  <si>
    <t>1291.64956181599</t>
  </si>
  <si>
    <t>5274.1400457672</t>
  </si>
  <si>
    <t>4977.83076524222</t>
  </si>
  <si>
    <t>4605.17568578803</t>
  </si>
  <si>
    <t>4134.40940930581</t>
  </si>
  <si>
    <t>4665.15362438232</t>
  </si>
  <si>
    <t>6230.90570875239</t>
  </si>
  <si>
    <t>4219.42602608747</t>
  </si>
  <si>
    <t>5798.75061959656</t>
  </si>
  <si>
    <t>14493.3111379187</t>
  </si>
  <si>
    <t>13764.7025046985</t>
  </si>
  <si>
    <t>4556.35402215323</t>
  </si>
  <si>
    <t>5039.2754048264</t>
  </si>
  <si>
    <t>4035.40151970987</t>
  </si>
  <si>
    <t>7125.66914487791</t>
  </si>
  <si>
    <t>6167.76616917831</t>
  </si>
  <si>
    <t>2271.62241912053</t>
  </si>
  <si>
    <t>3300.89979712315</t>
  </si>
  <si>
    <t>7699.81792324728</t>
  </si>
  <si>
    <t>6930.15651625624</t>
  </si>
  <si>
    <t>6982.93358557823</t>
  </si>
  <si>
    <t>7608.35373872357</t>
  </si>
  <si>
    <t>7766.34351662976</t>
  </si>
  <si>
    <t>6224.01461147134</t>
  </si>
  <si>
    <t>8864.3162699406</t>
  </si>
  <si>
    <t>4721.73180930364</t>
  </si>
  <si>
    <t>4382.59948379028</t>
  </si>
  <si>
    <t>4777.45929127869</t>
  </si>
  <si>
    <t>4863.96523024353</t>
  </si>
  <si>
    <t>4142.5101067474</t>
  </si>
  <si>
    <t>5349.71957247836</t>
  </si>
  <si>
    <t>5980.35552325472</t>
  </si>
  <si>
    <t>5027.71747593659</t>
  </si>
  <si>
    <t>6019.51571333234</t>
  </si>
  <si>
    <t>3652.42034952908</t>
  </si>
  <si>
    <t>4838.08812946472</t>
  </si>
  <si>
    <t>4886.98643341031</t>
  </si>
  <si>
    <t>5204.28477825675</t>
  </si>
  <si>
    <t>3831.78571469205</t>
  </si>
  <si>
    <t>4098.96989429079</t>
  </si>
  <si>
    <t>3885.00706287221</t>
  </si>
  <si>
    <t>5528.20573034265</t>
  </si>
  <si>
    <t>4877.89416618432</t>
  </si>
  <si>
    <t>5383.17192823165</t>
  </si>
  <si>
    <t>5803.37106991773</t>
  </si>
  <si>
    <t>4397.60231654678</t>
  </si>
  <si>
    <t>3870.56244830223</t>
  </si>
  <si>
    <t>6227.43297930063</t>
  </si>
  <si>
    <t>6390.21271324323</t>
  </si>
  <si>
    <t>5454.92703188224</t>
  </si>
  <si>
    <t>6499.49283601615</t>
  </si>
  <si>
    <t>12480.0923278778</t>
  </si>
  <si>
    <t>11540.1815243477</t>
  </si>
  <si>
    <t>11202.257176955</t>
  </si>
  <si>
    <t>14466.8462123673</t>
  </si>
  <si>
    <t>11569.1597215841</t>
  </si>
  <si>
    <t>10607.0940586923</t>
  </si>
  <si>
    <t>9528.97420329738</t>
  </si>
  <si>
    <t>10819.5295039788</t>
  </si>
  <si>
    <t>10373.145313576</t>
  </si>
  <si>
    <t>8935.67206311366</t>
  </si>
  <si>
    <t>6741.04843280841</t>
  </si>
  <si>
    <t>8702.05609705953</t>
  </si>
  <si>
    <t>12326.8071153748</t>
  </si>
  <si>
    <t>12291.0454316764</t>
  </si>
  <si>
    <t>12222.4803807219</t>
  </si>
  <si>
    <t>12221.3949150404</t>
  </si>
  <si>
    <t>12723.7459017715</t>
  </si>
  <si>
    <t>14255.6557347202</t>
  </si>
  <si>
    <t>12889.2130515245</t>
  </si>
  <si>
    <t>13343.9921987627</t>
  </si>
  <si>
    <t>14283.1784888885</t>
  </si>
  <si>
    <t>15973.3447958206</t>
  </si>
  <si>
    <t>10511.9195654604</t>
  </si>
  <si>
    <t>11228.8946502884</t>
  </si>
  <si>
    <t>12745.0135033642</t>
  </si>
  <si>
    <t>12885.9417841504</t>
  </si>
  <si>
    <t>12462.4056033263</t>
  </si>
  <si>
    <t>4247.39766671534</t>
  </si>
  <si>
    <t>3834.66796508908</t>
  </si>
  <si>
    <t>4017.23396698548</t>
  </si>
  <si>
    <t>5249.77807774505</t>
  </si>
  <si>
    <t>4865.52460131918</t>
  </si>
  <si>
    <t>4745.75242165099</t>
  </si>
  <si>
    <t>5432.53966490735</t>
  </si>
  <si>
    <t>8216.08066206141</t>
  </si>
  <si>
    <t>8461.08552841656</t>
  </si>
  <si>
    <t>8431.53663258433</t>
  </si>
  <si>
    <t>8415.4786215998</t>
  </si>
  <si>
    <t>6497.91870818462</t>
  </si>
  <si>
    <t>6243.59395901043</t>
  </si>
  <si>
    <t>7057.19151006015</t>
  </si>
  <si>
    <t>5624.85072838809</t>
  </si>
  <si>
    <t>6394.66397052907</t>
  </si>
  <si>
    <t>6913.29988287719</t>
  </si>
  <si>
    <t>6973.63793008496</t>
  </si>
  <si>
    <t>6759.68617767814</t>
  </si>
  <si>
    <t>3045.57778021837</t>
  </si>
  <si>
    <t>354.374237227805</t>
  </si>
  <si>
    <t>2400.01898597349</t>
  </si>
  <si>
    <t>5537.66441815861</t>
  </si>
  <si>
    <t>4061.01515285976</t>
  </si>
  <si>
    <t>3491.1431720558</t>
  </si>
  <si>
    <t>3427.23865787732</t>
  </si>
  <si>
    <t>3576.52164254007</t>
  </si>
  <si>
    <t>2495.25619851261</t>
  </si>
  <si>
    <t>3077.1198486011</t>
  </si>
  <si>
    <t>1045.53424740216</t>
  </si>
  <si>
    <t>5108.41828409059</t>
  </si>
  <si>
    <t>4854.57727538163</t>
  </si>
  <si>
    <t>4420.89295922341</t>
  </si>
  <si>
    <t>3983.37959543683</t>
  </si>
  <si>
    <t>4460.98791241663</t>
  </si>
  <si>
    <t>5993.17517928706</t>
  </si>
  <si>
    <t>3968.73729444748</t>
  </si>
  <si>
    <t>5552.10074171543</t>
  </si>
  <si>
    <t>14408.3109241167</t>
  </si>
  <si>
    <t>13575.457102578</t>
  </si>
  <si>
    <t>4753.85408341934</t>
  </si>
  <si>
    <t>5240.36178101834</t>
  </si>
  <si>
    <t>4214.25457891222</t>
  </si>
  <si>
    <t>7333.98011995161</t>
  </si>
  <si>
    <t>6368.10764668521</t>
  </si>
  <si>
    <t>2423.81894947535</t>
  </si>
  <si>
    <t>3468.69027944508</t>
  </si>
  <si>
    <t>7943.76871007193</t>
  </si>
  <si>
    <t>7179.59112058242</t>
  </si>
  <si>
    <t>7232.38196651124</t>
  </si>
  <si>
    <t>7860.19872232516</t>
  </si>
  <si>
    <t>8018.16919723545</t>
  </si>
  <si>
    <t>6476.76207639628</t>
  </si>
  <si>
    <t>9100.10148658673</t>
  </si>
  <si>
    <t>4676.81915638078</t>
  </si>
  <si>
    <t>4340.0875136462</t>
  </si>
  <si>
    <t>4786.97932271905</t>
  </si>
  <si>
    <t>4837.42691986179</t>
  </si>
  <si>
    <t>4154.5944427168</t>
  </si>
  <si>
    <t>5359.825995085</t>
  </si>
  <si>
    <t>6003.63953008582</t>
  </si>
  <si>
    <t>5026.46121645873</t>
  </si>
  <si>
    <t>5993.95994254008</t>
  </si>
  <si>
    <t>3717.43553758992</t>
  </si>
  <si>
    <t>4918.56213567898</t>
  </si>
  <si>
    <t>4979.89352819509</t>
  </si>
  <si>
    <t>5281.11838162741</t>
  </si>
  <si>
    <t>3788.72416101297</t>
  </si>
  <si>
    <t>4042.38349805915</t>
  </si>
  <si>
    <t>3862.1491268521</t>
  </si>
  <si>
    <t>5387.70146740997</t>
  </si>
  <si>
    <t>4749.98860759043</t>
  </si>
  <si>
    <t>5264.32825504899</t>
  </si>
  <si>
    <t>5670.17708185389</t>
  </si>
  <si>
    <t>4281.68434127042</t>
  </si>
  <si>
    <t>3766.16129132135</t>
  </si>
  <si>
    <t>6168.97544500448</t>
  </si>
  <si>
    <t>6304.33252256107</t>
  </si>
  <si>
    <t>5369.06559506724</t>
  </si>
  <si>
    <t>6433.26942664359</t>
  </si>
  <si>
    <t>12454.2431266449</t>
  </si>
  <si>
    <t>11566.6609370438</t>
  </si>
  <si>
    <t>11070.7274691236</t>
  </si>
  <si>
    <t>14368.9417152903</t>
  </si>
  <si>
    <t>11472.8401517475</t>
  </si>
  <si>
    <t>10484.4113772478</t>
  </si>
  <si>
    <t>9723.47938288553</t>
  </si>
  <si>
    <t>10957.239108797</t>
  </si>
  <si>
    <t>10515.3542133728</t>
  </si>
  <si>
    <t>9104.89116802857</t>
  </si>
  <si>
    <t>6885.88775564482</t>
  </si>
  <si>
    <t>8839.9591786454</t>
  </si>
  <si>
    <t>12574.1330058901</t>
  </si>
  <si>
    <t>12536.9024968609</t>
  </si>
  <si>
    <t>12468.0763874536</t>
  </si>
  <si>
    <t>12469.8357855187</t>
  </si>
  <si>
    <t>12969.5900698965</t>
  </si>
  <si>
    <t>14487.3819868992</t>
  </si>
  <si>
    <t>13133.4390302501</t>
  </si>
  <si>
    <t>13582.9973024866</t>
  </si>
  <si>
    <t>14522.739779619</t>
  </si>
  <si>
    <t>16186.3662622879</t>
  </si>
  <si>
    <t>10258.2619212355</t>
  </si>
  <si>
    <t>10978.9408657771</t>
  </si>
  <si>
    <t>12491.1372125334</t>
  </si>
  <si>
    <t>12632.3282901056</t>
  </si>
  <si>
    <t>12215.8553797366</t>
  </si>
  <si>
    <t>4465.07792886228</t>
  </si>
  <si>
    <t>4053.76800062312</t>
  </si>
  <si>
    <t>4251.11196213675</t>
  </si>
  <si>
    <t>5500.92431125285</t>
  </si>
  <si>
    <t>5111.63518697178</t>
  </si>
  <si>
    <t>4991.65943753536</t>
  </si>
  <si>
    <t>5676.99938577752</t>
  </si>
  <si>
    <t>8464.62967999289</t>
  </si>
  <si>
    <t>8714.86949912796</t>
  </si>
  <si>
    <t>8682.91763544433</t>
  </si>
  <si>
    <t>8665.87045982741</t>
  </si>
  <si>
    <t>6751.35197250308</t>
  </si>
  <si>
    <t>6496.06688456815</t>
  </si>
  <si>
    <t>7292.35525333524</t>
  </si>
  <si>
    <t>5878.12729033257</t>
  </si>
  <si>
    <t>6645.79602314786</t>
  </si>
  <si>
    <t>7165.76200116315</t>
  </si>
  <si>
    <t>7227.42545895336</t>
  </si>
  <si>
    <t>7013.55302007016</t>
  </si>
  <si>
    <t>3063.17694809564</t>
  </si>
  <si>
    <t>608.1233703968</t>
  </si>
  <si>
    <t>2350.1759389505</t>
  </si>
  <si>
    <t>5367.81083596123</t>
  </si>
  <si>
    <t>3919.10192810044</t>
  </si>
  <si>
    <t>3578.52912985393</t>
  </si>
  <si>
    <t>3506.15496772658</t>
  </si>
  <si>
    <t>3630.37306764947</t>
  </si>
  <si>
    <t>2503.30406110784</t>
  </si>
  <si>
    <t>3180.74977842566</t>
  </si>
  <si>
    <t>4756.53579433167</t>
  </si>
  <si>
    <t>4185.61298308616</t>
  </si>
  <si>
    <t>3532.53909657866</t>
  </si>
  <si>
    <t>3228.77632288864</t>
  </si>
  <si>
    <t>3505.33140294703</t>
  </si>
  <si>
    <t>5180.60257669246</t>
  </si>
  <si>
    <t>3050.74084338195</t>
  </si>
  <si>
    <t>4665.81099714964</t>
  </si>
  <si>
    <t>14255.3301876132</t>
  </si>
  <si>
    <t>12974.0958912063</t>
  </si>
  <si>
    <t>5732.04057593782</t>
  </si>
  <si>
    <t>6224.10043418617</t>
  </si>
  <si>
    <t>5154.71060153339</t>
  </si>
  <si>
    <t>8327.31384337895</t>
  </si>
  <si>
    <t>7346.38842990577</t>
  </si>
  <si>
    <t>3331.76982869753</t>
  </si>
  <si>
    <t>4391.67471438995</t>
  </si>
  <si>
    <t>8989.29917607278</t>
  </si>
  <si>
    <t>8221.14242981529</t>
  </si>
  <si>
    <t>8273.90493313869</t>
  </si>
  <si>
    <t>8894.53240602293</t>
  </si>
  <si>
    <t>9052.55398060773</t>
  </si>
  <si>
    <t>7506.40745548601</t>
  </si>
  <si>
    <t>10140.20346488</t>
  </si>
  <si>
    <t>4892.16066236297</t>
  </si>
  <si>
    <t>4577.23202203408</t>
  </si>
  <si>
    <t>5206.24768289054</t>
  </si>
  <si>
    <t>5119.90137378843</t>
  </si>
  <si>
    <t>4603.07732891858</t>
  </si>
  <si>
    <t>5765.97857614936</t>
  </si>
  <si>
    <t>6443.52421240988</t>
  </si>
  <si>
    <t>5399.35741438336</t>
  </si>
  <si>
    <t>6248.94607750552</t>
  </si>
  <si>
    <t>4356.39775576549</t>
  </si>
  <si>
    <t>5576.02486649019</t>
  </si>
  <si>
    <t>5675.2897759518</t>
  </si>
  <si>
    <t>5919.91221322457</t>
  </si>
  <si>
    <t>4047.20585942898</t>
  </si>
  <si>
    <t>4235.36284623734</t>
  </si>
  <si>
    <t>4194.75748110958</t>
  </si>
  <si>
    <t>5156.29020133377</t>
  </si>
  <si>
    <t>4599.92983063532</t>
  </si>
  <si>
    <t>5140.36619210756</t>
  </si>
  <si>
    <t>5466.6072486552</t>
  </si>
  <si>
    <t>4206.42432994811</t>
  </si>
  <si>
    <t>3768.11626315961</t>
  </si>
  <si>
    <t>6286.41147580728</t>
  </si>
  <si>
    <t>6301.49904115554</t>
  </si>
  <si>
    <t>5390.88105890807</t>
  </si>
  <si>
    <t>6511.93406638533</t>
  </si>
  <si>
    <t>12592.5335775387</t>
  </si>
  <si>
    <t>11930.0787634761</t>
  </si>
  <si>
    <t>10778.3273766252</t>
  </si>
  <si>
    <t>14162.1615970923</t>
  </si>
  <si>
    <t>11331.3325970934</t>
  </si>
  <si>
    <t>10241.4282706806</t>
  </si>
  <si>
    <t>10677.5340489993</t>
  </si>
  <si>
    <t>11733.3386785177</t>
  </si>
  <si>
    <t>11309.7260420396</t>
  </si>
  <si>
    <t>9991.41220632465</t>
  </si>
  <si>
    <t>7715.2793989294</t>
  </si>
  <si>
    <t>9633.11971787003</t>
  </si>
  <si>
    <t>13478.6707468272</t>
  </si>
  <si>
    <t>13428.0485206798</t>
  </si>
  <si>
    <t>13357.2433711509</t>
  </si>
  <si>
    <t>13385.7349023984</t>
  </si>
  <si>
    <t>13858.3069298346</t>
  </si>
  <si>
    <t>15249.055295655</t>
  </si>
  <si>
    <t>14006.7860621779</t>
  </si>
  <si>
    <t>14409.9266490286</t>
  </si>
  <si>
    <t>15344.9573364962</t>
  </si>
  <si>
    <t>16776.6379633976</t>
  </si>
  <si>
    <t>9265.39433114985</t>
  </si>
  <si>
    <t>9938.58295831201</t>
  </si>
  <si>
    <t>11480.7079673328</t>
  </si>
  <si>
    <t>11637.4108147203</t>
  </si>
  <si>
    <t>11299.842957538</t>
  </si>
  <si>
    <t>5482.66021770385</t>
  </si>
  <si>
    <t>5074.60877555347</t>
  </si>
  <si>
    <t>5291.02458363687</t>
  </si>
  <si>
    <t>6538.47678311827</t>
  </si>
  <si>
    <t>6156.68303630327</t>
  </si>
  <si>
    <t>6036.79438527721</t>
  </si>
  <si>
    <t>6722.51019942516</t>
  </si>
  <si>
    <t>9395.40654279</t>
  </si>
  <si>
    <t>9729.25697187268</t>
  </si>
  <si>
    <t>9719.03670651986</t>
  </si>
  <si>
    <t>9705.17521557184</t>
  </si>
  <si>
    <t>7774.24691675068</t>
  </si>
  <si>
    <t>7527.50678513901</t>
  </si>
  <si>
    <t>8131.5755005691</t>
  </si>
  <si>
    <t>6903.48857486098</t>
  </si>
  <si>
    <t>7683.17028420493</t>
  </si>
  <si>
    <t>8197.02368318894</t>
  </si>
  <si>
    <t>8242.88772870454</t>
  </si>
  <si>
    <t>8025.4018833331</t>
  </si>
  <si>
    <t>3577.58590398937</t>
  </si>
  <si>
    <t>1636.18007277543</t>
  </si>
  <si>
    <t>2682.85442815346</t>
  </si>
  <si>
    <t>4986.82495985504</t>
  </si>
  <si>
    <t>3734.811856481</t>
  </si>
  <si>
    <t>4289.13177780281</t>
  </si>
  <si>
    <t>4194.0242403163</t>
  </si>
  <si>
    <t>4237.27203089788</t>
  </si>
  <si>
    <t>3022.08199524877</t>
  </si>
  <si>
    <t>3949.00092177745</t>
  </si>
  <si>
    <t>7955.27728557289</t>
  </si>
  <si>
    <t>6681.33195024308</t>
  </si>
  <si>
    <t>6990.02784587815</t>
  </si>
  <si>
    <t>6273.07366848391</t>
  </si>
  <si>
    <t>2624.49739723647</t>
  </si>
  <si>
    <t>3119.94248224574</t>
  </si>
  <si>
    <t>2992.61821306873</t>
  </si>
  <si>
    <t>9503.16696509856</t>
  </si>
  <si>
    <t>8513.62943269431</t>
  </si>
  <si>
    <t>6706.11589203104</t>
  </si>
  <si>
    <t>7063.8526997413</t>
  </si>
  <si>
    <t>6056.20677809965</t>
  </si>
  <si>
    <t>8582.9021094672</t>
  </si>
  <si>
    <t>7732.58182618986</t>
  </si>
  <si>
    <t>5101.49926136468</t>
  </si>
  <si>
    <t>5567.25584397849</t>
  </si>
  <si>
    <t>10361.6582886508</t>
  </si>
  <si>
    <t>10128.878230009</t>
  </si>
  <si>
    <t>10170.9367223315</t>
  </si>
  <si>
    <t>10881.5487527438</t>
  </si>
  <si>
    <t>11004.1841401404</t>
  </si>
  <si>
    <t>9885.78798653577</t>
  </si>
  <si>
    <t>10800.8311175881</t>
  </si>
  <si>
    <t>2414.83834260165</t>
  </si>
  <si>
    <t>2477.68665678839</t>
  </si>
  <si>
    <t>3346.95695943389</t>
  </si>
  <si>
    <t>2738.93411716668</t>
  </si>
  <si>
    <t>3341.40628644907</t>
  </si>
  <si>
    <t>3488.70733052449</t>
  </si>
  <si>
    <t>3965.75180515143</t>
  </si>
  <si>
    <t>3205.27421187444</t>
  </si>
  <si>
    <t>3079.50697454379</t>
  </si>
  <si>
    <t>4108.9398785933</t>
  </si>
  <si>
    <t>4581.34041994532</t>
  </si>
  <si>
    <t>4817.74209837401</t>
  </si>
  <si>
    <t>4640.96914494662</t>
  </si>
  <si>
    <t>2596.2906454994</t>
  </si>
  <si>
    <t>2323.81294036254</t>
  </si>
  <si>
    <t>2858.33026201547</t>
  </si>
  <si>
    <t>646.885507986064</t>
  </si>
  <si>
    <t>906.624180454256</t>
  </si>
  <si>
    <t>1056.27921633883</t>
  </si>
  <si>
    <t>939.525774503707</t>
  </si>
  <si>
    <t>1331.00448400879</t>
  </si>
  <si>
    <t>1807.71222777382</t>
  </si>
  <si>
    <t>2568.20681694845</t>
  </si>
  <si>
    <t>2160.14464424007</t>
  </si>
  <si>
    <t>1734.88764327309</t>
  </si>
  <si>
    <t>2578.99304108103</t>
  </si>
  <si>
    <t>8105.78704597521</t>
  </si>
  <si>
    <t>7940.53910214687</t>
  </si>
  <si>
    <t>6024.51661837993</t>
  </si>
  <si>
    <t>9405.62622632302</t>
  </si>
  <si>
    <t>6603.89362648542</t>
  </si>
  <si>
    <t>5486.49454679089</t>
  </si>
  <si>
    <t>9810.95102727548</t>
  </si>
  <si>
    <t>9316.27366335437</t>
  </si>
  <si>
    <t>9096.38337152739</t>
  </si>
  <si>
    <t>8733.80671554267</t>
  </si>
  <si>
    <t>6753.72439691094</t>
  </si>
  <si>
    <t>7845.71143501888</t>
  </si>
  <si>
    <t>15933.6734252128</t>
  </si>
  <si>
    <t>16010.2516864605</t>
  </si>
  <si>
    <t>15978.0584181918</t>
  </si>
  <si>
    <t>15774.0255829725</t>
  </si>
  <si>
    <t>16308.2172565778</t>
  </si>
  <si>
    <t>17889.4583174007</t>
  </si>
  <si>
    <t>16521.4176528703</t>
  </si>
  <si>
    <t>17096.6494643133</t>
  </si>
  <si>
    <t>17514.0989878908</t>
  </si>
  <si>
    <t>18330.0552503594</t>
  </si>
  <si>
    <t>6989.87733553432</t>
  </si>
  <si>
    <t>8413.45340817862</t>
  </si>
  <si>
    <t>9000.15178272311</t>
  </si>
  <si>
    <t>8941.58037839578</t>
  </si>
  <si>
    <t>8014.3624742299</t>
  </si>
  <si>
    <t>7007.92077703543</t>
  </si>
  <si>
    <t>6800.95941072601</t>
  </si>
  <si>
    <t>7304.3681240385</t>
  </si>
  <si>
    <t>8950.30210982798</t>
  </si>
  <si>
    <t>8352.7398583594</t>
  </si>
  <si>
    <t>8254.56383207165</t>
  </si>
  <si>
    <t>8691.98322571287</t>
  </si>
  <si>
    <t>12493.7721955728</t>
  </si>
  <si>
    <t>11925.2600042369</t>
  </si>
  <si>
    <t>11475.7621045841</t>
  </si>
  <si>
    <t>11362.8650595111</t>
  </si>
  <si>
    <t>10219.2768926332</t>
  </si>
  <si>
    <t>9866.91014788139</t>
  </si>
  <si>
    <t>11879.5721536022</t>
  </si>
  <si>
    <t>9479.17768650016</t>
  </si>
  <si>
    <t>9849.39245633953</t>
  </si>
  <si>
    <t>10402.3667578415</t>
  </si>
  <si>
    <t>10711.8272115612</t>
  </si>
  <si>
    <t>10584.62866284</t>
  </si>
  <si>
    <t>3570.32406032554</t>
  </si>
  <si>
    <t>5524.86485236988</t>
  </si>
  <si>
    <t>3290.1659258941</t>
  </si>
  <si>
    <t>280.862740948946</t>
  </si>
  <si>
    <t>1298.60829722248</t>
  </si>
  <si>
    <t>4413.25082226081</t>
  </si>
  <si>
    <t>4291.04120324388</t>
  </si>
  <si>
    <t>3951.03568067197</t>
  </si>
  <si>
    <t>3669.67935852848</t>
  </si>
  <si>
    <t>4597.72966650689</t>
  </si>
  <si>
    <t>1368.97197916523</t>
  </si>
  <si>
    <t>1010.76006975785</t>
  </si>
  <si>
    <t>1868.98989000339</t>
  </si>
  <si>
    <t>6702.88820745099</t>
  </si>
  <si>
    <t>4919.7436691948</t>
  </si>
  <si>
    <t>5955.26281482451</t>
  </si>
  <si>
    <t>16075.4329408947</t>
  </si>
  <si>
    <t>13491.3225504034</t>
  </si>
  <si>
    <t>9352.6785578287</t>
  </si>
  <si>
    <t>9792.41705148135</t>
  </si>
  <si>
    <t>8937.39581706289</t>
  </si>
  <si>
    <t>11715.6091755573</t>
  </si>
  <si>
    <t>10883.7647686382</t>
  </si>
  <si>
    <t>7244.45853247911</t>
  </si>
  <si>
    <t>8244.87932130484</t>
  </si>
  <si>
    <t>11449.2397088735</t>
  </si>
  <si>
    <t>10510.5015957631</t>
  </si>
  <si>
    <t>10554.1360190034</t>
  </si>
  <si>
    <t>10881.6548837423</t>
  </si>
  <si>
    <t>11013.8108977205</t>
  </si>
  <si>
    <t>9639.74458278833</t>
  </si>
  <si>
    <t>12760.3385617009</t>
  </si>
  <si>
    <t>8935.12596495707</t>
  </si>
  <si>
    <t>8650.37777546492</t>
  </si>
  <si>
    <t>9367.53594755501</t>
  </si>
  <si>
    <t>9207.16135406059</t>
  </si>
  <si>
    <t>8779.07770927004</t>
  </si>
  <si>
    <t>9914.44488912783</t>
  </si>
  <si>
    <t>10599.5957135609</t>
  </si>
  <si>
    <t>9536.73869532188</t>
  </si>
  <si>
    <t>10274.633789894</t>
  </si>
  <si>
    <t>8522.18820766535</t>
  </si>
  <si>
    <t>9740.16378606898</t>
  </si>
  <si>
    <t>9820.40523359769</t>
  </si>
  <si>
    <t>10092.2988554217</t>
  </si>
  <si>
    <t>8154.33598186683</t>
  </si>
  <si>
    <t>8290.11119722884</t>
  </si>
  <si>
    <t>8336.49743408648</t>
  </si>
  <si>
    <t>8545.53900633648</t>
  </si>
  <si>
    <t>8214.28282474545</t>
  </si>
  <si>
    <t>8731.80233835805</t>
  </si>
  <si>
    <t>8867.97546529612</t>
  </si>
  <si>
    <t>7980.02930296192</t>
  </si>
  <si>
    <t>7680.14191737328</t>
  </si>
  <si>
    <t>10149.1873870366</t>
  </si>
  <si>
    <t>9980.79305359913</t>
  </si>
  <si>
    <t>9185.21134469327</t>
  </si>
  <si>
    <t>10304.3340323043</t>
  </si>
  <si>
    <t>15917.3419555301</t>
  </si>
  <si>
    <t>15864.0497364549</t>
  </si>
  <si>
    <t>13106.5280990515</t>
  </si>
  <si>
    <t>15821.3741972938</t>
  </si>
  <si>
    <t>14047.9523644902</t>
  </si>
  <si>
    <t>12837.1348412135</t>
  </si>
  <si>
    <t>14164.1971904858</t>
  </si>
  <si>
    <t>15788.0368935946</t>
  </si>
  <si>
    <t>15334.2057530009</t>
  </si>
  <si>
    <t>13803.9062911347</t>
  </si>
  <si>
    <t>11707.9881531419</t>
  </si>
  <si>
    <t>13674.3173963761</t>
  </si>
  <si>
    <t>12961.3290608463</t>
  </si>
  <si>
    <t>12829.3609578694</t>
  </si>
  <si>
    <t>12765.3673850691</t>
  </si>
  <si>
    <t>12981.6369928787</t>
  </si>
  <si>
    <t>13112.9285102586</t>
  </si>
  <si>
    <t>13351.3242004216</t>
  </si>
  <si>
    <t>13112.4398383913</t>
  </si>
  <si>
    <t>13109.7677991999</t>
  </si>
  <si>
    <t>13703.4483466352</t>
  </si>
  <si>
    <t>13780.7626891762</t>
  </si>
  <si>
    <t>8272.30765969645</t>
  </si>
  <si>
    <t>7995.45861705597</t>
  </si>
  <si>
    <t>9820.42475608559</t>
  </si>
  <si>
    <t>10129.3734608411</t>
  </si>
  <si>
    <t>10555.9878795658</t>
  </si>
  <si>
    <t>8891.62910463183</t>
  </si>
  <si>
    <t>8491.81454045366</t>
  </si>
  <si>
    <t>8467.28221393965</t>
  </si>
  <si>
    <t>8987.13738435299</t>
  </si>
  <si>
    <t>8912.90072080331</t>
  </si>
  <si>
    <t>8817.5610900509</t>
  </si>
  <si>
    <t>9461.1859487419</t>
  </si>
  <si>
    <t>10102.8368748165</t>
  </si>
  <si>
    <t>11217.7335107009</t>
  </si>
  <si>
    <t>11605.882995407</t>
  </si>
  <si>
    <t>11682.3003773441</t>
  </si>
  <si>
    <t>9752.3367979006</t>
  </si>
  <si>
    <t>9688.87029412477</t>
  </si>
  <si>
    <t>8513.55466385464</t>
  </si>
  <si>
    <t>9076.20695093536</t>
  </si>
  <si>
    <t>9940.32725865173</t>
  </si>
  <si>
    <t>10240.3859343591</t>
  </si>
  <si>
    <t>10029.1284917419</t>
  </si>
  <si>
    <t>9805.26143290544</t>
  </si>
  <si>
    <t>7762.86263575223</t>
  </si>
  <si>
    <t>5149.5324714794</t>
  </si>
  <si>
    <t>6857.31081331772</t>
  </si>
  <si>
    <t>8073.88121036574</t>
  </si>
  <si>
    <t>7416.0853608403</t>
  </si>
  <si>
    <t>8419.17245417901</t>
  </si>
  <si>
    <t>8336.90300467694</t>
  </si>
  <si>
    <t>8412.22003560742</t>
  </si>
  <si>
    <t>7205.24985425064</t>
  </si>
  <si>
    <t>8034.00017199092</t>
  </si>
  <si>
    <t>829.46471251557</t>
  </si>
  <si>
    <t>510.280927584182</t>
  </si>
  <si>
    <t>5335.13393529358</t>
  </si>
  <si>
    <t>3594.60243519255</t>
  </si>
  <si>
    <t>4587.51659725009</t>
  </si>
  <si>
    <t>14865.4361010669</t>
  </si>
  <si>
    <t>12412.41236889</t>
  </si>
  <si>
    <t>9158.17348901246</t>
  </si>
  <si>
    <t>9636.18851502739</t>
  </si>
  <si>
    <t>8635.12613279358</t>
  </si>
  <si>
    <t>11698.32187927</t>
  </si>
  <si>
    <t>10763.634772498</t>
  </si>
  <si>
    <t>6833.81710629014</t>
  </si>
  <si>
    <t>7886.91132787322</t>
  </si>
  <si>
    <t>11872.7873578871</t>
  </si>
  <si>
    <t>10967.9683305575</t>
  </si>
  <si>
    <t>11016.7163388016</t>
  </si>
  <si>
    <t>11465.2796434549</t>
  </si>
  <si>
    <t>11611.8560342118</t>
  </si>
  <si>
    <t>10122.028650811</t>
  </si>
  <si>
    <t>13161.0819295001</t>
  </si>
  <si>
    <t>7917.14902887378</t>
  </si>
  <si>
    <t>7663.91777429196</t>
  </si>
  <si>
    <t>8473.30288322183</t>
  </si>
  <si>
    <t>8219.45711363273</t>
  </si>
  <si>
    <t>7933.80643878691</t>
  </si>
  <si>
    <t>8985.62961651557</t>
  </si>
  <si>
    <t>9671.08181368259</t>
  </si>
  <si>
    <t>8598.68553956789</t>
  </si>
  <si>
    <t>9212.28738131406</t>
  </si>
  <si>
    <t>7840.40512664612</t>
  </si>
  <si>
    <t>9049.34188913265</t>
  </si>
  <si>
    <t>9169.96684874271</t>
  </si>
  <si>
    <t>9374.11757135104</t>
  </si>
  <si>
    <t>7212.99641505648</t>
  </si>
  <si>
    <t>7298.54088684459</t>
  </si>
  <si>
    <t>7431.99508945625</t>
  </si>
  <si>
    <t>7292.79294924976</t>
  </si>
  <si>
    <t>7026.66305522171</t>
  </si>
  <si>
    <t>7523.06602857607</t>
  </si>
  <si>
    <t>7609.98131441717</t>
  </si>
  <si>
    <t>6852.3427717479</t>
  </si>
  <si>
    <t>6621.72988873597</t>
  </si>
  <si>
    <t>8999.51160505455</t>
  </si>
  <si>
    <t>8767.77885838552</t>
  </si>
  <si>
    <t>8030.52891594317</t>
  </si>
  <si>
    <t>9122.57858161366</t>
  </si>
  <si>
    <t>14552.1394404334</t>
  </si>
  <si>
    <t>14621.8043598949</t>
  </si>
  <si>
    <t>11751.0531073331</t>
  </si>
  <si>
    <t>14628.268540957</t>
  </si>
  <si>
    <t>12681.4097960322</t>
  </si>
  <si>
    <t>11469.4286682535</t>
  </si>
  <si>
    <t>14129.097350657</t>
  </si>
  <si>
    <t>15227.668646975</t>
  </si>
  <si>
    <t>14821.2961221193</t>
  </si>
  <si>
    <t>13516.0263085458</t>
  </si>
  <si>
    <t>11247.5377915661</t>
  </si>
  <si>
    <t>13152.2340371806</t>
  </si>
  <si>
    <t>14249.3793087584</t>
  </si>
  <si>
    <t>14123.6497513471</t>
  </si>
  <si>
    <t>14057.005097888</t>
  </si>
  <si>
    <t>14255.3677181029</t>
  </si>
  <si>
    <t>14431.2156160622</t>
  </si>
  <si>
    <t>14717.466036428</t>
  </si>
  <si>
    <t>14444.6982984553</t>
  </si>
  <si>
    <t>14468.7831204188</t>
  </si>
  <si>
    <t>15072.0968795575</t>
  </si>
  <si>
    <t>15029.1286863501</t>
  </si>
  <si>
    <t>7337.8749806224</t>
  </si>
  <si>
    <t>7349.8507724434</t>
  </si>
  <si>
    <t>9151.56853584008</t>
  </si>
  <si>
    <t>9424.35264474454</t>
  </si>
  <si>
    <t>9648.11116416777</t>
  </si>
  <si>
    <t>8805.22088831183</t>
  </si>
  <si>
    <t>8391.40456482154</t>
  </si>
  <si>
    <t>8482.61301190586</t>
  </si>
  <si>
    <t>9325.84126108359</t>
  </si>
  <si>
    <t>9126.29590380239</t>
  </si>
  <si>
    <t>9017.33870500172</t>
  </si>
  <si>
    <t>9701.13907926865</t>
  </si>
  <si>
    <t>11045.4577417604</t>
  </si>
  <si>
    <t>11982.8948900293</t>
  </si>
  <si>
    <t>12253.8696831561</t>
  </si>
  <si>
    <t>12301.0719550742</t>
  </si>
  <si>
    <t>10294.4935644066</t>
  </si>
  <si>
    <t>10162.9012049723</t>
  </si>
  <si>
    <t>9473.05470476717</t>
  </si>
  <si>
    <t>9521.38140838329</t>
  </si>
  <si>
    <t>10388.6320012483</t>
  </si>
  <si>
    <t>10778.7986165369</t>
  </si>
  <si>
    <t>10648.4655468656</t>
  </si>
  <si>
    <t>10417.5661218393</t>
  </si>
  <si>
    <t>7011.14343815487</t>
  </si>
  <si>
    <t>4860.96082118648</t>
  </si>
  <si>
    <t>6052.75088960541</t>
  </si>
  <si>
    <t>6778.89595507426</t>
  </si>
  <si>
    <t>6276.33872380148</t>
  </si>
  <si>
    <t>7805.02677421674</t>
  </si>
  <si>
    <t>7702.87905267075</t>
  </si>
  <si>
    <t>7706.0404717029</t>
  </si>
  <si>
    <t>6482.83179488314</t>
  </si>
  <si>
    <t>7479.75599535304</t>
  </si>
  <si>
    <t>1284.26854062545</t>
  </si>
  <si>
    <t>5944.68848289609</t>
  </si>
  <si>
    <t>4017.91856740029</t>
  </si>
  <si>
    <t>5203.03094976603</t>
  </si>
  <si>
    <t>15621.8019980517</t>
  </si>
  <si>
    <t>13225.0307523121</t>
  </si>
  <si>
    <t>8629.31809685871</t>
  </si>
  <si>
    <t>9092.00596373304</t>
  </si>
  <si>
    <t>8156.92378492158</t>
  </si>
  <si>
    <t>11104.5899001241</t>
  </si>
  <si>
    <t>10209.3177116356</t>
  </si>
  <si>
    <t>6403.379619634</t>
  </si>
  <si>
    <t>7433.83968210045</t>
  </si>
  <si>
    <t>11125.3351710641</t>
  </si>
  <si>
    <t>10207.649360806</t>
  </si>
  <si>
    <t>10255.2748740125</t>
  </si>
  <si>
    <t>10677.1924484562</t>
  </si>
  <si>
    <t>10821.2508785813</t>
  </si>
  <si>
    <t>9352.25059457305</t>
  </si>
  <si>
    <t>12426.4351408113</t>
  </si>
  <si>
    <t>7926.60402728344</t>
  </si>
  <si>
    <t>7644.39621646902</t>
  </si>
  <si>
    <t>8376.62550863517</t>
  </si>
  <si>
    <t>8201.67225350519</t>
  </si>
  <si>
    <t>7796.99081281868</t>
  </si>
  <si>
    <t>8918.29209042904</t>
  </si>
  <si>
    <t>9604.72737921122</t>
  </si>
  <si>
    <t>8538.40791209391</t>
  </si>
  <si>
    <t>9264.35248272996</t>
  </si>
  <si>
    <t>7584.12005886435</t>
  </si>
  <si>
    <t>8803.97032832138</t>
  </si>
  <si>
    <t>8898.07623942282</t>
  </si>
  <si>
    <t>9148.68548301656</t>
  </si>
  <si>
    <t>7153.20062912096</t>
  </si>
  <si>
    <t>7283.22993165769</t>
  </si>
  <si>
    <t>7341.5261421269</t>
  </si>
  <si>
    <t>7567.37004550409</t>
  </si>
  <si>
    <t>7215.40291450693</t>
  </si>
  <si>
    <t>7737.25220055799</t>
  </si>
  <si>
    <t>7891.37006253976</t>
  </si>
  <si>
    <t>6972.06128278142</t>
  </si>
  <si>
    <t>6669.40019927932</t>
  </si>
  <si>
    <t>9141.60628470101</t>
  </si>
  <si>
    <t>8985.11206928018</t>
  </si>
  <si>
    <t>8179.12108244549</t>
  </si>
  <si>
    <t>9301.15262593746</t>
  </si>
  <si>
    <t>15039.5537493649</t>
  </si>
  <si>
    <t>14864.6320160918</t>
  </si>
  <si>
    <t>12381.7868828369</t>
  </si>
  <si>
    <t>15394.7950937464</t>
  </si>
  <si>
    <t>13262.3729830271</t>
  </si>
  <si>
    <t>12047.6394050531</t>
  </si>
  <si>
    <t>13560.3824650099</t>
  </si>
  <si>
    <t>14935.5782722207</t>
  </si>
  <si>
    <t>14497.5729288528</t>
  </si>
  <si>
    <t>13060.0335195401</t>
  </si>
  <si>
    <t>10869.2663245739</t>
  </si>
  <si>
    <t>12820.4518548817</t>
  </si>
  <si>
    <t>13498.2424199777</t>
  </si>
  <si>
    <t>13378.1952192146</t>
  </si>
  <si>
    <t>13309.7041473987</t>
  </si>
  <si>
    <t>13493.8441155763</t>
  </si>
  <si>
    <t>13707.3299152421</t>
  </si>
  <si>
    <t>14173.8983700639</t>
  </si>
  <si>
    <t>13738.4184823381</t>
  </si>
  <si>
    <t>13816.997159487</t>
  </si>
  <si>
    <t>14498.5721847285</t>
  </si>
  <si>
    <t>14752.8547559245</t>
  </si>
  <si>
    <t>8167.15615864982</t>
  </si>
  <si>
    <t>8146.4774325473</t>
  </si>
  <si>
    <t>9957.33003234005</t>
  </si>
  <si>
    <t>10236.3556746374</t>
  </si>
  <si>
    <t>10477.4444105077</t>
  </si>
  <si>
    <t>8224.59305611256</t>
  </si>
  <si>
    <t>7814.52576672032</t>
  </si>
  <si>
    <t>7856.96994247046</t>
  </si>
  <si>
    <t>8591.35453786418</t>
  </si>
  <si>
    <t>8430.49551321401</t>
  </si>
  <si>
    <t>8325.61236074864</t>
  </si>
  <si>
    <t>8999.35297722286</t>
  </si>
  <si>
    <t>10216.0239365671</t>
  </si>
  <si>
    <t>11165.4605861972</t>
  </si>
  <si>
    <t>11455.4562265257</t>
  </si>
  <si>
    <t>11508.4700161979</t>
  </si>
  <si>
    <t>9511.48204290787</t>
  </si>
  <si>
    <t>9395.29597516944</t>
  </si>
  <si>
    <t>8644.44799962207</t>
  </si>
  <si>
    <t>8758.52662730086</t>
  </si>
  <si>
    <t>9628.38932296672</t>
  </si>
  <si>
    <t>9998.24506588613</t>
  </si>
  <si>
    <t>9850.83039476318</t>
  </si>
  <si>
    <t>9620.60567991028</t>
  </si>
  <si>
    <t>6800.89826905212</t>
  </si>
  <si>
    <t>4347.25384648513</t>
  </si>
  <si>
    <t>5878.51427190799</t>
  </si>
  <si>
    <t>7122.29253584363</t>
  </si>
  <si>
    <t>6410.11130898928</t>
  </si>
  <si>
    <t>7503.52328170233</t>
  </si>
  <si>
    <t>7413.92769644077</t>
  </si>
  <si>
    <t>7466.04749689881</t>
  </si>
  <si>
    <t>6249.22647827163</t>
  </si>
  <si>
    <t>7138.50611932262</t>
  </si>
  <si>
    <t>4834.63588055616</t>
  </si>
  <si>
    <t>3162.65487247366</t>
  </si>
  <si>
    <t>4087.10272689787</t>
  </si>
  <si>
    <t>14364.4923379247</t>
  </si>
  <si>
    <t>11940.9361330793</t>
  </si>
  <si>
    <t>9214.51223192656</t>
  </si>
  <si>
    <t>9701.30913115443</t>
  </si>
  <si>
    <t>8656.60819684047</t>
  </si>
  <si>
    <t>11790.6553793528</t>
  </si>
  <si>
    <t>10829.0791839959</t>
  </si>
  <si>
    <t>6836.42787733488</t>
  </si>
  <si>
    <t>7896.02196817096</t>
  </si>
  <si>
    <t>12121.8563288348</t>
  </si>
  <si>
    <t>11237.6897567063</t>
  </si>
  <si>
    <t>11287.7204658284</t>
  </si>
  <si>
    <t>11773.1398233594</t>
  </si>
  <si>
    <t>11923.2841680845</t>
  </si>
  <si>
    <t>10407.8097032522</t>
  </si>
  <si>
    <t>13387.2181741815</t>
  </si>
  <si>
    <t>7641.20407625372</t>
  </si>
  <si>
    <t>7405.26936237796</t>
  </si>
  <si>
    <t>8250.54729637412</t>
  </si>
  <si>
    <t>7955.60793087501</t>
  </si>
  <si>
    <t>7738.24464182553</t>
  </si>
  <si>
    <t>8742.82098855607</t>
  </si>
  <si>
    <t>9422.85757316748</t>
  </si>
  <si>
    <t>8354.87150675538</t>
  </si>
  <si>
    <t>8905.76361828246</t>
  </si>
  <si>
    <t>7717.57257909903</t>
  </si>
  <si>
    <t>8909.60144570851</t>
  </si>
  <si>
    <t>9045.85303000823</t>
  </si>
  <si>
    <t>9219.56592077325</t>
  </si>
  <si>
    <t>6980.07987153259</t>
  </si>
  <si>
    <t>7040.62514449132</t>
  </si>
  <si>
    <t>7214.28395956086</t>
  </si>
  <si>
    <t>6895.43297264962</t>
  </si>
  <si>
    <t>6668.78035887368</t>
  </si>
  <si>
    <t>7150.54847903875</t>
  </si>
  <si>
    <t>7208.1572088447</t>
  </si>
  <si>
    <t>6528.61568740288</t>
  </si>
  <si>
    <t>6336.37978068375</t>
  </si>
  <si>
    <t>8651.20854188875</t>
  </si>
  <si>
    <t>8387.20832990761</t>
  </si>
  <si>
    <t>7684.8834501658</t>
  </si>
  <si>
    <t>8757.11900724046</t>
  </si>
  <si>
    <t>14063.3818696646</t>
  </si>
  <si>
    <t>14201.8466100631</t>
  </si>
  <si>
    <t>11243.23916443</t>
  </si>
  <si>
    <t>14130.114912276</t>
  </si>
  <si>
    <t>12178.9628374895</t>
  </si>
  <si>
    <t>10968.4658353983</t>
  </si>
  <si>
    <t>14178.7745751185</t>
  </si>
  <si>
    <t>15058.8389779452</t>
  </si>
  <si>
    <t>14678.612041681</t>
  </si>
  <si>
    <t>13481.3221413586</t>
  </si>
  <si>
    <t>11177.1406770701</t>
  </si>
  <si>
    <t>13033.9413021107</t>
  </si>
  <si>
    <t>14754.6168886665</t>
  </si>
  <si>
    <t>14629.9934796056</t>
  </si>
  <si>
    <t>14562.9700187824</t>
  </si>
  <si>
    <t>14757.9785047218</t>
  </si>
  <si>
    <t>14940.524029753</t>
  </si>
  <si>
    <t>15202.4512228171</t>
  </si>
  <si>
    <t>14954.9116721688</t>
  </si>
  <si>
    <t>14976.0843579378</t>
  </si>
  <si>
    <t>15563.9336626558</t>
  </si>
  <si>
    <t>15411.27355071</t>
  </si>
  <si>
    <t>6924.62249181495</t>
  </si>
  <si>
    <t>7031.97277430783</t>
  </si>
  <si>
    <t>8810.95340632357</t>
  </si>
  <si>
    <t>9070.1895721256</t>
  </si>
  <si>
    <t>9231.00301236168</t>
  </si>
  <si>
    <t>8906.06277436296</t>
  </si>
  <si>
    <t>8492.06996326635</t>
  </si>
  <si>
    <t>8624.33575955378</t>
  </si>
  <si>
    <t>9571.01089585913</t>
  </si>
  <si>
    <t>9330.6439482966</t>
  </si>
  <si>
    <t>9218.13436512836</t>
  </si>
  <si>
    <t>9908.64028013438</t>
  </si>
  <si>
    <t>11469.5703595963</t>
  </si>
  <si>
    <t>12346.6387836811</t>
  </si>
  <si>
    <t>12576.5200256702</t>
  </si>
  <si>
    <t>12613.3683140285</t>
  </si>
  <si>
    <t>10598.5581377842</t>
  </si>
  <si>
    <t>10445.5730645385</t>
  </si>
  <si>
    <t>9908.66361103336</t>
  </si>
  <si>
    <t>9800.27038958335</t>
  </si>
  <si>
    <t>10660.6376423537</t>
  </si>
  <si>
    <t>11077.4909033534</t>
  </si>
  <si>
    <t>10974.8662847814</t>
  </si>
  <si>
    <t>10743.5024732599</t>
  </si>
  <si>
    <t>6867.63760570111</t>
  </si>
  <si>
    <t>4947.71235115787</t>
  </si>
  <si>
    <t>5897.87186509039</t>
  </si>
  <si>
    <t>6356.17132402062</t>
  </si>
  <si>
    <t>5950.39057419261</t>
  </si>
  <si>
    <t>7711.27603930285</t>
  </si>
  <si>
    <t>7601.97506710128</t>
  </si>
  <si>
    <t>7574.25859260545</t>
  </si>
  <si>
    <t>6359.21847630655</t>
  </si>
  <si>
    <t>7415.01659491142</t>
  </si>
  <si>
    <t>2208.95986474551</t>
  </si>
  <si>
    <t>747.634695272691</t>
  </si>
  <si>
    <t>9784.87653093642</t>
  </si>
  <si>
    <t>7877.47209069865</t>
  </si>
  <si>
    <t>9049.31357420878</t>
  </si>
  <si>
    <t>9464.17352218886</t>
  </si>
  <si>
    <t>8364.76578669777</t>
  </si>
  <si>
    <t>11155.5941929684</t>
  </si>
  <si>
    <t>10256.6802075968</t>
  </si>
  <si>
    <t>7014.33386369895</t>
  </si>
  <si>
    <t>7747.30304883773</t>
  </si>
  <si>
    <t>12810.812164707</t>
  </si>
  <si>
    <t>12418.12850948</t>
  </si>
  <si>
    <t>12465.8259066471</t>
  </si>
  <si>
    <t>13184.1911424921</t>
  </si>
  <si>
    <t>13324.7088258191</t>
  </si>
  <si>
    <t>11991.9743117269</t>
  </si>
  <si>
    <t>13388.1908970665</t>
  </si>
  <si>
    <t>5011.84242377438</t>
  </si>
  <si>
    <t>5022.79963131887</t>
  </si>
  <si>
    <t>5940.03134523743</t>
  </si>
  <si>
    <t>5347.59672373449</t>
  </si>
  <si>
    <t>5840.83477856241</t>
  </si>
  <si>
    <t>6112.54544618448</t>
  </si>
  <si>
    <t>6579.3086925965</t>
  </si>
  <si>
    <t>5820.13164241584</t>
  </si>
  <si>
    <t>5657.75707037773</t>
  </si>
  <si>
    <t>6485.28278528368</t>
  </si>
  <si>
    <t>7146.43564279808</t>
  </si>
  <si>
    <t>7378.64376067546</t>
  </si>
  <si>
    <t>7239.57635222515</t>
  </si>
  <si>
    <t>5004.27670689949</t>
  </si>
  <si>
    <t>4796.45424302886</t>
  </si>
  <si>
    <t>5295.08729550753</t>
  </si>
  <si>
    <t>3187.00041390567</t>
  </si>
  <si>
    <t>3499.36063227922</t>
  </si>
  <si>
    <t>3659.15860835944</t>
  </si>
  <si>
    <t>3367.79919333101</t>
  </si>
  <si>
    <t>3799.70667407922</t>
  </si>
  <si>
    <t>4103.99699778464</t>
  </si>
  <si>
    <t>5066.89679210112</t>
  </si>
  <si>
    <t>4540.73418825784</t>
  </si>
  <si>
    <t>4339.84241871074</t>
  </si>
  <si>
    <t>4992.9117131625</t>
  </si>
  <si>
    <t>9239.7327962908</t>
  </si>
  <si>
    <t>9618.43677895979</t>
  </si>
  <si>
    <t>6437.45658842231</t>
  </si>
  <si>
    <t>9595.08580428976</t>
  </si>
  <si>
    <t>7346.5324420405</t>
  </si>
  <si>
    <t>6134.34442278918</t>
  </si>
  <si>
    <t>12410.6596164497</t>
  </si>
  <si>
    <t>11636.1630295183</t>
  </si>
  <si>
    <t>11493.6206684663</t>
  </si>
  <si>
    <t>11324.6683624173</t>
  </si>
  <si>
    <t>9376.16281032617</t>
  </si>
  <si>
    <t>10401.3432474468</t>
  </si>
  <si>
    <t>18391.5818628502</t>
  </si>
  <si>
    <t>18412.9759264906</t>
  </si>
  <si>
    <t>18356.2944903785</t>
  </si>
  <si>
    <t>18244.8669992528</t>
  </si>
  <si>
    <t>18810.6988213076</t>
  </si>
  <si>
    <t>19490.6044705866</t>
  </si>
  <si>
    <t>19019.8888456524</t>
  </si>
  <si>
    <t>19568.9885853694</t>
  </si>
  <si>
    <t>19548.1015764279</t>
  </si>
  <si>
    <t>17678.3854201497</t>
  </si>
  <si>
    <t>4673.47188977883</t>
  </si>
  <si>
    <t>5942.87297620978</t>
  </si>
  <si>
    <t>6875.07074861145</t>
  </si>
  <si>
    <t>6909.81845022475</t>
  </si>
  <si>
    <t>6267.83827149325</t>
  </si>
  <si>
    <t>9221.59126040304</t>
  </si>
  <si>
    <t>8933.9893082766</t>
  </si>
  <si>
    <t>9381.91765407921</t>
  </si>
  <si>
    <t>10990.6252751238</t>
  </si>
  <si>
    <t>10439.2196320336</t>
  </si>
  <si>
    <t>10326.5455827864</t>
  </si>
  <si>
    <t>10880.176554033</t>
  </si>
  <si>
    <t>14375.7863966884</t>
  </si>
  <si>
    <t>14209.730389256</t>
  </si>
  <si>
    <t>13879.1752082539</t>
  </si>
  <si>
    <t>13787.8861924829</t>
  </si>
  <si>
    <t>12316.6538146263</t>
  </si>
  <si>
    <t>11987.9202940654</t>
  </si>
  <si>
    <t>13284.5329015275</t>
  </si>
  <si>
    <t>11481.5073821886</t>
  </si>
  <si>
    <t>12035.0041055072</t>
  </si>
  <si>
    <t>12603.3387850309</t>
  </si>
  <si>
    <t>12825.0099713383</t>
  </si>
  <si>
    <t>12652.5534811336</t>
  </si>
  <si>
    <t>5771.27969107718</t>
  </si>
  <si>
    <t>6568.88665149416</t>
  </si>
  <si>
    <t>5138.20444673774</t>
  </si>
  <si>
    <t>2483.82324099716</t>
  </si>
  <si>
    <t>3461.8605440201</t>
  </si>
  <si>
    <t>6737.94294591417</t>
  </si>
  <si>
    <t>6604.64105159576</t>
  </si>
  <si>
    <t>6313.1067947248</t>
  </si>
  <si>
    <t>5657.91173508186</t>
  </si>
  <si>
    <t>6801.49250864584</t>
  </si>
  <si>
    <t>1619.99236607049</t>
  </si>
  <si>
    <t>11911.2880677455</t>
  </si>
  <si>
    <t>10085.5715525791</t>
  </si>
  <si>
    <t>7873.71944040535</t>
  </si>
  <si>
    <t>8350.40148428037</t>
  </si>
  <si>
    <t>7192.0918281212</t>
  </si>
  <si>
    <t>10345.4216687005</t>
  </si>
  <si>
    <t>9350.23659735925</t>
  </si>
  <si>
    <t>5529.84347373947</t>
  </si>
  <si>
    <t>6462.91373307251</t>
  </si>
  <si>
    <t>11561.4122101068</t>
  </si>
  <si>
    <t>10943.5411248017</t>
  </si>
  <si>
    <t>10995.5412652384</t>
  </si>
  <si>
    <t>11677.8225556365</t>
  </si>
  <si>
    <t>11832.7239188927</t>
  </si>
  <si>
    <t>10341.8037392828</t>
  </si>
  <si>
    <t>12488.0480677433</t>
  </si>
  <si>
    <t>4834.65330431401</t>
  </si>
  <si>
    <t>4681.51724832792</t>
  </si>
  <si>
    <t>5625.18363482921</t>
  </si>
  <si>
    <t>5180.47334103438</t>
  </si>
  <si>
    <t>5268.87061894481</t>
  </si>
  <si>
    <t>6010.50773253926</t>
  </si>
  <si>
    <t>6640.99137394477</t>
  </si>
  <si>
    <t>5637.95348249333</t>
  </si>
  <si>
    <t>5949.18494481076</t>
  </si>
  <si>
    <t>5602.6680511311</t>
  </si>
  <si>
    <t>6602.32655949826</t>
  </si>
  <si>
    <t>6799.53242253109</t>
  </si>
  <si>
    <t>6822.54634769121</t>
  </si>
  <si>
    <t>4400.99822190147</t>
  </si>
  <si>
    <t>4343.99344626593</t>
  </si>
  <si>
    <t>4686.00525971168</t>
  </si>
  <si>
    <t>3753.11482496606</t>
  </si>
  <si>
    <t>3615.2022529268</t>
  </si>
  <si>
    <t>4051.49538962468</t>
  </si>
  <si>
    <t>4058.83526357809</t>
  </si>
  <si>
    <t>3592.79931465976</t>
  </si>
  <si>
    <t>3570.0459758025</t>
  </si>
  <si>
    <t>5587.46313200519</t>
  </si>
  <si>
    <t>5261.70195687238</t>
  </si>
  <si>
    <t>4643.68376260997</t>
  </si>
  <si>
    <t>5655.57275803257</t>
  </si>
  <si>
    <t>11023.5813229425</t>
  </si>
  <si>
    <t>11039.4073091559</t>
  </si>
  <si>
    <t>8461.97884562639</t>
  </si>
  <si>
    <t>11739.374714384</t>
  </si>
  <si>
    <t>9275.05484072072</t>
  </si>
  <si>
    <t>8067.3610832826</t>
  </si>
  <si>
    <t>12245.408458753</t>
  </si>
  <si>
    <t>12284.2723130276</t>
  </si>
  <si>
    <t>11999.3037438149</t>
  </si>
  <si>
    <t>11268.0000978666</t>
  </si>
  <si>
    <t>9004.11490455625</t>
  </si>
  <si>
    <t>10537.8881961884</t>
  </si>
  <si>
    <t>16528.3739689492</t>
  </si>
  <si>
    <t>16478.734830377</t>
  </si>
  <si>
    <t>16407.8365897541</t>
  </si>
  <si>
    <t>16431.786109265</t>
  </si>
  <si>
    <t>16908.5916621375</t>
  </si>
  <si>
    <t>18093.9469802032</t>
  </si>
  <si>
    <t>17052.5610491762</t>
  </si>
  <si>
    <t>17413.7871149549</t>
  </si>
  <si>
    <t>18311.6269622101</t>
  </si>
  <si>
    <t>18472.4874658097</t>
  </si>
  <si>
    <t>6321.92318821091</t>
  </si>
  <si>
    <t>7242.67342328511</t>
  </si>
  <si>
    <t>8574.50861572229</t>
  </si>
  <si>
    <t>8687.52287491937</t>
  </si>
  <si>
    <t>8257.62985683451</t>
  </si>
  <si>
    <t>7859.0635505897</t>
  </si>
  <si>
    <t>7500.68898848119</t>
  </si>
  <si>
    <t>7860.35889311725</t>
  </si>
  <si>
    <t>9336.47670289838</t>
  </si>
  <si>
    <t>8859.82101480555</t>
  </si>
  <si>
    <t>8740.01847797389</t>
  </si>
  <si>
    <t>9379.39580052937</t>
  </si>
  <si>
    <t>12430.076241673</t>
  </si>
  <si>
    <t>12611.0490796418</t>
  </si>
  <si>
    <t>12471.7488672744</t>
  </si>
  <si>
    <t>12424.1557875232</t>
  </si>
  <si>
    <t>10639.9837816493</t>
  </si>
  <si>
    <t>10352.1206682408</t>
  </si>
  <si>
    <t>11178.272420864</t>
  </si>
  <si>
    <t>9767.8886453349</t>
  </si>
  <si>
    <t>10462.1666797272</t>
  </si>
  <si>
    <t>11013.1127908515</t>
  </si>
  <si>
    <t>11134.0756061044</t>
  </si>
  <si>
    <t>10930.9284998552</t>
  </si>
  <si>
    <t>4746.76123546309</t>
  </si>
  <si>
    <t>4571.73632298728</t>
  </si>
  <si>
    <t>3862.41394557143</t>
  </si>
  <si>
    <t>3193.7398138923</t>
  </si>
  <si>
    <t>3036.04304614139</t>
  </si>
  <si>
    <t>5746.41212410135</t>
  </si>
  <si>
    <t>5612.8581356678</t>
  </si>
  <si>
    <t>5429.72138616025</t>
  </si>
  <si>
    <t>4419.92674736817</t>
  </si>
  <si>
    <t>5641.90110146211</t>
  </si>
  <si>
    <t>10502.5757769027</t>
  </si>
  <si>
    <t>8505.43197458192</t>
  </si>
  <si>
    <t>9027.19198591326</t>
  </si>
  <si>
    <t>9471.01313780803</t>
  </si>
  <si>
    <t>8336.01543273795</t>
  </si>
  <si>
    <t>11297.1814347727</t>
  </si>
  <si>
    <t>10351.8757531237</t>
  </si>
  <si>
    <t>6842.98178131527</t>
  </si>
  <si>
    <t>7666.90195915017</t>
  </si>
  <si>
    <t>12797.9621802102</t>
  </si>
  <si>
    <t>12300.2350030643</t>
  </si>
  <si>
    <t>12350.373969269</t>
  </si>
  <si>
    <t>13058.2295428267</t>
  </si>
  <si>
    <t>13207.0207882566</t>
  </si>
  <si>
    <t>11785.4904515866</t>
  </si>
  <si>
    <t>13525.5426107308</t>
  </si>
  <si>
    <t>5268.271341205</t>
  </si>
  <si>
    <t>5226.62106563221</t>
  </si>
  <si>
    <t>6174.37087673487</t>
  </si>
  <si>
    <t>5615.8074500075</t>
  </si>
  <si>
    <t>5988.28322528706</t>
  </si>
  <si>
    <t>6417.75173204787</t>
  </si>
  <si>
    <t>6942.91274279708</t>
  </si>
  <si>
    <t>6094.29118374198</t>
  </si>
  <si>
    <t>6072.08801811114</t>
  </si>
  <si>
    <t>6537.80617001599</t>
  </si>
  <si>
    <t>7327.62020157169</t>
  </si>
  <si>
    <t>7551.73963694196</t>
  </si>
  <si>
    <t>7464.4323690118</t>
  </si>
  <si>
    <t>5120.59824853947</t>
  </si>
  <si>
    <t>4957.18886338113</t>
  </si>
  <si>
    <t>5417.21497357994</t>
  </si>
  <si>
    <t>3610.17836880448</t>
  </si>
  <si>
    <t>3794.9436730694</t>
  </si>
  <si>
    <t>4048.89324597315</t>
  </si>
  <si>
    <t>3836.68908439174</t>
  </si>
  <si>
    <t>4004.47481198179</t>
  </si>
  <si>
    <t>4213.32053251603</t>
  </si>
  <si>
    <t>5534.55462542831</t>
  </si>
  <si>
    <t>5052.49483280731</t>
  </si>
  <si>
    <t>4726.04641492747</t>
  </si>
  <si>
    <t>5498.30852486084</t>
  </si>
  <si>
    <t>9985.0493807829</t>
  </si>
  <si>
    <t>10329.1993528137</t>
  </si>
  <si>
    <t>7181.00098794025</t>
  </si>
  <si>
    <t>10306.2926747804</t>
  </si>
  <si>
    <t>8094.0659299924</t>
  </si>
  <si>
    <t>6881.97840474127</t>
  </si>
  <si>
    <t>12785.8106669144</t>
  </si>
  <si>
    <t>12217.6109778726</t>
  </si>
  <si>
    <t>12040.1457031631</t>
  </si>
  <si>
    <t>11717.553229756</t>
  </si>
  <si>
    <t>9646.03288869412</t>
  </si>
  <si>
    <t>10838.3290545764</t>
  </si>
  <si>
    <t>18124.8376824642</t>
  </si>
  <si>
    <t>18088.1062686315</t>
  </si>
  <si>
    <t>18018.5408976936</t>
  </si>
  <si>
    <t>18013.48227732</t>
  </si>
  <si>
    <t>18520.45300114</t>
  </si>
  <si>
    <t>19138.7865769787</t>
  </si>
  <si>
    <t>18672.0920998636</t>
  </si>
  <si>
    <t>18985.9531571202</t>
  </si>
  <si>
    <t>19550.5969370454</t>
  </si>
  <si>
    <t>17792.7755869663</t>
  </si>
  <si>
    <t>4849.98845649996</t>
  </si>
  <si>
    <t>5962.21032971052</t>
  </si>
  <si>
    <t>7098.95979233756</t>
  </si>
  <si>
    <t>7176.73052868849</t>
  </si>
  <si>
    <t>6663.7972322382</t>
  </si>
  <si>
    <t>9124.80224463373</t>
  </si>
  <si>
    <t>8804.28503189591</t>
  </si>
  <si>
    <t>9217.30322946306</t>
  </si>
  <si>
    <t>10775.3775031799</t>
  </si>
  <si>
    <t>10256.2140242069</t>
  </si>
  <si>
    <t>10139.3442380325</t>
  </si>
  <si>
    <t>10737.161913972</t>
  </si>
  <si>
    <t>14012.3175475038</t>
  </si>
  <si>
    <t>14047.4828249575</t>
  </si>
  <si>
    <t>13807.5730259828</t>
  </si>
  <si>
    <t>13735.5152475645</t>
  </si>
  <si>
    <t>12098.8708684889</t>
  </si>
  <si>
    <t>11788.6339075746</t>
  </si>
  <si>
    <t>12796.6794267412</t>
  </si>
  <si>
    <t>11239.2701340843</t>
  </si>
  <si>
    <t>11867.1068135977</t>
  </si>
  <si>
    <t>12431.3635845534</t>
  </si>
  <si>
    <t>12603.2699364924</t>
  </si>
  <si>
    <t>12413.3877222607</t>
  </si>
  <si>
    <t>5758.95456469212</t>
  </si>
  <si>
    <t>6146.8401592821</t>
  </si>
  <si>
    <t>5018.93935126182</t>
  </si>
  <si>
    <t>2913.20451549028</t>
  </si>
  <si>
    <t>3576.64295739184</t>
  </si>
  <si>
    <t>6755.36941751107</t>
  </si>
  <si>
    <t>6619.7602462611</t>
  </si>
  <si>
    <t>6362.22827974903</t>
  </si>
  <si>
    <t>5564.03305924443</t>
  </si>
  <si>
    <t>6757.11340603759</t>
  </si>
  <si>
    <t>2671.48104290117</t>
  </si>
  <si>
    <t>12012.9285855646</t>
  </si>
  <si>
    <t>11774.533637207</t>
  </si>
  <si>
    <t>12035.3445931771</t>
  </si>
  <si>
    <t>10578.3268181067</t>
  </si>
  <si>
    <t>11007.0958240652</t>
  </si>
  <si>
    <t>12959.5961599516</t>
  </si>
  <si>
    <t>12392.8927298243</t>
  </si>
  <si>
    <t>11697.537803823</t>
  </si>
  <si>
    <t>12589.8049907796</t>
  </si>
  <si>
    <t>12561.2895888319</t>
  </si>
  <si>
    <t>12488.8421109767</t>
  </si>
  <si>
    <t>12392.8662388918</t>
  </si>
  <si>
    <t>13400.7787305431</t>
  </si>
  <si>
    <t>10494.4542757309</t>
  </si>
  <si>
    <t>9797.77139944659</t>
  </si>
  <si>
    <t>10138.179568652</t>
  </si>
  <si>
    <t>9907.86216899135</t>
  </si>
  <si>
    <t>9696.65542686307</t>
  </si>
  <si>
    <t>10526.9303683043</t>
  </si>
  <si>
    <t>9361.93856731833</t>
  </si>
  <si>
    <t>8834.74513147053</t>
  </si>
  <si>
    <t>9621.28141633839</t>
  </si>
  <si>
    <t>8563.30437315853</t>
  </si>
  <si>
    <t>11242.3039675506</t>
  </si>
  <si>
    <t>10295.7357040275</t>
  </si>
  <si>
    <t>10360.7821308152</t>
  </si>
  <si>
    <t>9941.62927308368</t>
  </si>
  <si>
    <t>10683.6430211357</t>
  </si>
  <si>
    <t>10402.5296864696</t>
  </si>
  <si>
    <t>10668.1100060098</t>
  </si>
  <si>
    <t>9106.37631961873</t>
  </si>
  <si>
    <t>9697.1797163956</t>
  </si>
  <si>
    <t>9167.75283020742</t>
  </si>
  <si>
    <t>8802.36301284985</t>
  </si>
  <si>
    <t>10140.4859502601</t>
  </si>
  <si>
    <t>10644.3574782834</t>
  </si>
  <si>
    <t>8279.33960990124</t>
  </si>
  <si>
    <t>8105.22862347549</t>
  </si>
  <si>
    <t>9040.76010827026</t>
  </si>
  <si>
    <t>7999.24535975236</t>
  </si>
  <si>
    <t>2371.1753735593</t>
  </si>
  <si>
    <t>3823.99280574283</t>
  </si>
  <si>
    <t>3509.68068614566</t>
  </si>
  <si>
    <t>269.565914435263</t>
  </si>
  <si>
    <t>2942.68094141842</t>
  </si>
  <si>
    <t>4016.98247248768</t>
  </si>
  <si>
    <t>8550.5070509775</t>
  </si>
  <si>
    <t>6295.33093321649</t>
  </si>
  <si>
    <t>6700.34057698999</t>
  </si>
  <si>
    <t>8316.6334116626</t>
  </si>
  <si>
    <t>9483.88087118764</t>
  </si>
  <si>
    <t>7843.41360585886</t>
  </si>
  <si>
    <t>10953.0319381748</t>
  </si>
  <si>
    <t>11074.4928487379</t>
  </si>
  <si>
    <t>11142.6652524202</t>
  </si>
  <si>
    <t>10952.4911883745</t>
  </si>
  <si>
    <t>10743.8343266084</t>
  </si>
  <si>
    <t>10067.6904243069</t>
  </si>
  <si>
    <t>10705.2816404535</t>
  </si>
  <si>
    <t>10578.7485589835</t>
  </si>
  <si>
    <t>9804.42316297614</t>
  </si>
  <si>
    <t>8950.20668182573</t>
  </si>
  <si>
    <t>7914.69976525222</t>
  </si>
  <si>
    <t>8519.26766764499</t>
  </si>
  <si>
    <t>6795.83096171371</t>
  </si>
  <si>
    <t>6449.89573294558</t>
  </si>
  <si>
    <t>5731.6343780096</t>
  </si>
  <si>
    <t>12650.1854385413</t>
  </si>
  <si>
    <t>12914.9135925807</t>
  </si>
  <si>
    <t>13238.4403159203</t>
  </si>
  <si>
    <t>13633.6235540557</t>
  </si>
  <si>
    <t>13393.7063826473</t>
  </si>
  <si>
    <t>13436.0951915847</t>
  </si>
  <si>
    <t>13013.8725030087</t>
  </si>
  <si>
    <t>13750.0514764044</t>
  </si>
  <si>
    <t>12457.2854990738</t>
  </si>
  <si>
    <t>11926.7221471539</t>
  </si>
  <si>
    <t>11812.2234765499</t>
  </si>
  <si>
    <t>13424.306757379</t>
  </si>
  <si>
    <t>13340.9845268438</t>
  </si>
  <si>
    <t>15305.5382956916</t>
  </si>
  <si>
    <t>13803.2935841052</t>
  </si>
  <si>
    <t>13069.6208067743</t>
  </si>
  <si>
    <t>12984.3131563521</t>
  </si>
  <si>
    <t>13324.7963744531</t>
  </si>
  <si>
    <t>13513.3720965538</t>
  </si>
  <si>
    <t>11592.6869441498</t>
  </si>
  <si>
    <t>14613.6116705187</t>
  </si>
  <si>
    <t>12099.0887240094</t>
  </si>
  <si>
    <t>9281.99099013022</t>
  </si>
  <si>
    <t>10553.6547839904</t>
  </si>
  <si>
    <t>11524.0917198442</t>
  </si>
  <si>
    <t>11525.4043095585</t>
  </si>
  <si>
    <t>11249.3648328053</t>
  </si>
  <si>
    <t>12090.7717768556</t>
  </si>
  <si>
    <t>11984.8315889128</t>
  </si>
  <si>
    <t>13315.0743975481</t>
  </si>
  <si>
    <t>13259.5435396745</t>
  </si>
  <si>
    <t>13059.3284192437</t>
  </si>
  <si>
    <t>12678.57701051</t>
  </si>
  <si>
    <t>12823.0494848849</t>
  </si>
  <si>
    <t>13208.7565567368</t>
  </si>
  <si>
    <t>13097.7223603816</t>
  </si>
  <si>
    <t>14151.5359639637</t>
  </si>
  <si>
    <t>14961.9293027621</t>
  </si>
  <si>
    <t>14944.4354493286</t>
  </si>
  <si>
    <t>15014.6954790077</t>
  </si>
  <si>
    <t>14939.865700597</t>
  </si>
  <si>
    <t>15660.544092497</t>
  </si>
  <si>
    <t>13045.1206629205</t>
  </si>
  <si>
    <t>9740.73148847617</t>
  </si>
  <si>
    <t>10050.1089993545</t>
  </si>
  <si>
    <t>10217.2319754029</t>
  </si>
  <si>
    <t>9785.44944717132</t>
  </si>
  <si>
    <t>10725.1693171575</t>
  </si>
  <si>
    <t>9787.73355958939</t>
  </si>
  <si>
    <t>9481.68133712466</t>
  </si>
  <si>
    <t>9908.45372200477</t>
  </si>
  <si>
    <t>8845.73929548394</t>
  </si>
  <si>
    <t>11603.4433016124</t>
  </si>
  <si>
    <t>11047.5812939004</t>
  </si>
  <si>
    <t>11196.9989192724</t>
  </si>
  <si>
    <t>10764.8019818123</t>
  </si>
  <si>
    <t>10515.4084767982</t>
  </si>
  <si>
    <t>10189.1848497642</t>
  </si>
  <si>
    <t>10622.2345062867</t>
  </si>
  <si>
    <t>8348.76642085413</t>
  </si>
  <si>
    <t>9038.58015517495</t>
  </si>
  <si>
    <t>8601.27758555065</t>
  </si>
  <si>
    <t>8117.12527925368</t>
  </si>
  <si>
    <t>9557.38398596445</t>
  </si>
  <si>
    <t>10112.7214744024</t>
  </si>
  <si>
    <t>8315.43278531137</t>
  </si>
  <si>
    <t>7907.06050785745</t>
  </si>
  <si>
    <t>8758.39702479218</t>
  </si>
  <si>
    <t>7998.9954775063</t>
  </si>
  <si>
    <t>4323.93378846736</t>
  </si>
  <si>
    <t>5859.92078422625</t>
  </si>
  <si>
    <t>3075.3581711495</t>
  </si>
  <si>
    <t>2402.08602208184</t>
  </si>
  <si>
    <t>3394.7492187462</t>
  </si>
  <si>
    <t>3712.73272426676</t>
  </si>
  <si>
    <t>10998.8093382945</t>
  </si>
  <si>
    <t>8713.3307123026</t>
  </si>
  <si>
    <t>9064.7602755217</t>
  </si>
  <si>
    <t>10557.9954043081</t>
  </si>
  <si>
    <t>11114.9261757608</t>
  </si>
  <si>
    <t>9876.82291581921</t>
  </si>
  <si>
    <t>13229.553500892</t>
  </si>
  <si>
    <t>13327.45508964</t>
  </si>
  <si>
    <t>13399.7989979831</t>
  </si>
  <si>
    <t>13265.1948456905</t>
  </si>
  <si>
    <t>12938.8560339768</t>
  </si>
  <si>
    <t>11826.9705662623</t>
  </si>
  <si>
    <t>12847.7737581303</t>
  </si>
  <si>
    <t>12569.7496995544</t>
  </si>
  <si>
    <t>11673.7161285403</t>
  </si>
  <si>
    <t>10287.019326406</t>
  </si>
  <si>
    <t>5251.17866419838</t>
  </si>
  <si>
    <t>5891.36440596064</t>
  </si>
  <si>
    <t>4256.87870320401</t>
  </si>
  <si>
    <t>3905.86755444218</t>
  </si>
  <si>
    <t>3070.15963500733</t>
  </si>
  <si>
    <t>13944.6959274894</t>
  </si>
  <si>
    <t>14050.8653762668</t>
  </si>
  <si>
    <t>14521.8128688894</t>
  </si>
  <si>
    <t>15543.7910803304</t>
  </si>
  <si>
    <t>15103.9666657273</t>
  </si>
  <si>
    <t>15096.8771774074</t>
  </si>
  <si>
    <t>14917.8884632991</t>
  </si>
  <si>
    <t>16421.4178966132</t>
  </si>
  <si>
    <t>15105.6045487792</t>
  </si>
  <si>
    <t>14538.3450130322</t>
  </si>
  <si>
    <t>14412.7843073699</t>
  </si>
  <si>
    <t>15776.5364178125</t>
  </si>
  <si>
    <t>15599.6903384132</t>
  </si>
  <si>
    <t>17967.0124478444</t>
  </si>
  <si>
    <t>15889.7847368308</t>
  </si>
  <si>
    <t>15342.8466863987</t>
  </si>
  <si>
    <t>15402.4459396962</t>
  </si>
  <si>
    <t>15799.1185394658</t>
  </si>
  <si>
    <t>15953.0944082181</t>
  </si>
  <si>
    <t>11588.083417708</t>
  </si>
  <si>
    <t>14033.984674647</t>
  </si>
  <si>
    <t>11698.665178647</t>
  </si>
  <si>
    <t>8242.92961475957</t>
  </si>
  <si>
    <t>9777.5956527844</t>
  </si>
  <si>
    <t>11945.8036932045</t>
  </si>
  <si>
    <t>11890.3956856812</t>
  </si>
  <si>
    <t>11537.1932001151</t>
  </si>
  <si>
    <t>11927.1945978361</t>
  </si>
  <si>
    <t>12351.5211187438</t>
  </si>
  <si>
    <t>495.18099678491</t>
  </si>
  <si>
    <t>691.318744226765</t>
  </si>
  <si>
    <t>2599.56523584125</t>
  </si>
  <si>
    <t>1615.34465372143</t>
  </si>
  <si>
    <t>2437.55446671977</t>
  </si>
  <si>
    <t>1417.7519476842</t>
  </si>
  <si>
    <t>3773.74111475457</t>
  </si>
  <si>
    <t>3423.35097140799</t>
  </si>
  <si>
    <t>3466.09633932047</t>
  </si>
  <si>
    <t>4180.33233901938</t>
  </si>
  <si>
    <t>4308.48535419678</t>
  </si>
  <si>
    <t>3263.03851761551</t>
  </si>
  <si>
    <t>4617.10372825032</t>
  </si>
  <si>
    <t>4439.35278464968</t>
  </si>
  <si>
    <t>4273.57579814903</t>
  </si>
  <si>
    <t>3610.64888172594</t>
  </si>
  <si>
    <t>4211.78423368058</t>
  </si>
  <si>
    <t>3397.1834267751</t>
  </si>
  <si>
    <t>3834.34305693042</t>
  </si>
  <si>
    <t>3941.47282315397</t>
  </si>
  <si>
    <t>3878.00795098829</t>
  </si>
  <si>
    <t>4768.32850150163</t>
  </si>
  <si>
    <t>2600.23275015127</t>
  </si>
  <si>
    <t>2457.21137581009</t>
  </si>
  <si>
    <t>2253.20343278905</t>
  </si>
  <si>
    <t>2651.11043355836</t>
  </si>
  <si>
    <t>4115.35603318902</t>
  </si>
  <si>
    <t>4383.04154228048</t>
  </si>
  <si>
    <t>3847.79619841503</t>
  </si>
  <si>
    <t>6415.39647664115</t>
  </si>
  <si>
    <t>5819.82628671606</t>
  </si>
  <si>
    <t>5955.70847030913</t>
  </si>
  <si>
    <t>6457.53397587026</t>
  </si>
  <si>
    <t>5380.20715298651</t>
  </si>
  <si>
    <t>4977.12241270046</t>
  </si>
  <si>
    <t>5435.89279693904</t>
  </si>
  <si>
    <t>5999.8343776482</t>
  </si>
  <si>
    <t>5447.53507891564</t>
  </si>
  <si>
    <t>5733.69379111091</t>
  </si>
  <si>
    <t>9647.47603435902</t>
  </si>
  <si>
    <t>8212.23964061275</t>
  </si>
  <si>
    <t>10285.5043169365</t>
  </si>
  <si>
    <t>12167.6445915191</t>
  </si>
  <si>
    <t>9945.29261180785</t>
  </si>
  <si>
    <t>9673.33761227556</t>
  </si>
  <si>
    <t>4972.70165724809</t>
  </si>
  <si>
    <t>6485.69022923013</t>
  </si>
  <si>
    <t>6022.06275796035</t>
  </si>
  <si>
    <t>4451.81275447444</t>
  </si>
  <si>
    <t>2571.40589064533</t>
  </si>
  <si>
    <t>4450.82960608499</t>
  </si>
  <si>
    <t>9355.01469671655</t>
  </si>
  <si>
    <t>9400.99326030348</t>
  </si>
  <si>
    <t>9356.20400147906</t>
  </si>
  <si>
    <t>9202.38720317779</t>
  </si>
  <si>
    <t>9766.81166611657</t>
  </si>
  <si>
    <t>11534.9726005257</t>
  </si>
  <si>
    <t>9980.75926781657</t>
  </si>
  <si>
    <t>10565.640230296</t>
  </si>
  <si>
    <t>11314.9843930078</t>
  </si>
  <si>
    <t>13254.3825950008</t>
  </si>
  <si>
    <t>13675.4283991687</t>
  </si>
  <si>
    <t>14980.9232055878</t>
  </si>
  <si>
    <t>15674.2749909798</t>
  </si>
  <si>
    <t>15563.2111387981</t>
  </si>
  <si>
    <t>14469.4960581096</t>
  </si>
  <si>
    <t>647.36208296415</t>
  </si>
  <si>
    <t>926.628015691115</t>
  </si>
  <si>
    <t>1244.70813707523</t>
  </si>
  <si>
    <t>2489.91606599126</t>
  </si>
  <si>
    <t>1907.53906824249</t>
  </si>
  <si>
    <t>1858.19983402044</t>
  </si>
  <si>
    <t>2053.86833927425</t>
  </si>
  <si>
    <t>5900.82950275341</t>
  </si>
  <si>
    <t>5224.37652451346</t>
  </si>
  <si>
    <t>4830.97115040334</t>
  </si>
  <si>
    <t>4738.79651344376</t>
  </si>
  <si>
    <t>3588.16028197411</t>
  </si>
  <si>
    <t>3232.56539079784</t>
  </si>
  <si>
    <t>5814.16052335113</t>
  </si>
  <si>
    <t>3006.77300731277</t>
  </si>
  <si>
    <t>3171.14108181948</t>
  </si>
  <si>
    <t>3708.14379169434</t>
  </si>
  <si>
    <t>4052.24724545047</t>
  </si>
  <si>
    <t>3959.75065931654</t>
  </si>
  <si>
    <t>3280.93823396805</t>
  </si>
  <si>
    <t>4299.30752952346</t>
  </si>
  <si>
    <t>4034.04895283253</t>
  </si>
  <si>
    <t>6954.09367194653</t>
  </si>
  <si>
    <t>5607.5885911439</t>
  </si>
  <si>
    <t>2317.81228699048</t>
  </si>
  <si>
    <t>2448.89090530137</t>
  </si>
  <si>
    <t>2763.78060700304</t>
  </si>
  <si>
    <t>3478.28207238127</t>
  </si>
  <si>
    <t>2270.38333301851</t>
  </si>
  <si>
    <t>1158.40133645628</t>
  </si>
  <si>
    <t>2105.16839976857</t>
  </si>
  <si>
    <t>1128.50685893055</t>
  </si>
  <si>
    <t>2932.6003218853</t>
  </si>
  <si>
    <t>1906.7372985367</t>
  </si>
  <si>
    <t>3346.85751825384</t>
  </si>
  <si>
    <t>3080.70513988168</t>
  </si>
  <si>
    <t>3119.65260941678</t>
  </si>
  <si>
    <t>3821.60317834589</t>
  </si>
  <si>
    <t>3941.04665614349</t>
  </si>
  <si>
    <t>3033.86651881111</t>
  </si>
  <si>
    <t>4137.71019137955</t>
  </si>
  <si>
    <t>4741.09106184759</t>
  </si>
  <si>
    <t>4603.33654149328</t>
  </si>
  <si>
    <t>3872.01042837131</t>
  </si>
  <si>
    <t>4488.4325288672</t>
  </si>
  <si>
    <t>3728.41690291639</t>
  </si>
  <si>
    <t>4030.01917199056</t>
  </si>
  <si>
    <t>4050.38983274764</t>
  </si>
  <si>
    <t>4119.38508930289</t>
  </si>
  <si>
    <t>4935.70908377602</t>
  </si>
  <si>
    <t>2984.37518195862</t>
  </si>
  <si>
    <t>2660.26500178971</t>
  </si>
  <si>
    <t>2436.81440454474</t>
  </si>
  <si>
    <t>2794.03409146222</t>
  </si>
  <si>
    <t>4491.05506511016</t>
  </si>
  <si>
    <t>4742.33682665562</t>
  </si>
  <si>
    <t>4213.55660042175</t>
  </si>
  <si>
    <t>6736.25076097517</t>
  </si>
  <si>
    <t>6167.09464560265</t>
  </si>
  <si>
    <t>6265.12553579519</t>
  </si>
  <si>
    <t>6755.53768668357</t>
  </si>
  <si>
    <t>5748.11662781318</t>
  </si>
  <si>
    <t>5371.30569196077</t>
  </si>
  <si>
    <t>5624.52280187482</t>
  </si>
  <si>
    <t>6208.62790434349</t>
  </si>
  <si>
    <t>5722.69547271806</t>
  </si>
  <si>
    <t>5911.01524782675</t>
  </si>
  <si>
    <t>9426.25496701971</t>
  </si>
  <si>
    <t>7953.95612753632</t>
  </si>
  <si>
    <t>10283.0641382992</t>
  </si>
  <si>
    <t>11944.7426685326</t>
  </si>
  <si>
    <t>9867.62957156624</t>
  </si>
  <si>
    <t>9688.0893209186</t>
  </si>
  <si>
    <t>4492.92265573312</t>
  </si>
  <si>
    <t>6077.15512394466</t>
  </si>
  <si>
    <t>5612.97241588027</t>
  </si>
  <si>
    <t>4014.03939161295</t>
  </si>
  <si>
    <t>2290.71889143688</t>
  </si>
  <si>
    <t>4085.85633903459</t>
  </si>
  <si>
    <t>8950.65471507305</t>
  </si>
  <si>
    <t>9003.080885339</t>
  </si>
  <si>
    <t>8961.03645714191</t>
  </si>
  <si>
    <t>8796.02616767484</t>
  </si>
  <si>
    <t>9358.06800957655</t>
  </si>
  <si>
    <t>11119.1077147604</t>
  </si>
  <si>
    <t>9573.06312694687</t>
  </si>
  <si>
    <t>10160.0125204052</t>
  </si>
  <si>
    <t>10884.9577458245</t>
  </si>
  <si>
    <t>12811.0671864656</t>
  </si>
  <si>
    <t>14052.0880757853</t>
  </si>
  <si>
    <t>15406.3368776246</t>
  </si>
  <si>
    <t>15961.3058120816</t>
  </si>
  <si>
    <t>15816.0721394421</t>
  </si>
  <si>
    <t>14674.3241910016</t>
  </si>
  <si>
    <t>929.514391174746</t>
  </si>
  <si>
    <t>1306.00365802369</t>
  </si>
  <si>
    <t>1477.33979761037</t>
  </si>
  <si>
    <t>2384.73247345612</t>
  </si>
  <si>
    <t>1857.50921911786</t>
  </si>
  <si>
    <t>1839.27522539856</t>
  </si>
  <si>
    <t>1858.37195103482</t>
  </si>
  <si>
    <t>5642.30135060616</t>
  </si>
  <si>
    <t>4863.47660923157</t>
  </si>
  <si>
    <t>4429.639466478</t>
  </si>
  <si>
    <t>4328.89058649635</t>
  </si>
  <si>
    <t>3345.6402778186</t>
  </si>
  <si>
    <t>2996.03507107945</t>
  </si>
  <si>
    <t>5700.46707222366</t>
  </si>
  <si>
    <t>2867.90078201105</t>
  </si>
  <si>
    <t>2897.35744568709</t>
  </si>
  <si>
    <t>3406.11870154977</t>
  </si>
  <si>
    <t>3781.12264557222</t>
  </si>
  <si>
    <t>3713.79930628543</t>
  </si>
  <si>
    <t>3713.15318406547</t>
  </si>
  <si>
    <t>4775.28228686242</t>
  </si>
  <si>
    <t>4499.95286555361</t>
  </si>
  <si>
    <t>7303.31993946653</t>
  </si>
  <si>
    <t>6008.42248407318</t>
  </si>
  <si>
    <t>2727.50730584019</t>
  </si>
  <si>
    <t>2861.70545348296</t>
  </si>
  <si>
    <t>3154.14273379177</t>
  </si>
  <si>
    <t>3942.37338079809</t>
  </si>
  <si>
    <t>2725.10975136259</t>
  </si>
  <si>
    <t>3224.35830163171</t>
  </si>
  <si>
    <t>2221.0322456982</t>
  </si>
  <si>
    <t>1825.72239577866</t>
  </si>
  <si>
    <t>769.585216973601</t>
  </si>
  <si>
    <t>4464.0126959067</t>
  </si>
  <si>
    <t>4085.5093287941</t>
  </si>
  <si>
    <t>4129.90140580007</t>
  </si>
  <si>
    <t>4847.44287351215</t>
  </si>
  <si>
    <t>4979.33118877967</t>
  </si>
  <si>
    <t>3856.58671006942</t>
  </si>
  <si>
    <t>5296.0911467991</t>
  </si>
  <si>
    <t>3848.29297161163</t>
  </si>
  <si>
    <t>3656.77767179746</t>
  </si>
  <si>
    <t>3073.26481971861</t>
  </si>
  <si>
    <t>3648.93526581696</t>
  </si>
  <si>
    <t>2787.17848056001</t>
  </si>
  <si>
    <t>3370.49446222536</t>
  </si>
  <si>
    <t>3584.22259034609</t>
  </si>
  <si>
    <t>3359.05694437587</t>
  </si>
  <si>
    <t>4322.39369541669</t>
  </si>
  <si>
    <t>1948.75480430612</t>
  </si>
  <si>
    <t>2029.12768633059</t>
  </si>
  <si>
    <t>1864.38747636875</t>
  </si>
  <si>
    <t>2294.81464328503</t>
  </si>
  <si>
    <t>3460.16277545465</t>
  </si>
  <si>
    <t>3739.61348716575</t>
  </si>
  <si>
    <t>3201.93961229239</t>
  </si>
  <si>
    <t>5795.49725134474</t>
  </si>
  <si>
    <t>5180.29555018993</t>
  </si>
  <si>
    <t>5347.76088525924</t>
  </si>
  <si>
    <t>5857.60600464139</t>
  </si>
  <si>
    <t>4726.32340488793</t>
  </si>
  <si>
    <t>4306.52227233885</t>
  </si>
  <si>
    <t>4956.68969334421</t>
  </si>
  <si>
    <t>5492.71429883855</t>
  </si>
  <si>
    <t>4875.13788653754</t>
  </si>
  <si>
    <t>5264.26787197491</t>
  </si>
  <si>
    <t>9666.10632521719</t>
  </si>
  <si>
    <t>8303.57786523001</t>
  </si>
  <si>
    <t>9991.23155412174</t>
  </si>
  <si>
    <t>12163.853547351</t>
  </si>
  <si>
    <t>9752.58265618142</t>
  </si>
  <si>
    <t>9362.70807845071</t>
  </si>
  <si>
    <t>5523.04088842158</t>
  </si>
  <si>
    <t>6858.65377249636</t>
  </si>
  <si>
    <t>6400.15439796897</t>
  </si>
  <si>
    <t>4903.65761943445</t>
  </si>
  <si>
    <t>2811.65993428378</t>
  </si>
  <si>
    <t>4767.17432930724</t>
  </si>
  <si>
    <t>10036.3495463167</t>
  </si>
  <si>
    <t>10079.5494630428</t>
  </si>
  <si>
    <t>10033.54946351</t>
  </si>
  <si>
    <t>9884.60701262172</t>
  </si>
  <si>
    <t>10449.6567036643</t>
  </si>
  <si>
    <t>12219.636878642</t>
  </si>
  <si>
    <t>10663.0825509059</t>
  </si>
  <si>
    <t>11246.7903200978</t>
  </si>
  <si>
    <t>12003.9986574464</t>
  </si>
  <si>
    <t>13945.3863743787</t>
  </si>
  <si>
    <t>13003.9385492504</t>
  </si>
  <si>
    <t>14291.3759065231</t>
  </si>
  <si>
    <t>15049.9599229458</t>
  </si>
  <si>
    <t>14964.0731321512</t>
  </si>
  <si>
    <t>13917.6458898054</t>
  </si>
  <si>
    <t>1002.89615848022</t>
  </si>
  <si>
    <t>992.793769541807</t>
  </si>
  <si>
    <t>1491.86819439843</t>
  </si>
  <si>
    <t>3001.52619156678</t>
  </si>
  <si>
    <t>2396.77063978076</t>
  </si>
  <si>
    <t>2322.42239117979</t>
  </si>
  <si>
    <t>2648.26085844678</t>
  </si>
  <si>
    <t>6495.70251939689</t>
  </si>
  <si>
    <t>5889.9290498145</t>
  </si>
  <si>
    <t>5514.41883243161</t>
  </si>
  <si>
    <t>5424.93357503789</t>
  </si>
  <si>
    <t>4187.51737675049</t>
  </si>
  <si>
    <t>3831.78936132223</t>
  </si>
  <si>
    <t>6276.64919609103</t>
  </si>
  <si>
    <t>3533.26148592135</t>
  </si>
  <si>
    <t>3796.12987511898</t>
  </si>
  <si>
    <t>4346.24862602215</t>
  </si>
  <si>
    <t>4667.73827755345</t>
  </si>
  <si>
    <t>4557.955159802</t>
  </si>
  <si>
    <t>2593.93290649638</t>
  </si>
  <si>
    <t>3809.87690111492</t>
  </si>
  <si>
    <t>3345.26551625425</t>
  </si>
  <si>
    <t>6309.84100366563</t>
  </si>
  <si>
    <t>4932.06803726128</t>
  </si>
  <si>
    <t>1647.59463468586</t>
  </si>
  <si>
    <t>1775.31669553231</t>
  </si>
  <si>
    <t>2105.23474908203</t>
  </si>
  <si>
    <t>2788.69957206685</t>
  </si>
  <si>
    <t>1579.07457290644</t>
  </si>
  <si>
    <t>1005.78167112801</t>
  </si>
  <si>
    <t>5033.24437234129</t>
  </si>
  <si>
    <t>3991.40295826776</t>
  </si>
  <si>
    <t>2019.61422981369</t>
  </si>
  <si>
    <t>2419.2477477115</t>
  </si>
  <si>
    <t>2422.60564704842</t>
  </si>
  <si>
    <t>2871.30412307723</t>
  </si>
  <si>
    <t>2913.38782419016</t>
  </si>
  <si>
    <t>2986.20242856945</t>
  </si>
  <si>
    <t>2235.04562378673</t>
  </si>
  <si>
    <t>6168.06489493568</t>
  </si>
  <si>
    <t>6133.83227701706</t>
  </si>
  <si>
    <t>5235.97313173602</t>
  </si>
  <si>
    <t>5848.6610938909</t>
  </si>
  <si>
    <t>5321.9921860381</t>
  </si>
  <si>
    <t>5162.19365206524</t>
  </si>
  <si>
    <t>4880.56168438295</t>
  </si>
  <si>
    <t>5394.30009673322</t>
  </si>
  <si>
    <t>5872.4065960413</t>
  </si>
  <si>
    <t>4780.40974454553</t>
  </si>
  <si>
    <t>4010.47274009119</t>
  </si>
  <si>
    <t>3777.2641846389</t>
  </si>
  <si>
    <t>3946.59791322125</t>
  </si>
  <si>
    <t>6179.656019438</t>
  </si>
  <si>
    <t>6364.32542142844</t>
  </si>
  <si>
    <t>5883.85765532424</t>
  </si>
  <si>
    <t>8124.1460244639</t>
  </si>
  <si>
    <t>7681.16163481328</t>
  </si>
  <si>
    <t>7631.78114911661</t>
  </si>
  <si>
    <t>8053.63108235803</t>
  </si>
  <si>
    <t>7355.94987450742</t>
  </si>
  <si>
    <t>7087.81889093345</t>
  </si>
  <si>
    <t>6578.52953465869</t>
  </si>
  <si>
    <t>7195.12077602936</t>
  </si>
  <si>
    <t>6991.7672548309</t>
  </si>
  <si>
    <t>6799.10764797827</t>
  </si>
  <si>
    <t>8414.89337509192</t>
  </si>
  <si>
    <t>6865.2642839028</t>
  </si>
  <si>
    <t>10126.6900011649</t>
  </si>
  <si>
    <t>10799.7042688673</t>
  </si>
  <si>
    <t>9425.9399112947</t>
  </si>
  <si>
    <t>9643.0219740798</t>
  </si>
  <si>
    <t>2458.71883407323</t>
  </si>
  <si>
    <t>4384.59064574224</t>
  </si>
  <si>
    <t>3939.72941904016</t>
  </si>
  <si>
    <t>2281.11604836534</t>
  </si>
  <si>
    <t>2059.41397019498</t>
  </si>
  <si>
    <t>2804.63570148416</t>
  </si>
  <si>
    <t>7352.3171971405</t>
  </si>
  <si>
    <t>7434.8114159354</t>
  </si>
  <si>
    <t>7407.54728405708</t>
  </si>
  <si>
    <t>7192.45694806238</t>
  </si>
  <si>
    <t>7726.46537593523</t>
  </si>
  <si>
    <t>9410.48965666333</t>
  </si>
  <si>
    <t>7940.60418571232</t>
  </si>
  <si>
    <t>8521.59219485357</t>
  </si>
  <si>
    <t>9117.26519660919</t>
  </si>
  <si>
    <t>10951.1828650589</t>
  </si>
  <si>
    <t>15368.3166861657</t>
  </si>
  <si>
    <t>16913.2121524099</t>
  </si>
  <si>
    <t>16553.0532325936</t>
  </si>
  <si>
    <t>16259.3095169375</t>
  </si>
  <si>
    <t>15052.4754477554</t>
  </si>
  <si>
    <t>2893.11052678737</t>
  </si>
  <si>
    <t>3307.02347293828</t>
  </si>
  <si>
    <t>3254.62215039345</t>
  </si>
  <si>
    <t>3057.27308064496</t>
  </si>
  <si>
    <t>2907.59308258433</t>
  </si>
  <si>
    <t>2981.18069344577</t>
  </si>
  <si>
    <t>2449.50321087705</t>
  </si>
  <si>
    <t>4975.79745066136</t>
  </si>
  <si>
    <t>3740.35717364212</t>
  </si>
  <si>
    <t>3108.14232244201</t>
  </si>
  <si>
    <t>2962.28964920058</t>
  </si>
  <si>
    <t>3144.76678182749</t>
  </si>
  <si>
    <t>2925.85832738165</t>
  </si>
  <si>
    <t>5690.10350769001</t>
  </si>
  <si>
    <t>3256.66228497079</t>
  </si>
  <si>
    <t>2678.6247840271</t>
  </si>
  <si>
    <t>2883.20557125053</t>
  </si>
  <si>
    <t>3332.06374244568</t>
  </si>
  <si>
    <t>3406.17092823052</t>
  </si>
  <si>
    <t>5609.62145126313</t>
  </si>
  <si>
    <t>6846.94218600541</t>
  </si>
  <si>
    <t>6486.40273500251</t>
  </si>
  <si>
    <t>8779.46679435376</t>
  </si>
  <si>
    <t>7728.83240322387</t>
  </si>
  <si>
    <t>4604.41179781971</t>
  </si>
  <si>
    <t>4739.21651857662</t>
  </si>
  <si>
    <t>4956.32728525549</t>
  </si>
  <si>
    <t>5931.16010975523</t>
  </si>
  <si>
    <t>4713.69924120422</t>
  </si>
  <si>
    <t>4036.77328037203</t>
  </si>
  <si>
    <t>2989.48615150582</t>
  </si>
  <si>
    <t>2658.45154698376</t>
  </si>
  <si>
    <t>2719.9647640951</t>
  </si>
  <si>
    <t>2742.83705758728</t>
  </si>
  <si>
    <t>3352.65019603419</t>
  </si>
  <si>
    <t>3436.58275574677</t>
  </si>
  <si>
    <t>3008.49449003994</t>
  </si>
  <si>
    <t>3177.2247747411</t>
  </si>
  <si>
    <t>5329.04315440722</t>
  </si>
  <si>
    <t>5259.25064088953</t>
  </si>
  <si>
    <t>4405.3743893857</t>
  </si>
  <si>
    <t>5028.87081460906</t>
  </si>
  <si>
    <t>4418.2831446916</t>
  </si>
  <si>
    <t>4413.1145960805</t>
  </si>
  <si>
    <t>4242.09424328646</t>
  </si>
  <si>
    <t>4597.6204040726</t>
  </si>
  <si>
    <t>5213.63013585571</t>
  </si>
  <si>
    <t>3815.78793872709</t>
  </si>
  <si>
    <t>3157.04089946659</t>
  </si>
  <si>
    <t>2919.51227481279</t>
  </si>
  <si>
    <t>3156.64619220463</t>
  </si>
  <si>
    <t>5255.4269557972</t>
  </si>
  <si>
    <t>5462.1936714185</t>
  </si>
  <si>
    <t>4962.72713592445</t>
  </si>
  <si>
    <t>7318.90235186647</t>
  </si>
  <si>
    <t>6826.04900192733</t>
  </si>
  <si>
    <t>6830.05031313193</t>
  </si>
  <si>
    <t>7282.01319332587</t>
  </si>
  <si>
    <t>6466.01824025862</t>
  </si>
  <si>
    <t>6161.07859131853</t>
  </si>
  <si>
    <t>5925.02180331897</t>
  </si>
  <si>
    <t>6537.48489468079</t>
  </si>
  <si>
    <t>6220.01817452312</t>
  </si>
  <si>
    <t>6176.16779206237</t>
  </si>
  <si>
    <t>8724.49633668593</t>
  </si>
  <si>
    <t>7198.90666190041</t>
  </si>
  <si>
    <t>10027.0884829222</t>
  </si>
  <si>
    <t>11203.9370580482</t>
  </si>
  <si>
    <t>9456.54709418091</t>
  </si>
  <si>
    <t>9483.22426467019</t>
  </si>
  <si>
    <t>3365.63215167734</t>
  </si>
  <si>
    <t>5048.79261488734</t>
  </si>
  <si>
    <t>4587.11669629425</t>
  </si>
  <si>
    <t>2948.19990747459</t>
  </si>
  <si>
    <t>1733.44200598824</t>
  </si>
  <si>
    <t>3176.12629895926</t>
  </si>
  <si>
    <t>8207.92181571442</t>
  </si>
  <si>
    <t>8278.99315301527</t>
  </si>
  <si>
    <t>8245.64609534695</t>
  </si>
  <si>
    <t>8049.15775498902</t>
  </si>
  <si>
    <t>8597.23031551923</t>
  </si>
  <si>
    <t>10317.8889719947</t>
  </si>
  <si>
    <t>8812.8630674066</t>
  </si>
  <si>
    <t>9399.16878001599</t>
  </si>
  <si>
    <t>10044.1042227086</t>
  </si>
  <si>
    <t>11913.2258307822</t>
  </si>
  <si>
    <t>14659.5975092725</t>
  </si>
  <si>
    <t>16142.7990520381</t>
  </si>
  <si>
    <t>16227.0969118142</t>
  </si>
  <si>
    <t>15995.4814262685</t>
  </si>
  <si>
    <t>14782.1196964986</t>
  </si>
  <si>
    <t>1992.94757898179</t>
  </si>
  <si>
    <t>2397.75176760721</t>
  </si>
  <si>
    <t>2444.6522207573</t>
  </si>
  <si>
    <t>2728.77467476894</t>
  </si>
  <si>
    <t>2390.50663934496</t>
  </si>
  <si>
    <t>2429.03848403617</t>
  </si>
  <si>
    <t>2097.03191887576</t>
  </si>
  <si>
    <t>5384.55324537232</t>
  </si>
  <si>
    <t>4338.93408603569</t>
  </si>
  <si>
    <t>3787.12801113041</t>
  </si>
  <si>
    <t>3659.59455056191</t>
  </si>
  <si>
    <t>3255.48712463271</t>
  </si>
  <si>
    <t>2955.18661040429</t>
  </si>
  <si>
    <t>5800.35617800444</t>
  </si>
  <si>
    <t>3080.17722474219</t>
  </si>
  <si>
    <t>2765.06076753361</t>
  </si>
  <si>
    <t>3143.09651308925</t>
  </si>
  <si>
    <t>3579.02562473643</t>
  </si>
  <si>
    <t>3585.46405682396</t>
  </si>
  <si>
    <t>4627.13362215161</t>
  </si>
  <si>
    <t>5902.7088496994</t>
  </si>
  <si>
    <t>5488.51461738966</t>
  </si>
  <si>
    <t>7946.33887592278</t>
  </si>
  <si>
    <t>6804.35199449713</t>
  </si>
  <si>
    <t>3620.87387873364</t>
  </si>
  <si>
    <t>3756.39364340246</t>
  </si>
  <si>
    <t>3991.69404274871</t>
  </si>
  <si>
    <t>4932.03386224404</t>
  </si>
  <si>
    <t>3712.31978892634</t>
  </si>
  <si>
    <t>1059.95887629082</t>
  </si>
  <si>
    <t>6031.64934877702</t>
  </si>
  <si>
    <t>5458.70165571053</t>
  </si>
  <si>
    <t>5509.24379192122</t>
  </si>
  <si>
    <t>6215.25216807452</t>
  </si>
  <si>
    <t>6364.37141136527</t>
  </si>
  <si>
    <t>4977.64903317965</t>
  </si>
  <si>
    <t>7013.56712452915</t>
  </si>
  <si>
    <t>3468.24499852201</t>
  </si>
  <si>
    <t>3160.13563881719</t>
  </si>
  <si>
    <t>3097.50438881346</t>
  </si>
  <si>
    <t>3443.6723712569</t>
  </si>
  <si>
    <t>2521.31129124951</t>
  </si>
  <si>
    <t>3616.07412037622</t>
  </si>
  <si>
    <t>4125.41205879448</t>
  </si>
  <si>
    <t>3399.83345298978</t>
  </si>
  <si>
    <t>4483.5991698928</t>
  </si>
  <si>
    <t>1722.11957451473</t>
  </si>
  <si>
    <t>2733.54742511388</t>
  </si>
  <si>
    <t>2728.78402510547</t>
  </si>
  <si>
    <t>3103.24919162587</t>
  </si>
  <si>
    <t>2719.68400793109</t>
  </si>
  <si>
    <t>3048.5452155587</t>
  </si>
  <si>
    <t>2589.00511265197</t>
  </si>
  <si>
    <t>5049.74303685743</t>
  </si>
  <si>
    <t>4357.61384981884</t>
  </si>
  <si>
    <t>4704.37734851588</t>
  </si>
  <si>
    <t>5217.89605805546</t>
  </si>
  <si>
    <t>3837.11222067158</t>
  </si>
  <si>
    <t>3305.69384382994</t>
  </si>
  <si>
    <t>4925.57305575661</t>
  </si>
  <si>
    <t>5302.54237250081</t>
  </si>
  <si>
    <t>4460.06213703992</t>
  </si>
  <si>
    <t>5238.39066476283</t>
  </si>
  <si>
    <t>10687.2447953091</t>
  </si>
  <si>
    <t>9525.55245831127</t>
  </si>
  <si>
    <t>10213.4837405472</t>
  </si>
  <si>
    <t>13019.898758332</t>
  </si>
  <si>
    <t>10265.0885141191</t>
  </si>
  <si>
    <t>9571.70344209702</t>
  </si>
  <si>
    <t>7346.30220051986</t>
  </si>
  <si>
    <t>8548.6298604588</t>
  </si>
  <si>
    <t>8101.55440699927</t>
  </si>
  <si>
    <t>6684.22745390663</t>
  </si>
  <si>
    <t>4469.43747313897</t>
  </si>
  <si>
    <t>6431.5881889685</t>
  </si>
  <si>
    <t>11384.1814236285</t>
  </si>
  <si>
    <t>11398.6652624329</t>
  </si>
  <si>
    <t>11342.3402631876</t>
  </si>
  <si>
    <t>11244.9786636389</t>
  </si>
  <si>
    <t>11805.52763202</t>
  </si>
  <si>
    <t>13558.5411912455</t>
  </si>
  <si>
    <t>12008.5579239377</t>
  </si>
  <si>
    <t>12566.2075743061</t>
  </si>
  <si>
    <t>13420.2210836561</t>
  </si>
  <si>
    <t>15379.1886454053</t>
  </si>
  <si>
    <t>11673.5995233364</t>
  </si>
  <si>
    <t>12762.2753541931</t>
  </si>
  <si>
    <t>13888.8161049449</t>
  </si>
  <si>
    <t>13906.4690263062</t>
  </si>
  <si>
    <t>13093.8850938004</t>
  </si>
  <si>
    <t>2330.62191582738</t>
  </si>
  <si>
    <t>1973.83186029566</t>
  </si>
  <si>
    <t>2375.9164567942</t>
  </si>
  <si>
    <t>3978.85748718284</t>
  </si>
  <si>
    <t>3426.46326020452</t>
  </si>
  <si>
    <t>3312.79000712792</t>
  </si>
  <si>
    <t>3894.18955339722</t>
  </si>
  <si>
    <t>7463.44228927491</t>
  </si>
  <si>
    <t>7213.66123720261</t>
  </si>
  <si>
    <t>6975.68523603012</t>
  </si>
  <si>
    <t>6914.89716310193</t>
  </si>
  <si>
    <t>5303.04415126481</t>
  </si>
  <si>
    <t>4973.86731089081</t>
  </si>
  <si>
    <t>6789.66488115685</t>
  </si>
  <si>
    <t>4480.99333781161</t>
  </si>
  <si>
    <t>5031.21376140136</t>
  </si>
  <si>
    <t>5598.45987393003</t>
  </si>
  <si>
    <t>5811.36372552823</t>
  </si>
  <si>
    <t>5643.90245609836</t>
  </si>
  <si>
    <t>1634.66615364199</t>
  </si>
  <si>
    <t>2104.7206095101</t>
  </si>
  <si>
    <t>1890.05707657107</t>
  </si>
  <si>
    <t>5380.04861514207</t>
  </si>
  <si>
    <t>3824.91345208983</t>
  </si>
  <si>
    <t>1437.24920718151</t>
  </si>
  <si>
    <t>1435.45143772194</t>
  </si>
  <si>
    <t>1735.97137388627</t>
  </si>
  <si>
    <t>1433.53045357902</t>
  </si>
  <si>
    <t>975.67193538962</t>
  </si>
  <si>
    <t>5137.32555190095</t>
  </si>
  <si>
    <t>4670.98202604679</t>
  </si>
  <si>
    <t>4718.54478123645</t>
  </si>
  <si>
    <t>5437.15259895379</t>
  </si>
  <si>
    <t>5577.46727717881</t>
  </si>
  <si>
    <t>4325.13413998198</t>
  </si>
  <si>
    <t>6032.90093636431</t>
  </si>
  <si>
    <t>3536.48680457587</t>
  </si>
  <si>
    <t>3291.94080719148</t>
  </si>
  <si>
    <t>2900.34265176101</t>
  </si>
  <si>
    <t>3401.94002814491</t>
  </si>
  <si>
    <t>2473.42325566598</t>
  </si>
  <si>
    <t>3310.07786976369</t>
  </si>
  <si>
    <t>3668.74914714295</t>
  </si>
  <si>
    <t>3206.31735824517</t>
  </si>
  <si>
    <t>4253.76940261482</t>
  </si>
  <si>
    <t>1571.74480455487</t>
  </si>
  <si>
    <t>2123.30253517698</t>
  </si>
  <si>
    <t>2035.04930531911</t>
  </si>
  <si>
    <t>2461.62523972169</t>
  </si>
  <si>
    <t>2995.45218398297</t>
  </si>
  <si>
    <t>3303.15028719346</t>
  </si>
  <si>
    <t>2773.60705564798</t>
  </si>
  <si>
    <t>5382.64559719249</t>
  </si>
  <si>
    <t>4728.4494329204</t>
  </si>
  <si>
    <t>4967.56948248484</t>
  </si>
  <si>
    <t>5487.03183260876</t>
  </si>
  <si>
    <t>4241.56510278184</t>
  </si>
  <si>
    <t>3773.17811523859</t>
  </si>
  <si>
    <t>4819.22588312196</t>
  </si>
  <si>
    <t>5298.44363377257</t>
  </si>
  <si>
    <t>4576.40371508206</t>
  </si>
  <si>
    <t>5135.15120573041</t>
  </si>
  <si>
    <t>10047.7409987462</t>
  </si>
  <si>
    <t>8767.27331170984</t>
  </si>
  <si>
    <t>10027.3181050398</t>
  </si>
  <si>
    <t>12493.339300075</t>
  </si>
  <si>
    <t>9911.60403096863</t>
  </si>
  <si>
    <t>9386.83601784552</t>
  </si>
  <si>
    <t>6286.37823341418</t>
  </si>
  <si>
    <t>7543.23699804683</t>
  </si>
  <si>
    <t>7090.0290385762</t>
  </si>
  <si>
    <t>5636.6966138656</t>
  </si>
  <si>
    <t>3465.81776707407</t>
  </si>
  <si>
    <t>5433.43141515937</t>
  </si>
  <si>
    <t>10645.1927789489</t>
  </si>
  <si>
    <t>10677.6011268116</t>
  </si>
  <si>
    <t>10627.4175967872</t>
  </si>
  <si>
    <t>10497.5714672919</t>
  </si>
  <si>
    <t>11063.404206423</t>
  </si>
  <si>
    <t>12835.7311380546</t>
  </si>
  <si>
    <t>11273.8769085856</t>
  </si>
  <si>
    <t>11850.6159806307</t>
  </si>
  <si>
    <t>12646.9565534989</t>
  </si>
  <si>
    <t>14604.7442971005</t>
  </si>
  <si>
    <t>12416.1818989916</t>
  </si>
  <si>
    <t>13628.3679241997</t>
  </si>
  <si>
    <t>14548.9882871675</t>
  </si>
  <si>
    <t>14507.4358500785</t>
  </si>
  <si>
    <t>13550.4164563568</t>
  </si>
  <si>
    <t>1475.05761122053</t>
  </si>
  <si>
    <t>1233.86953317578</t>
  </si>
  <si>
    <t>1744.74987746797</t>
  </si>
  <si>
    <t>3384.75869830224</t>
  </si>
  <si>
    <t>2785.50674287647</t>
  </si>
  <si>
    <t>2688.34736797235</t>
  </si>
  <si>
    <t>3152.06117804236</t>
  </si>
  <si>
    <t>6928.17759349936</t>
  </si>
  <si>
    <t>6468.20649069312</t>
  </si>
  <si>
    <t>6148.23323962987</t>
  </si>
  <si>
    <t>6070.28738036307</t>
  </si>
  <si>
    <t>4658.54783882542</t>
  </si>
  <si>
    <t>4309.53524077627</t>
  </si>
  <si>
    <t>6512.35250862495</t>
  </si>
  <si>
    <t>3915.96197570936</t>
  </si>
  <si>
    <t>4315.80488005896</t>
  </si>
  <si>
    <t>4880.48863660813</t>
  </si>
  <si>
    <t>5157.48509971832</t>
  </si>
  <si>
    <t>5020.79206423295</t>
  </si>
  <si>
    <t>2010.39959569009</t>
  </si>
  <si>
    <t>3097.19935239514</t>
  </si>
  <si>
    <t>2649.57515702259</t>
  </si>
  <si>
    <t>5833.2564556347</t>
  </si>
  <si>
    <t>4372.69766821937</t>
  </si>
  <si>
    <t>1224.02750578347</t>
  </si>
  <si>
    <t>1320.30453292454</t>
  </si>
  <si>
    <t>1688.50799004466</t>
  </si>
  <si>
    <t>2103.3234289341</t>
  </si>
  <si>
    <t>970.811723203431</t>
  </si>
  <si>
    <t>941.16322249467</t>
  </si>
  <si>
    <t>900.339469353371</t>
  </si>
  <si>
    <t>924.94612371887</t>
  </si>
  <si>
    <t>924.004663709565</t>
  </si>
  <si>
    <t>1812.43157205847</t>
  </si>
  <si>
    <t>1311.69406520546</t>
  </si>
  <si>
    <t>7974.73730706233</t>
  </si>
  <si>
    <t>7884.09493270969</t>
  </si>
  <si>
    <t>7057.35994010418</t>
  </si>
  <si>
    <t>7682.10901864224</t>
  </si>
  <si>
    <t>7023.79986400729</t>
  </si>
  <si>
    <t>7068.57013661158</t>
  </si>
  <si>
    <t>6855.55184105822</t>
  </si>
  <si>
    <t>7255.46639428761</t>
  </si>
  <si>
    <t>7841.1450694142</t>
  </si>
  <si>
    <t>6327.2298367683</t>
  </si>
  <si>
    <t>5807.09806251049</t>
  </si>
  <si>
    <t>5569.50937091967</t>
  </si>
  <si>
    <t>5814.83406563409</t>
  </si>
  <si>
    <t>7823.51982952531</t>
  </si>
  <si>
    <t>8058.4782633302</t>
  </si>
  <si>
    <t>7539.46118696207</t>
  </si>
  <si>
    <t>9971.33025607361</t>
  </si>
  <si>
    <t>9456.13161979387</t>
  </si>
  <si>
    <t>9484.25142385809</t>
  </si>
  <si>
    <t>9940.16879278729</t>
  </si>
  <si>
    <t>9067.33565531383</t>
  </si>
  <si>
    <t>8713.14598998893</t>
  </si>
  <si>
    <t>8551.96480611041</t>
  </si>
  <si>
    <t>9167.93718594342</t>
  </si>
  <si>
    <t>8878.43945032219</t>
  </si>
  <si>
    <t>8787.13341286115</t>
  </si>
  <si>
    <t>9836.33919673716</t>
  </si>
  <si>
    <t>8321.64581535971</t>
  </si>
  <si>
    <t>11966.8291266737</t>
  </si>
  <si>
    <t>11951.6788296088</t>
  </si>
  <si>
    <t>11159.6512255548</t>
  </si>
  <si>
    <t>11538.1235143082</t>
  </si>
  <si>
    <t>3161.94251299212</t>
  </si>
  <si>
    <t>5445.61528658456</t>
  </si>
  <si>
    <t>5086.77886867062</t>
  </si>
  <si>
    <t>3656.77012001808</t>
  </si>
  <si>
    <t>4077.66367846597</t>
  </si>
  <si>
    <t>4489.97422503719</t>
  </si>
  <si>
    <t>5609.87825082218</t>
  </si>
  <si>
    <t>5668.16873538954</t>
  </si>
  <si>
    <t>5629.31335809096</t>
  </si>
  <si>
    <t>5453.96035040334</t>
  </si>
  <si>
    <t>6013.97555706166</t>
  </si>
  <si>
    <t>7772.30278473486</t>
  </si>
  <si>
    <t>6229.36452618058</t>
  </si>
  <si>
    <t>6816.97849128473</t>
  </si>
  <si>
    <t>7542.10339332359</t>
  </si>
  <si>
    <t>9482.04710540055</t>
  </si>
  <si>
    <t>17318.035801701</t>
  </si>
  <si>
    <t>18753.0469833637</t>
  </si>
  <si>
    <t>18376.3974265654</t>
  </si>
  <si>
    <t>18033.1826018235</t>
  </si>
  <si>
    <t>16919.0211474981</t>
  </si>
  <si>
    <t>3704.48657734918</t>
  </si>
  <si>
    <t>4061.78486151898</t>
  </si>
  <si>
    <t>3734.36666406483</t>
  </si>
  <si>
    <t>2551.09201092309</t>
  </si>
  <si>
    <t>2838.47980739178</t>
  </si>
  <si>
    <t>2957.13466105557</t>
  </si>
  <si>
    <t>2267.42382113181</t>
  </si>
  <si>
    <t>2999.55449356128</t>
  </si>
  <si>
    <t>1722.76031764003</t>
  </si>
  <si>
    <t>1128.75084967055</t>
  </si>
  <si>
    <t>1003.48507512577</t>
  </si>
  <si>
    <t>1746.96484382624</t>
  </si>
  <si>
    <t>1761.64288114967</t>
  </si>
  <si>
    <t>3966.01414811847</t>
  </si>
  <si>
    <t>2377.06510566998</t>
  </si>
  <si>
    <t>1509.31766667703</t>
  </si>
  <si>
    <t>1287.48332664549</t>
  </si>
  <si>
    <t>1648.69603882294</t>
  </si>
  <si>
    <t>1819.84671275976</t>
  </si>
  <si>
    <t>7053.03020282877</t>
  </si>
  <si>
    <t>7364.4875486237</t>
  </si>
  <si>
    <t>7786.48086388745</t>
  </si>
  <si>
    <t>10585.438388135</t>
  </si>
  <si>
    <t>9352.50832115677</t>
  </si>
  <si>
    <t>6074.10470598584</t>
  </si>
  <si>
    <t>6208.01077644889</t>
  </si>
  <si>
    <t>6498.55089767406</t>
  </si>
  <si>
    <t>7236.57136955677</t>
  </si>
  <si>
    <t>6041.84005108081</t>
  </si>
  <si>
    <t>52.8106320183743</t>
  </si>
  <si>
    <t>766.206179492032</t>
  </si>
  <si>
    <t>908.545114989455</t>
  </si>
  <si>
    <t>871.478240217197</t>
  </si>
  <si>
    <t>2249.98180135405</t>
  </si>
  <si>
    <t>7821.24130244563</t>
  </si>
  <si>
    <t>7681.40371300927</t>
  </si>
  <si>
    <t>6941.64782740751</t>
  </si>
  <si>
    <t>7562.39462631515</t>
  </si>
  <si>
    <t>6805.14624443877</t>
  </si>
  <si>
    <t>7046.75562277044</t>
  </si>
  <si>
    <t>6944.62284192922</t>
  </si>
  <si>
    <t>7175.7105393642</t>
  </si>
  <si>
    <t>7898.81155954712</t>
  </si>
  <si>
    <t>6023.24829297741</t>
  </si>
  <si>
    <t>5707.85945372246</t>
  </si>
  <si>
    <t>5475.56353554633</t>
  </si>
  <si>
    <t>5784.44365237667</t>
  </si>
  <si>
    <t>7538.4404690942</t>
  </si>
  <si>
    <t>7805.22136874914</t>
  </si>
  <si>
    <t>7270.79178515871</t>
  </si>
  <si>
    <t>9816.83367866764</t>
  </si>
  <si>
    <t>9239.03601038244</t>
  </si>
  <si>
    <t>9345.48673557317</t>
  </si>
  <si>
    <t>9833.17561371929</t>
  </si>
  <si>
    <t>8803.5522156796</t>
  </si>
  <si>
    <t>8391.94732798791</t>
  </si>
  <si>
    <t>8606.45755897709</t>
  </si>
  <si>
    <t>9210.93815211789</t>
  </si>
  <si>
    <t>8792.34447724878</t>
  </si>
  <si>
    <t>8870.77054032718</t>
  </si>
  <si>
    <t>10638.9134819894</t>
  </si>
  <si>
    <t>9102.7744507664</t>
  </si>
  <si>
    <t>12545.336597146</t>
  </si>
  <si>
    <t>12839.0040223111</t>
  </si>
  <si>
    <t>11820.1306455251</t>
  </si>
  <si>
    <t>12059.7702871384</t>
  </si>
  <si>
    <t>4039.30417486019</t>
  </si>
  <si>
    <t>6306.11148417822</t>
  </si>
  <si>
    <t>5924.40036942191</t>
  </si>
  <si>
    <t>4404.92303158573</t>
  </si>
  <si>
    <t>4363.71679488032</t>
  </si>
  <si>
    <t>5141.07190951599</t>
  </si>
  <si>
    <t>5974.21101910678</t>
  </si>
  <si>
    <t>6008.0310229844</t>
  </si>
  <si>
    <t>5959.05934895504</t>
  </si>
  <si>
    <t>5826.82536520592</t>
  </si>
  <si>
    <t>6392.57393406465</t>
  </si>
  <si>
    <t>8164.75661848541</t>
  </si>
  <si>
    <t>6602.89495571053</t>
  </si>
  <si>
    <t>7180.38917704521</t>
  </si>
  <si>
    <t>7984.72128812899</t>
  </si>
  <si>
    <t>9947.57978184582</t>
  </si>
  <si>
    <t>17084.4534609895</t>
  </si>
  <si>
    <t>18157.541604333</t>
  </si>
  <si>
    <t>18942.424792455</t>
  </si>
  <si>
    <t>18674.8106340067</t>
  </si>
  <si>
    <t>17459.0582554403</t>
  </si>
  <si>
    <t>3196.55242518611</t>
  </si>
  <si>
    <t>3497.53310878539</t>
  </si>
  <si>
    <t>3090.67241540348</t>
  </si>
  <si>
    <t>1692.88289286568</t>
  </si>
  <si>
    <t>2089.35794623509</t>
  </si>
  <si>
    <t>2209.95655969559</t>
  </si>
  <si>
    <t>1567.49307947797</t>
  </si>
  <si>
    <t>2664.78491918859</t>
  </si>
  <si>
    <t>1804.7006489188</t>
  </si>
  <si>
    <t>1528.34726926707</t>
  </si>
  <si>
    <t>1491.32220211621</t>
  </si>
  <si>
    <t>834.886255037293</t>
  </si>
  <si>
    <t>821.631814946715</t>
  </si>
  <si>
    <t>3280.76891573283</t>
  </si>
  <si>
    <t>1449.16945491525</t>
  </si>
  <si>
    <t>579.496611057177</t>
  </si>
  <si>
    <t>465.006647464262</t>
  </si>
  <si>
    <t>912.834273331393</t>
  </si>
  <si>
    <t>1006.00507613676</t>
  </si>
  <si>
    <t>6661.30839816596</t>
  </si>
  <si>
    <t>6585.60689381522</t>
  </si>
  <si>
    <t>7295.20198453129</t>
  </si>
  <si>
    <t>10374.6472434212</t>
  </si>
  <si>
    <t>9014.97880682505</t>
  </si>
  <si>
    <t>5732.73964361971</t>
  </si>
  <si>
    <t>5860.81939293536</t>
  </si>
  <si>
    <t>6185.41259936677</t>
  </si>
  <si>
    <t>6764.00644301468</t>
  </si>
  <si>
    <t>5623.138405622</t>
  </si>
  <si>
    <t>719.310928379238</t>
  </si>
  <si>
    <t>859.708966151156</t>
  </si>
  <si>
    <t>914.408742548146</t>
  </si>
  <si>
    <t>2206.86829060937</t>
  </si>
  <si>
    <t>7859.44209164039</t>
  </si>
  <si>
    <t>7721.44548433517</t>
  </si>
  <si>
    <t>6977.88723685747</t>
  </si>
  <si>
    <t>7599.11514470207</t>
  </si>
  <si>
    <t>6845.39600630422</t>
  </si>
  <si>
    <t>7079.01309556122</t>
  </si>
  <si>
    <t>6971.66099771154</t>
  </si>
  <si>
    <t>7210.56561883235</t>
  </si>
  <si>
    <t>7927.90754706533</t>
  </si>
  <si>
    <t>6066.2311037302</t>
  </si>
  <si>
    <t>5742.64442038039</t>
  </si>
  <si>
    <t>5509.94866054325</t>
  </si>
  <si>
    <t>5816.25878961418</t>
  </si>
  <si>
    <t>7581.40855811262</t>
  </si>
  <si>
    <t>7847.17249056919</t>
  </si>
  <si>
    <t>7313.07979486909</t>
  </si>
  <si>
    <t>9855.8968441436</t>
  </si>
  <si>
    <t>9280.21954494437</t>
  </si>
  <si>
    <t>9383.751377722</t>
  </si>
  <si>
    <t>9870.37693567485</t>
  </si>
  <si>
    <t>8846.23720295128</t>
  </si>
  <si>
    <t>8436.42287684846</t>
  </si>
  <si>
    <t>8636.07322857356</t>
  </si>
  <si>
    <t>9241.38551497225</t>
  </si>
  <si>
    <t>8828.24695793863</t>
  </si>
  <si>
    <t>8899.14675248971</t>
  </si>
  <si>
    <t>10620.7986690863</t>
  </si>
  <si>
    <t>9086.3219306484</t>
  </si>
  <si>
    <t>12546.817445089</t>
  </si>
  <si>
    <t>12811.2704083621</t>
  </si>
  <si>
    <t>11815.0488784929</t>
  </si>
  <si>
    <t>12064.9944056517</t>
  </si>
  <si>
    <t>4010.98383147074</t>
  </si>
  <si>
    <t>6280.62743125059</t>
  </si>
  <si>
    <t>5901.30806746249</t>
  </si>
  <si>
    <t>4389.16685166699</t>
  </si>
  <si>
    <t>4378.14067858565</t>
  </si>
  <si>
    <t>5133.43377374459</t>
  </si>
  <si>
    <t>5926.73408394452</t>
  </si>
  <si>
    <t>5961.2252717023</t>
  </si>
  <si>
    <t>5912.5140402963</t>
  </si>
  <si>
    <t>5779.07054381631</t>
  </si>
  <si>
    <t>6344.8744455092</t>
  </si>
  <si>
    <t>8117.21025323157</t>
  </si>
  <si>
    <t>6555.39836482945</t>
  </si>
  <si>
    <t>7133.34988780855</t>
  </si>
  <si>
    <t>7935.85985153634</t>
  </si>
  <si>
    <t>9898.57144884255</t>
  </si>
  <si>
    <t>17130.6186414457</t>
  </si>
  <si>
    <t>18210.350983224</t>
  </si>
  <si>
    <t>18958.4972222198</t>
  </si>
  <si>
    <t>18681.4349611358</t>
  </si>
  <si>
    <t>17468.6433057057</t>
  </si>
  <si>
    <t>3244.41041246267</t>
  </si>
  <si>
    <t>3547.17362524147</t>
  </si>
  <si>
    <t>3141.93442154529</t>
  </si>
  <si>
    <t>1745.14052478882</t>
  </si>
  <si>
    <t>2141.90373981475</t>
  </si>
  <si>
    <t>2262.51644069335</t>
  </si>
  <si>
    <t>1618.82317495884</t>
  </si>
  <si>
    <t>2641.91535272303</t>
  </si>
  <si>
    <t>1760.02810971492</t>
  </si>
  <si>
    <t>1476.25373986811</t>
  </si>
  <si>
    <t>1438.60542164788</t>
  </si>
  <si>
    <t>863.198746802793</t>
  </si>
  <si>
    <t>865.811498907005</t>
  </si>
  <si>
    <t>3284.43046526375</t>
  </si>
  <si>
    <t>1496.78916680831</t>
  </si>
  <si>
    <t>628.121174810923</t>
  </si>
  <si>
    <t>469.025139606101</t>
  </si>
  <si>
    <t>911.927537350531</t>
  </si>
  <si>
    <t>1016.59022500715</t>
  </si>
  <si>
    <t>6707.44038448188</t>
  </si>
  <si>
    <t>6638.35018030453</t>
  </si>
  <si>
    <t>7344.27622271264</t>
  </si>
  <si>
    <t>10416.0116756006</t>
  </si>
  <si>
    <t>9060.16498333606</t>
  </si>
  <si>
    <t>5776.86975053114</t>
  </si>
  <si>
    <t>5905.20588837467</t>
  </si>
  <si>
    <t>6228.79090492104</t>
  </si>
  <si>
    <t>6812.47443300641</t>
  </si>
  <si>
    <t>5669.70417519028</t>
  </si>
  <si>
    <t>158.021621696662</t>
  </si>
  <si>
    <t>1395.86573166979</t>
  </si>
  <si>
    <t>1994.5367909134</t>
  </si>
  <si>
    <t>8554.17315457919</t>
  </si>
  <si>
    <t>8424.82682324967</t>
  </si>
  <si>
    <t>7662.82294272904</t>
  </si>
  <si>
    <t>8286.22389974575</t>
  </si>
  <si>
    <t>7549.98748015701</t>
  </si>
  <si>
    <t>7739.42782503669</t>
  </si>
  <si>
    <t>7594.62040759089</t>
  </si>
  <si>
    <t>7887.27657956457</t>
  </si>
  <si>
    <t>8564.68511263832</t>
  </si>
  <si>
    <t>6780.4217038949</t>
  </si>
  <si>
    <t>6420.56847132415</t>
  </si>
  <si>
    <t>6185.84418117096</t>
  </si>
  <si>
    <t>6475.68653628097</t>
  </si>
  <si>
    <t>8295.32141272567</t>
  </si>
  <si>
    <t>8557.88067956471</t>
  </si>
  <si>
    <t>8025.00351575965</t>
  </si>
  <si>
    <t>10553.9215223924</t>
  </si>
  <si>
    <t>9987.79276837222</t>
  </si>
  <si>
    <t>10077.9936989949</t>
  </si>
  <si>
    <t>10558.630147795</t>
  </si>
  <si>
    <t>9559.13428180805</t>
  </si>
  <si>
    <t>9153.78354048065</t>
  </si>
  <si>
    <t>9275.58308574933</t>
  </si>
  <si>
    <t>9886.1519620607</t>
  </si>
  <si>
    <t>9509.77753911817</t>
  </si>
  <si>
    <t>9528.80631839597</t>
  </si>
  <si>
    <t>10719.9650727876</t>
  </si>
  <si>
    <t>9219.29148854481</t>
  </si>
  <si>
    <t>12891.0012976626</t>
  </si>
  <si>
    <t>12749.283676919</t>
  </si>
  <si>
    <t>12082.4387959028</t>
  </si>
  <si>
    <t>12456.36548966</t>
  </si>
  <si>
    <t>4018.75058612763</t>
  </si>
  <si>
    <t>6302.6326603802</t>
  </si>
  <si>
    <t>5963.62017362121</t>
  </si>
  <si>
    <t>4575.11478796783</t>
  </si>
  <si>
    <t>4904.40971508757</t>
  </si>
  <si>
    <t>5414.79946925775</t>
  </si>
  <si>
    <t>5208.04582744938</t>
  </si>
  <si>
    <t>5241.96610622003</t>
  </si>
  <si>
    <t>5193.20340776768</t>
  </si>
  <si>
    <t>5060.82553103654</t>
  </si>
  <si>
    <t>5626.5242695457</t>
  </si>
  <si>
    <t>7398.60857681063</t>
  </si>
  <si>
    <t>5836.73397555066</t>
  </si>
  <si>
    <t>6414.21724617637</t>
  </si>
  <si>
    <t>7220.65988992142</t>
  </si>
  <si>
    <t>9183.84264913603</t>
  </si>
  <si>
    <t>17849.7973096428</t>
  </si>
  <si>
    <t>18800.4501613277</t>
  </si>
  <si>
    <t>19271.4813974382</t>
  </si>
  <si>
    <t>18920.5287742496</t>
  </si>
  <si>
    <t>17843.9046257146</t>
  </si>
  <si>
    <t>3962.6046054179</t>
  </si>
  <si>
    <t>4259.76222466918</t>
  </si>
  <si>
    <t>3842.14311261922</t>
  </si>
  <si>
    <t>2361.44124536262</t>
  </si>
  <si>
    <t>2818.84247933148</t>
  </si>
  <si>
    <t>2938.29377734085</t>
  </si>
  <si>
    <t>2321.06789289838</t>
  </si>
  <si>
    <t>2105.06777873069</t>
  </si>
  <si>
    <t>1044.17795961214</t>
  </si>
  <si>
    <t>827.188584156346</t>
  </si>
  <si>
    <t>841.096104479461</t>
  </si>
  <si>
    <t>1174.7574469788</t>
  </si>
  <si>
    <t>1369.81938278841</t>
  </si>
  <si>
    <t>3057.69028565224</t>
  </si>
  <si>
    <t>2008.01514327878</t>
  </si>
  <si>
    <t>1219.71905694186</t>
  </si>
  <si>
    <t>705.404897042993</t>
  </si>
  <si>
    <t>858.589289566267</t>
  </si>
  <si>
    <t>1077.27738898007</t>
  </si>
  <si>
    <t>7426.69543819494</t>
  </si>
  <si>
    <t>7259.2618557822</t>
  </si>
  <si>
    <t>8058.91332773963</t>
  </si>
  <si>
    <t>11123.9995565613</t>
  </si>
  <si>
    <t>9778.61225776127</t>
  </si>
  <si>
    <t>6493.76577272042</t>
  </si>
  <si>
    <t>6622.56771186968</t>
  </si>
  <si>
    <t>6943.97456340333</t>
  </si>
  <si>
    <t>7529.2176663407</t>
  </si>
  <si>
    <t>6389.00767206364</t>
  </si>
  <si>
    <t>1553.15295289028</t>
  </si>
  <si>
    <t>1901.4145776098</t>
  </si>
  <si>
    <t>8666.40741008624</t>
  </si>
  <si>
    <t>8542.57512509348</t>
  </si>
  <si>
    <t>7770.13045848588</t>
  </si>
  <si>
    <t>8394.33709268111</t>
  </si>
  <si>
    <t>7668.89231786399</t>
  </si>
  <si>
    <t>7835.23865627197</t>
  </si>
  <si>
    <t>7675.73271071019</t>
  </si>
  <si>
    <t>7990.37311573505</t>
  </si>
  <si>
    <t>8650.18378762985</t>
  </si>
  <si>
    <t>6907.54342326124</t>
  </si>
  <si>
    <t>6525.21916725655</t>
  </si>
  <si>
    <t>6289.72814839238</t>
  </si>
  <si>
    <t>6572.09448798959</t>
  </si>
  <si>
    <t>8421.77376995875</t>
  </si>
  <si>
    <t>8681.20705524033</t>
  </si>
  <si>
    <t>8149.56466657152</t>
  </si>
  <si>
    <t>10667.3621023077</t>
  </si>
  <si>
    <t>10108.1210094503</t>
  </si>
  <si>
    <t>10189.3002549614</t>
  </si>
  <si>
    <t>10666.28731635</t>
  </si>
  <si>
    <t>9684.25490159705</t>
  </si>
  <si>
    <t>9284.49249784684</t>
  </si>
  <si>
    <t>9361.60285868189</t>
  </si>
  <si>
    <t>9973.84579570143</t>
  </si>
  <si>
    <t>9614.36608230975</t>
  </si>
  <si>
    <t>9610.75850982229</t>
  </si>
  <si>
    <t>10659.3703544694</t>
  </si>
  <si>
    <t>9168.09758246286</t>
  </si>
  <si>
    <t>12882.3619683884</t>
  </si>
  <si>
    <t>12654.740477384</t>
  </si>
  <si>
    <t>12056.5261013617</t>
  </si>
  <si>
    <t>12460.7312376628</t>
  </si>
  <si>
    <t>3954.19974576273</t>
  </si>
  <si>
    <t>6233.97557993746</t>
  </si>
  <si>
    <t>5903.87693912576</t>
  </si>
  <si>
    <t>4545.94753110214</t>
  </si>
  <si>
    <t>4958.54968757116</t>
  </si>
  <si>
    <t>5404.53930084265</t>
  </si>
  <si>
    <t>5068.36411425022</t>
  </si>
  <si>
    <t>5104.66925891386</t>
  </si>
  <si>
    <t>5056.84272289622</t>
  </si>
  <si>
    <t>4920.15991239929</t>
  </si>
  <si>
    <t>5486.03560024593</t>
  </si>
  <si>
    <t>7258.58224425553</t>
  </si>
  <si>
    <t>5696.94539814128</t>
  </si>
  <si>
    <t>6275.96632231446</t>
  </si>
  <si>
    <t>7076.21822116394</t>
  </si>
  <si>
    <t>9039.03744514961</t>
  </si>
  <si>
    <t>17983.2082418819</t>
  </si>
  <si>
    <t>18953.6335720202</t>
  </si>
  <si>
    <t>19188.4661525117</t>
  </si>
  <si>
    <t>18840.0118506981</t>
  </si>
  <si>
    <t>17822.0360827298</t>
  </si>
  <si>
    <t>4103.77441695939</t>
  </si>
  <si>
    <t>4405.77205584958</t>
  </si>
  <si>
    <t>3992.70578622026</t>
  </si>
  <si>
    <t>2519.15455007755</t>
  </si>
  <si>
    <t>2973.12870538912</t>
  </si>
  <si>
    <t>3092.77997932455</t>
  </si>
  <si>
    <t>2470.49097291862</t>
  </si>
  <si>
    <t>2076.89109462238</t>
  </si>
  <si>
    <t>923.500807634181</t>
  </si>
  <si>
    <t>669.798735669651</t>
  </si>
  <si>
    <t>690.158515049537</t>
  </si>
  <si>
    <t>1326.6040130726</t>
  </si>
  <si>
    <t>1527.57380392457</t>
  </si>
  <si>
    <t>3108.50508195887</t>
  </si>
  <si>
    <t>2164.91923942411</t>
  </si>
  <si>
    <t>1376.81212458986</t>
  </si>
  <si>
    <t>862.027780255696</t>
  </si>
  <si>
    <t>984.789851219545</t>
  </si>
  <si>
    <t>1209.33837127653</t>
  </si>
  <si>
    <t>7562.70062486512</t>
  </si>
  <si>
    <t>7417.27601883731</t>
  </si>
  <si>
    <t>8203.74708429044</t>
  </si>
  <si>
    <t>11244.3269153043</t>
  </si>
  <si>
    <t>9911.36615517408</t>
  </si>
  <si>
    <t>6624.24254544789</t>
  </si>
  <si>
    <t>6753.72384546588</t>
  </si>
  <si>
    <t>7072.14815508431</t>
  </si>
  <si>
    <t>7672.1709460568</t>
  </si>
  <si>
    <t>6526.41498274975</t>
  </si>
  <si>
    <t>3121.17603211399</t>
  </si>
  <si>
    <t>7696.30324716415</t>
  </si>
  <si>
    <t>7513.28277258669</t>
  </si>
  <si>
    <t>6872.27050349383</t>
  </si>
  <si>
    <t>7474.74975992945</t>
  </si>
  <si>
    <t>6641.92154588404</t>
  </si>
  <si>
    <t>7062.33617131682</t>
  </si>
  <si>
    <t>7064.7563709375</t>
  </si>
  <si>
    <t>7134.31017265266</t>
  </si>
  <si>
    <t>7968.40397953299</t>
  </si>
  <si>
    <t>5798.21624154064</t>
  </si>
  <si>
    <t>5688.16675553545</t>
  </si>
  <si>
    <t>5468.4250369185</t>
  </si>
  <si>
    <t>5826.50187020166</t>
  </si>
  <si>
    <t>7295.48546873686</t>
  </si>
  <si>
    <t>7586.83775568911</t>
  </si>
  <si>
    <t>7049.18222449142</t>
  </si>
  <si>
    <t>9651.53798936874</t>
  </si>
  <si>
    <t>9026.63184592934</t>
  </si>
  <si>
    <t>9203.6636758767</t>
  </si>
  <si>
    <t>9711.43355501192</t>
  </si>
  <si>
    <t>8555.83203747765</t>
  </si>
  <si>
    <t>8098.1200414708</t>
  </si>
  <si>
    <t>8658.35915631258</t>
  </si>
  <si>
    <t>9240.14616510751</t>
  </si>
  <si>
    <t>8710.19230241619</t>
  </si>
  <si>
    <t>8944.31525196537</t>
  </si>
  <si>
    <t>11364.4059015018</t>
  </si>
  <si>
    <t>9816.9577713934</t>
  </si>
  <si>
    <t>13025.6101812331</t>
  </si>
  <si>
    <t>13643.5940820085</t>
  </si>
  <si>
    <t>12393.1602074363</t>
  </si>
  <si>
    <t>12490.7927621449</t>
  </si>
  <si>
    <t>4862.97777418896</t>
  </si>
  <si>
    <t>7105.57066309378</t>
  </si>
  <si>
    <t>6706.96212118521</t>
  </si>
  <si>
    <t>5133.19550669963</t>
  </si>
  <si>
    <t>4735.44098942662</t>
  </si>
  <si>
    <t>5784.06906425728</t>
  </si>
  <si>
    <t>6408.45998344336</t>
  </si>
  <si>
    <t>6421.0475181382</t>
  </si>
  <si>
    <t>6364.73181893046</t>
  </si>
  <si>
    <t>6271.53224203631</t>
  </si>
  <si>
    <t>6829.71007294935</t>
  </si>
  <si>
    <t>8581.53291779421</t>
  </si>
  <si>
    <t>7031.46869240725</t>
  </si>
  <si>
    <t>7589.11885482182</t>
  </si>
  <si>
    <t>8448.21422869306</t>
  </si>
  <si>
    <t>10402.581742949</t>
  </si>
  <si>
    <t>16635.4462854924</t>
  </si>
  <si>
    <t>17410.2395514946</t>
  </si>
  <si>
    <t>18864.7914469925</t>
  </si>
  <si>
    <t>18820.6462739096</t>
  </si>
  <si>
    <t>17706.9229575096</t>
  </si>
  <si>
    <t>2880.14008490512</t>
  </si>
  <si>
    <t>3096.97366323512</t>
  </si>
  <si>
    <t>2618.93564028512</t>
  </si>
  <si>
    <t>1010.27247679305</t>
  </si>
  <si>
    <t>1556.98999423821</t>
  </si>
  <si>
    <t>1666.99574865512</t>
  </si>
  <si>
    <t>1211.21920345364</t>
  </si>
  <si>
    <t>2640.76092081642</t>
  </si>
  <si>
    <t>2270.77899984189</t>
  </si>
  <si>
    <t>2222.9370359877</t>
  </si>
  <si>
    <t>2229.32271338472</t>
  </si>
  <si>
    <t>333.556360559351</t>
  </si>
  <si>
    <t>61.1056820355274</t>
  </si>
  <si>
    <t>2791.97032630662</t>
  </si>
  <si>
    <t>613.207780529565</t>
  </si>
  <si>
    <t>331.161427793825</t>
  </si>
  <si>
    <t>691.926479395272</t>
  </si>
  <si>
    <t>836.618091810076</t>
  </si>
  <si>
    <t>701.52390008014</t>
  </si>
  <si>
    <t>6334.79983366333</t>
  </si>
  <si>
    <t>5873.19571393492</t>
  </si>
  <si>
    <t>6859.03122777693</t>
  </si>
  <si>
    <t>10147.2707471244</t>
  </si>
  <si>
    <t>8694.76025014637</t>
  </si>
  <si>
    <t>5479.28389547333</t>
  </si>
  <si>
    <t>5597.97681164272</t>
  </si>
  <si>
    <t>5947.09047153966</t>
  </si>
  <si>
    <t>6356.12331897177</t>
  </si>
  <si>
    <t>5295.81603446312</t>
  </si>
  <si>
    <t>8388.38312411888</t>
  </si>
  <si>
    <t>8365.3989897795</t>
  </si>
  <si>
    <t>7456.62217808071</t>
  </si>
  <si>
    <t>8062.037567416</t>
  </si>
  <si>
    <t>7557.01273066786</t>
  </si>
  <si>
    <t>7342.90003000014</t>
  </si>
  <si>
    <t>6988.15604924309</t>
  </si>
  <si>
    <t>7599.2917550308</t>
  </si>
  <si>
    <t>7975.09510121445</t>
  </si>
  <si>
    <t>6992.76469158329</t>
  </si>
  <si>
    <t>6241.7586636598</t>
  </si>
  <si>
    <t>6009.84651933528</t>
  </si>
  <si>
    <t>6160.00196414652</t>
  </si>
  <si>
    <t>8412.93085874126</t>
  </si>
  <si>
    <t>8599.31563617731</t>
  </si>
  <si>
    <t>8117.54003565035</t>
  </si>
  <si>
    <t>10317.2888827103</t>
  </si>
  <si>
    <t>9903.66514257182</t>
  </si>
  <si>
    <t>9825.48295349047</t>
  </si>
  <si>
    <t>10222.4925879039</t>
  </si>
  <si>
    <t>9589.32481789457</t>
  </si>
  <si>
    <t>9321.00135742743</t>
  </si>
  <si>
    <t>8662.69336961023</t>
  </si>
  <si>
    <t>9271.7286078784</t>
  </si>
  <si>
    <t>9169.55243417771</t>
  </si>
  <si>
    <t>8848.54446005976</t>
  </si>
  <si>
    <t>8797.08583850732</t>
  </si>
  <si>
    <t>7340.35934506261</t>
  </si>
  <si>
    <t>11222.3058968395</t>
  </si>
  <si>
    <t>10755.2934959854</t>
  </si>
  <si>
    <t>10316.5674801857</t>
  </si>
  <si>
    <t>10885.4593987488</t>
  </si>
  <si>
    <t>2115.73164312274</t>
  </si>
  <si>
    <t>4362.51496361209</t>
  </si>
  <si>
    <t>4062.90945523047</t>
  </si>
  <si>
    <t>2904.87681397491</t>
  </si>
  <si>
    <t>4109.56278125572</t>
  </si>
  <si>
    <t>3873.96597641666</t>
  </si>
  <si>
    <t>5146.13876607165</t>
  </si>
  <si>
    <t>5237.43413185345</t>
  </si>
  <si>
    <t>5215.66814012454</t>
  </si>
  <si>
    <t>4986.29427866575</t>
  </si>
  <si>
    <t>5508.17381439052</t>
  </si>
  <si>
    <t>7176.03288863458</t>
  </si>
  <si>
    <t>5720.747205459</t>
  </si>
  <si>
    <t>6297.41077321741</t>
  </si>
  <si>
    <t>6882.91848142396</t>
  </si>
  <si>
    <t>8736.00174240007</t>
  </si>
  <si>
    <t>17279.1748041275</t>
  </si>
  <si>
    <t>18755.6806324139</t>
  </si>
  <si>
    <t>17287.4358392651</t>
  </si>
  <si>
    <t>16938.6119068451</t>
  </si>
  <si>
    <t>16015.9716128758</t>
  </si>
  <si>
    <t>4702.87167583805</t>
  </si>
  <si>
    <t>5095.51770766283</t>
  </si>
  <si>
    <t>4849.32424897264</t>
  </si>
  <si>
    <t>3837.00442823096</t>
  </si>
  <si>
    <t>4058.87213057181</t>
  </si>
  <si>
    <t>4172.92622816705</t>
  </si>
  <si>
    <t>3480.47674233963</t>
  </si>
  <si>
    <t>3700.54374471179</t>
  </si>
  <si>
    <t>2234.32276248339</t>
  </si>
  <si>
    <t>1555.7297808692</t>
  </si>
  <si>
    <t>1407.72942471228</t>
  </si>
  <si>
    <t>3030.12318660986</t>
  </si>
  <si>
    <t>3071.56911259553</t>
  </si>
  <si>
    <t>4971.72588138986</t>
  </si>
  <si>
    <t>3688.36436244302</t>
  </si>
  <si>
    <t>2821.00048502429</t>
  </si>
  <si>
    <t>2550.22074519763</t>
  </si>
  <si>
    <t>2839.68344566905</t>
  </si>
  <si>
    <t>3042.11991139161</t>
  </si>
  <si>
    <t>7799.38248398743</t>
  </si>
  <si>
    <t>8541.68448402559</t>
  </si>
  <si>
    <t>8632.42673582735</t>
  </si>
  <si>
    <t>10987.2936200386</t>
  </si>
  <si>
    <t>9962.68764489218</t>
  </si>
  <si>
    <t>6793.93001570548</t>
  </si>
  <si>
    <t>6929.69497566151</t>
  </si>
  <si>
    <t>7168.71667068575</t>
  </si>
  <si>
    <t>8074.21058204859</t>
  </si>
  <si>
    <t>6852.64231876414</t>
  </si>
  <si>
    <t>340.431319664907</t>
  </si>
  <si>
    <t>932.201650174175</t>
  </si>
  <si>
    <t>351.667533298181</t>
  </si>
  <si>
    <t>1069.53506068678</t>
  </si>
  <si>
    <t>1180.57868523157</t>
  </si>
  <si>
    <t>1812.12345133712</t>
  </si>
  <si>
    <t>828.515657718203</t>
  </si>
  <si>
    <t>1357.44167168058</t>
  </si>
  <si>
    <t>1965.1326601554</t>
  </si>
  <si>
    <t>2172.24420923474</t>
  </si>
  <si>
    <t>2409.62888367951</t>
  </si>
  <si>
    <t>2229.27833144355</t>
  </si>
  <si>
    <t>889.946409018901</t>
  </si>
  <si>
    <t>656.839196231218</t>
  </si>
  <si>
    <t>895.930528560508</t>
  </si>
  <si>
    <t>2001.62145183588</t>
  </si>
  <si>
    <t>1515.44642389221</t>
  </si>
  <si>
    <t>1524.32271886882</t>
  </si>
  <si>
    <t>2018.50675296197</t>
  </si>
  <si>
    <t>1278.13468473485</t>
  </si>
  <si>
    <t>1307.1310752658</t>
  </si>
  <si>
    <t>1521.83494943404</t>
  </si>
  <si>
    <t>1834.52988686559</t>
  </si>
  <si>
    <t>1040.16680558433</t>
  </si>
  <si>
    <t>1816.23627972918</t>
  </si>
  <si>
    <t>7781.92574179437</t>
  </si>
  <si>
    <t>7041.73625630127</t>
  </si>
  <si>
    <t>6765.00478056643</t>
  </si>
  <si>
    <t>9799.18430211561</t>
  </si>
  <si>
    <t>6928.47040389883</t>
  </si>
  <si>
    <t>6127.45098370933</t>
  </si>
  <si>
    <t>7541.04780763099</t>
  </si>
  <si>
    <t>7493.2905646945</t>
  </si>
  <si>
    <t>7179.16927496338</t>
  </si>
  <si>
    <t>6500.35084378904</t>
  </si>
  <si>
    <t>4380.84127332758</t>
  </si>
  <si>
    <t>5711.11692110342</t>
  </si>
  <si>
    <t>13519.4226289779</t>
  </si>
  <si>
    <t>13598.3941956635</t>
  </si>
  <si>
    <t>13568.1774677092</t>
  </si>
  <si>
    <t>13359.6775048623</t>
  </si>
  <si>
    <t>13893.9125069804</t>
  </si>
  <si>
    <t>15535.0491259465</t>
  </si>
  <si>
    <t>14107.5643223137</t>
  </si>
  <si>
    <t>14685.7926232865</t>
  </si>
  <si>
    <t>15200.217547263</t>
  </si>
  <si>
    <t>16746.0519849069</t>
  </si>
  <si>
    <t>9353.9830481565</t>
  </si>
  <si>
    <t>10813.7563833665</t>
  </si>
  <si>
    <t>11236.9021345802</t>
  </si>
  <si>
    <t>11126.3318246223</t>
  </si>
  <si>
    <t>10071.5125628824</t>
  </si>
  <si>
    <t>4845.92173801725</t>
  </si>
  <si>
    <t>4726.93768836202</t>
  </si>
  <si>
    <t>5252.04329418017</t>
  </si>
  <si>
    <t>6844.17837232939</t>
  </si>
  <si>
    <t>6237.5471775651</t>
  </si>
  <si>
    <t>6155.77916825195</t>
  </si>
  <si>
    <t>6485.09938626267</t>
  </si>
  <si>
    <t>10336.9500117917</t>
  </si>
  <si>
    <t>9589.6473524471</t>
  </si>
  <si>
    <t>9097.95776818811</t>
  </si>
  <si>
    <t>8978.1872170194</t>
  </si>
  <si>
    <t>8024.34947804258</t>
  </si>
  <si>
    <t>7668.29404398577</t>
  </si>
  <si>
    <t>10048.4266516741</t>
  </si>
  <si>
    <t>7377.66887716637</t>
  </si>
  <si>
    <t>7609.68005881343</t>
  </si>
  <si>
    <t>8139.05764589175</t>
  </si>
  <si>
    <t>8491.56548561755</t>
  </si>
  <si>
    <t>8395.86551694887</t>
  </si>
  <si>
    <t>1866.75292895675</t>
  </si>
  <si>
    <t>4816.7502514175</t>
  </si>
  <si>
    <t>2326.81155143918</t>
  </si>
  <si>
    <t>2618.25412090441</t>
  </si>
  <si>
    <t>1801.53511213172</t>
  </si>
  <si>
    <t>2312.565076408</t>
  </si>
  <si>
    <t>2223.78697136678</t>
  </si>
  <si>
    <t>1854.41374857182</t>
  </si>
  <si>
    <t>2305.11560539831</t>
  </si>
  <si>
    <t>2651.62692072627</t>
  </si>
  <si>
    <t>958.020769230752</t>
  </si>
  <si>
    <t>557.866158005664</t>
  </si>
  <si>
    <t>876.858759957552</t>
  </si>
  <si>
    <t>1348.2024214815</t>
  </si>
  <si>
    <t>2018.91393703234</t>
  </si>
  <si>
    <t>964.278608259406</t>
  </si>
  <si>
    <t>1674.7644497848</t>
  </si>
  <si>
    <t>1731.78415974201</t>
  </si>
  <si>
    <t>2123.69293040936</t>
  </si>
  <si>
    <t>2356.63592482151</t>
  </si>
  <si>
    <t>2237.8113167427</t>
  </si>
  <si>
    <t>551.450142839164</t>
  </si>
  <si>
    <t>365.399840617268</t>
  </si>
  <si>
    <t>572.414761929974</t>
  </si>
  <si>
    <t>2142.03285985867</t>
  </si>
  <si>
    <t>1572.15172697023</t>
  </si>
  <si>
    <t>1691.90116921104</t>
  </si>
  <si>
    <t>2205.79672450286</t>
  </si>
  <si>
    <t>1227.32768142802</t>
  </si>
  <si>
    <t>1113.00185761505</t>
  </si>
  <si>
    <t>1861.4244685618</t>
  </si>
  <si>
    <t>2151.97370644936</t>
  </si>
  <si>
    <t>1307.32977549412</t>
  </si>
  <si>
    <t>2153.47913518413</t>
  </si>
  <si>
    <t>8116.42201306659</t>
  </si>
  <si>
    <t>7353.07293687338</t>
  </si>
  <si>
    <t>7090.38218149554</t>
  </si>
  <si>
    <t>10139.1206381647</t>
  </si>
  <si>
    <t>7266.56873576042</t>
  </si>
  <si>
    <t>6454.45767474996</t>
  </si>
  <si>
    <t>7627.49816905415</t>
  </si>
  <si>
    <t>7697.43804775449</t>
  </si>
  <si>
    <t>7367.45791943044</t>
  </si>
  <si>
    <t>6607.35459379294</t>
  </si>
  <si>
    <t>4426.26528341339</t>
  </si>
  <si>
    <t>5857.16364417938</t>
  </si>
  <si>
    <t>13466.8901278156</t>
  </si>
  <si>
    <t>13537.9269417877</t>
  </si>
  <si>
    <t>13503.6790367013</t>
  </si>
  <si>
    <t>13307.9367743625</t>
  </si>
  <si>
    <t>13852.7949801215</t>
  </si>
  <si>
    <t>15538.1711677617</t>
  </si>
  <si>
    <t>14067.9896254805</t>
  </si>
  <si>
    <t>14652.1374521443</t>
  </si>
  <si>
    <t>15223.7102408521</t>
  </si>
  <si>
    <t>16871.7060934037</t>
  </si>
  <si>
    <t>9460.73844752474</t>
  </si>
  <si>
    <t>10890.2245623477</t>
  </si>
  <si>
    <t>11402.2776327738</t>
  </si>
  <si>
    <t>11307.4257794763</t>
  </si>
  <si>
    <t>10280.4944060737</t>
  </si>
  <si>
    <t>4644.61309924827</t>
  </si>
  <si>
    <t>4501.25039804963</t>
  </si>
  <si>
    <t>5024.0970394207</t>
  </si>
  <si>
    <t>6635.87444051853</t>
  </si>
  <si>
    <t>6029.2508856599</t>
  </si>
  <si>
    <t>5943.02729540643</t>
  </si>
  <si>
    <t>6303.95168895748</t>
  </si>
  <si>
    <t>10152.2698634772</t>
  </si>
  <si>
    <t>9465.75034348296</t>
  </si>
  <si>
    <t>8999.84787835471</t>
  </si>
  <si>
    <t>8885.68404927922</t>
  </si>
  <si>
    <t>7843.85267030216</t>
  </si>
  <si>
    <t>7487.94604392523</t>
  </si>
  <si>
    <t>9800.10300622589</t>
  </si>
  <si>
    <t>7170.11462994315</t>
  </si>
  <si>
    <t>7442.54057113316</t>
  </si>
  <si>
    <t>7981.58226231857</t>
  </si>
  <si>
    <t>8320.08860219706</t>
  </si>
  <si>
    <t>8214.54702732475</t>
  </si>
  <si>
    <t>1543.23920296032</t>
  </si>
  <si>
    <t>4476.32548957325</t>
  </si>
  <si>
    <t>1989.93647882552</t>
  </si>
  <si>
    <t>2705.11548523536</t>
  </si>
  <si>
    <t>1682.43435462187</t>
  </si>
  <si>
    <t>2071.53423821948</t>
  </si>
  <si>
    <t>1971.84095451025</t>
  </si>
  <si>
    <t>1603.54123624854</t>
  </si>
  <si>
    <t>1967.19715868282</t>
  </si>
  <si>
    <t>2378.62956080748</t>
  </si>
  <si>
    <t>625.262849098853</t>
  </si>
  <si>
    <t>635.324348453673</t>
  </si>
  <si>
    <t>572.87287371029</t>
  </si>
  <si>
    <t>1237.36480682796</t>
  </si>
  <si>
    <t>308.951402641233</t>
  </si>
  <si>
    <t>1389.92574402487</t>
  </si>
  <si>
    <t>1396.31189282126</t>
  </si>
  <si>
    <t>1250.35118775236</t>
  </si>
  <si>
    <t>1487.87757311291</t>
  </si>
  <si>
    <t>1299.58510962241</t>
  </si>
  <si>
    <t>1273.2405671115</t>
  </si>
  <si>
    <t>1281.22678911803</t>
  </si>
  <si>
    <t>1041.6290433149</t>
  </si>
  <si>
    <t>2914.16584770147</t>
  </si>
  <si>
    <t>2447.05447888205</t>
  </si>
  <si>
    <t>2427.15588700793</t>
  </si>
  <si>
    <t>2896.16756907582</t>
  </si>
  <si>
    <t>2169.90440078498</t>
  </si>
  <si>
    <t>2056.89821546264</t>
  </si>
  <si>
    <t>1919.15277479598</t>
  </si>
  <si>
    <t>2423.1825057667</t>
  </si>
  <si>
    <t>1851.27869019715</t>
  </si>
  <si>
    <t>2234.85222597051</t>
  </si>
  <si>
    <t>7728.67804257912</t>
  </si>
  <si>
    <t>6783.69431294071</t>
  </si>
  <si>
    <t>7164.31142094779</t>
  </si>
  <si>
    <t>9948.1492764986</t>
  </si>
  <si>
    <t>7167.67950514877</t>
  </si>
  <si>
    <t>6521.09464405411</t>
  </si>
  <si>
    <t>6669.56525206915</t>
  </si>
  <si>
    <t>6819.01339259238</t>
  </si>
  <si>
    <t>6469.22599096331</t>
  </si>
  <si>
    <t>5652.80706871152</t>
  </si>
  <si>
    <t>3472.82827987277</t>
  </si>
  <si>
    <t>4922.65200228078</t>
  </si>
  <si>
    <t>12587.7272890309</t>
  </si>
  <si>
    <t>12667.6155050467</t>
  </si>
  <si>
    <t>12638.0713571715</t>
  </si>
  <si>
    <t>12427.9418634882</t>
  </si>
  <si>
    <t>12961.7123574919</t>
  </si>
  <si>
    <t>14611.2662314586</t>
  </si>
  <si>
    <t>13175.3884124593</t>
  </si>
  <si>
    <t>13753.9484961143</t>
  </si>
  <si>
    <t>14284.529775952</t>
  </si>
  <si>
    <t>15916.0287063301</t>
  </si>
  <si>
    <t>10265.5129568024</t>
  </si>
  <si>
    <t>11738.4586024753</t>
  </si>
  <si>
    <t>12090.1879092735</t>
  </si>
  <si>
    <t>11958.3987855027</t>
  </si>
  <si>
    <t>10861.9761424557</t>
  </si>
  <si>
    <t>4075.3728330303</t>
  </si>
  <si>
    <t>4012.35192832441</t>
  </si>
  <si>
    <t>4535.6012230586</t>
  </si>
  <si>
    <t>6069.45558950317</t>
  </si>
  <si>
    <t>5467.33519821192</t>
  </si>
  <si>
    <t>5395.40306207414</t>
  </si>
  <si>
    <t>5664.43822641654</t>
  </si>
  <si>
    <t>9504.85050967488</t>
  </si>
  <si>
    <t>8691.71310260927</t>
  </si>
  <si>
    <t>8183.30257961777</t>
  </si>
  <si>
    <t>8060.66533692306</t>
  </si>
  <si>
    <t>7194.99562413135</t>
  </si>
  <si>
    <t>6840.28891751372</t>
  </si>
  <si>
    <t>9344.27759797649</t>
  </si>
  <si>
    <t>6597.99734412267</t>
  </si>
  <si>
    <t>6763.01838525489</t>
  </si>
  <si>
    <t>7278.12867384686</t>
  </si>
  <si>
    <t>7647.42170232271</t>
  </si>
  <si>
    <t>7566.18410488346</t>
  </si>
  <si>
    <t>1732.71053198366</t>
  </si>
  <si>
    <t>4797.53688478443</t>
  </si>
  <si>
    <t>2524.3321803642</t>
  </si>
  <si>
    <t>3547.31513416812</t>
  </si>
  <si>
    <t>2640.40727635513</t>
  </si>
  <si>
    <t>1731.09026937149</t>
  </si>
  <si>
    <t>1687.70478909306</t>
  </si>
  <si>
    <t>1361.56114760639</t>
  </si>
  <si>
    <t>2284.71923893912</t>
  </si>
  <si>
    <t>2158.1500720079</t>
  </si>
  <si>
    <t>942.288191384637</t>
  </si>
  <si>
    <t>830.945512041728</t>
  </si>
  <si>
    <t>1477.01961918145</t>
  </si>
  <si>
    <t>478.57008068125</t>
  </si>
  <si>
    <t>1156.59538155822</t>
  </si>
  <si>
    <t>1839.44501030991</t>
  </si>
  <si>
    <t>1875.42284082524</t>
  </si>
  <si>
    <t>2112.85522253348</t>
  </si>
  <si>
    <t>1902.95315201768</t>
  </si>
  <si>
    <t>1073.31546262082</t>
  </si>
  <si>
    <t>922.073510530959</t>
  </si>
  <si>
    <t>979.345473017388</t>
  </si>
  <si>
    <t>2290.04270266816</t>
  </si>
  <si>
    <t>1848.24915461793</t>
  </si>
  <si>
    <t>1802.16743378359</t>
  </si>
  <si>
    <t>2272.41014396433</t>
  </si>
  <si>
    <t>1629.72985491614</t>
  </si>
  <si>
    <t>1635.29597992838</t>
  </si>
  <si>
    <t>1482.16162487776</t>
  </si>
  <si>
    <t>1899.98881136577</t>
  </si>
  <si>
    <t>1236.43146414348</t>
  </si>
  <si>
    <t>1794.77890845256</t>
  </si>
  <si>
    <t>7618.30684617304</t>
  </si>
  <si>
    <t>6811.10980603531</t>
  </si>
  <si>
    <t>6769.84797915034</t>
  </si>
  <si>
    <t>9712.39342562094</t>
  </si>
  <si>
    <t>6868.54090381134</t>
  </si>
  <si>
    <t>6128.04454446955</t>
  </si>
  <si>
    <t>7189.98698596721</t>
  </si>
  <si>
    <t>7161.0571874099</t>
  </si>
  <si>
    <t>6840.72205841231</t>
  </si>
  <si>
    <t>6148.68331089447</t>
  </si>
  <si>
    <t>4036.89270690927</t>
  </si>
  <si>
    <t>5362.09634687298</t>
  </si>
  <si>
    <t>13200.7115154019</t>
  </si>
  <si>
    <t>13283.1424507217</t>
  </si>
  <si>
    <t>13254.8439993681</t>
  </si>
  <si>
    <t>13040.8084136739</t>
  </si>
  <si>
    <t>13569.9890347599</t>
  </si>
  <si>
    <t>15194.8362686854</t>
  </si>
  <si>
    <t>13782.7789339367</t>
  </si>
  <si>
    <t>14358.0389472837</t>
  </si>
  <si>
    <t>14855.6645710049</t>
  </si>
  <si>
    <t>16396.6146618084</t>
  </si>
  <si>
    <t>9640.32016534996</t>
  </si>
  <si>
    <t>11116.0547592608</t>
  </si>
  <si>
    <t>11476.6861068558</t>
  </si>
  <si>
    <t>11352.1737969527</t>
  </si>
  <si>
    <t>10271.4224410089</t>
  </si>
  <si>
    <t>4651.43450419607</t>
  </si>
  <si>
    <t>4560.68201075718</t>
  </si>
  <si>
    <t>5086.1892412039</t>
  </si>
  <si>
    <t>6650.44541971712</t>
  </si>
  <si>
    <t>6045.53072044476</t>
  </si>
  <si>
    <t>5968.94241916986</t>
  </si>
  <si>
    <t>6264.66933676775</t>
  </si>
  <si>
    <t>10111.8180511862</t>
  </si>
  <si>
    <t>9316.22739815306</t>
  </si>
  <si>
    <t>8808.32612554724</t>
  </si>
  <si>
    <t>8685.32112258891</t>
  </si>
  <si>
    <t>7799.71168717575</t>
  </si>
  <si>
    <t>7444.27229491646</t>
  </si>
  <si>
    <t>9895.87874912335</t>
  </si>
  <si>
    <t>7181.76080854706</t>
  </si>
  <si>
    <t>7373.75804364556</t>
  </si>
  <si>
    <t>7893.77969754308</t>
  </si>
  <si>
    <t>8257.73008902243</t>
  </si>
  <si>
    <t>8171.24244309416</t>
  </si>
  <si>
    <t>1904.45038379391</t>
  </si>
  <si>
    <t>4933.28025869668</t>
  </si>
  <si>
    <t>2495.60449588624</t>
  </si>
  <si>
    <t>2930.89663628805</t>
  </si>
  <si>
    <t>2150.26897734751</t>
  </si>
  <si>
    <t>2188.90959596675</t>
  </si>
  <si>
    <t>2116.90119015293</t>
  </si>
  <si>
    <t>1755.4294127592</t>
  </si>
  <si>
    <t>2396.02821370333</t>
  </si>
  <si>
    <t>2568.95020723929</t>
  </si>
  <si>
    <t>1207.21138630604</t>
  </si>
  <si>
    <t>1854.840421086</t>
  </si>
  <si>
    <t>906.062627095641</t>
  </si>
  <si>
    <t>1974.95293646428</t>
  </si>
  <si>
    <t>902.898267356882</t>
  </si>
  <si>
    <t>1349.22805397238</t>
  </si>
  <si>
    <t>1566.03437031314</t>
  </si>
  <si>
    <t>1555.22037586161</t>
  </si>
  <si>
    <t>878.655825143315</t>
  </si>
  <si>
    <t>1044.39881418675</t>
  </si>
  <si>
    <t>585.113298324598</t>
  </si>
  <si>
    <t>3018.21985374007</t>
  </si>
  <si>
    <t>2440.11016869542</t>
  </si>
  <si>
    <t>2561.95415611185</t>
  </si>
  <si>
    <t>3070.43506139049</t>
  </si>
  <si>
    <t>2048.58769241827</t>
  </si>
  <si>
    <t>1777.03524774943</t>
  </si>
  <si>
    <t>2412.78551735123</t>
  </si>
  <si>
    <t>2840.5227071855</t>
  </si>
  <si>
    <t>2108.43978131149</t>
  </si>
  <si>
    <t>2728.19482013018</t>
  </si>
  <si>
    <t>8362.20369261006</t>
  </si>
  <si>
    <t>7413.436947563</t>
  </si>
  <si>
    <t>7699.02409030269</t>
  </si>
  <si>
    <t>10560.6920808728</t>
  </si>
  <si>
    <t>7754.6922235714</t>
  </si>
  <si>
    <t>7056.2198209455</t>
  </si>
  <si>
    <t>6978.25868546358</t>
  </si>
  <si>
    <t>7320.63048547248</t>
  </si>
  <si>
    <t>6949.89588943016</t>
  </si>
  <si>
    <t>6007.07687618379</t>
  </si>
  <si>
    <t>3739.33139935184</t>
  </si>
  <si>
    <t>5352.38250977958</t>
  </si>
  <si>
    <t>12621.620058807</t>
  </si>
  <si>
    <t>12687.4351709396</t>
  </si>
  <si>
    <t>12650.8332861877</t>
  </si>
  <si>
    <t>12463.5345634023</t>
  </si>
  <si>
    <t>13014.596420548</t>
  </si>
  <si>
    <t>14730.0876042322</t>
  </si>
  <si>
    <t>13230.3409115133</t>
  </si>
  <si>
    <t>13817.1057375085</t>
  </si>
  <si>
    <t>14438.2178698797</t>
  </si>
  <si>
    <t>16204.1661597173</t>
  </si>
  <si>
    <t>10330.3824273035</t>
  </si>
  <si>
    <t>11744.0199077153</t>
  </si>
  <si>
    <t>12277.8943412554</t>
  </si>
  <si>
    <t>12179.1473724913</t>
  </si>
  <si>
    <t>11137.8157561484</t>
  </si>
  <si>
    <t>3780.89724411186</t>
  </si>
  <si>
    <t>3657.44864481733</t>
  </si>
  <si>
    <t>4182.6285225849</t>
  </si>
  <si>
    <t>5777.43226436074</t>
  </si>
  <si>
    <t>5170.64553089537</t>
  </si>
  <si>
    <t>5087.70535777041</t>
  </si>
  <si>
    <t>5431.6005718902</t>
  </si>
  <si>
    <t>9282.16732855595</t>
  </si>
  <si>
    <t>8591.71806152221</t>
  </si>
  <si>
    <t>8134.76255288115</t>
  </si>
  <si>
    <t>8023.33908191364</t>
  </si>
  <si>
    <t>6971.71871118635</t>
  </si>
  <si>
    <t>6615.67299856312</t>
  </si>
  <si>
    <t>8982.25179725761</t>
  </si>
  <si>
    <t>6311.28121804872</t>
  </si>
  <si>
    <t>6567.01918193216</t>
  </si>
  <si>
    <t>7104.97249543881</t>
  </si>
  <si>
    <t>7445.58803739956</t>
  </si>
  <si>
    <t>7342.77703312246</t>
  </si>
  <si>
    <t>1097.40947612029</t>
  </si>
  <si>
    <t>4163.06637520537</t>
  </si>
  <si>
    <t>1922.11337637201</t>
  </si>
  <si>
    <t>3575.88539070724</t>
  </si>
  <si>
    <t>2411.7897349208</t>
  </si>
  <si>
    <t>1252.58772589005</t>
  </si>
  <si>
    <t>1175.42735473975</t>
  </si>
  <si>
    <t>813.231092467869</t>
  </si>
  <si>
    <t>1651.39793271651</t>
  </si>
  <si>
    <t>1627.20906177384</t>
  </si>
  <si>
    <t>687.448588222968</t>
  </si>
  <si>
    <t>387.949482655037</t>
  </si>
  <si>
    <t>954.081122026782</t>
  </si>
  <si>
    <t>1895.40028658319</t>
  </si>
  <si>
    <t>1378.16161775219</t>
  </si>
  <si>
    <t>1593.92218252152</t>
  </si>
  <si>
    <t>1263.81283560499</t>
  </si>
  <si>
    <t>1773.85505274916</t>
  </si>
  <si>
    <t>1708.17887920951</t>
  </si>
  <si>
    <t>1578.07118323944</t>
  </si>
  <si>
    <t>2974.67524946523</t>
  </si>
  <si>
    <t>2626.88801322202</t>
  </si>
  <si>
    <t>2483.44128796552</t>
  </si>
  <si>
    <t>2891.44610492144</t>
  </si>
  <si>
    <t>2454.73060435262</t>
  </si>
  <si>
    <t>2455.17679609294</t>
  </si>
  <si>
    <t>1601.67649790631</t>
  </si>
  <si>
    <t>2178.6776307253</t>
  </si>
  <si>
    <t>1830.17017774294</t>
  </si>
  <si>
    <t>1900.78297672769</t>
  </si>
  <si>
    <t>7163.14530799577</t>
  </si>
  <si>
    <t>6211.74464911179</t>
  </si>
  <si>
    <t>6718.00789414611</t>
  </si>
  <si>
    <t>9409.95300480407</t>
  </si>
  <si>
    <t>6662.91683830737</t>
  </si>
  <si>
    <t>6076.99315037711</t>
  </si>
  <si>
    <t>6374.67863900353</t>
  </si>
  <si>
    <t>6349.67880270612</t>
  </si>
  <si>
    <t>6019.98002597067</t>
  </si>
  <si>
    <t>5325.28352303487</t>
  </si>
  <si>
    <t>3265.62973746006</t>
  </si>
  <si>
    <t>4531.15380269114</t>
  </si>
  <si>
    <t>12488.511368835</t>
  </si>
  <si>
    <t>12580.0979028927</t>
  </si>
  <si>
    <t>12557.1250627115</t>
  </si>
  <si>
    <t>12328.765759754</t>
  </si>
  <si>
    <t>12842.0034411408</t>
  </si>
  <si>
    <t>14415.505617891</t>
  </si>
  <si>
    <t>13051.6517307775</t>
  </si>
  <si>
    <t>13616.6584466473</t>
  </si>
  <si>
    <t>14063.5547467272</t>
  </si>
  <si>
    <t>15565.8151771995</t>
  </si>
  <si>
    <t>10251.027449406</t>
  </si>
  <si>
    <t>11764.6706058141</t>
  </si>
  <si>
    <t>11948.4603895868</t>
  </si>
  <si>
    <t>11787.8027137797</t>
  </si>
  <si>
    <t>10649.4645424814</t>
  </si>
  <si>
    <t>4356.8704090115</t>
  </si>
  <si>
    <t>4344.9758190579</t>
  </si>
  <si>
    <t>4858.98306380191</t>
  </si>
  <si>
    <t>6322.40344734299</t>
  </si>
  <si>
    <t>5730.88752964642</t>
  </si>
  <si>
    <t>5669.3690550239</t>
  </si>
  <si>
    <t>5869.71131273951</t>
  </si>
  <si>
    <t>9665.78368363168</t>
  </si>
  <si>
    <t>8747.32543080025</t>
  </si>
  <si>
    <t>8196.93531386806</t>
  </si>
  <si>
    <t>8065.31341061275</t>
  </si>
  <si>
    <t>7375.65776205344</t>
  </si>
  <si>
    <t>7025.52344144391</t>
  </si>
  <si>
    <t>9635.93394125524</t>
  </si>
  <si>
    <t>6841.10527413577</t>
  </si>
  <si>
    <t>6923.37296823883</t>
  </si>
  <si>
    <t>7412.85384417866</t>
  </si>
  <si>
    <t>7804.60707410784</t>
  </si>
  <si>
    <t>7743.6072754605</t>
  </si>
  <si>
    <t>2304.39704349726</t>
  </si>
  <si>
    <t>5366.00659835614</t>
  </si>
  <si>
    <t>3087.53837894682</t>
  </si>
  <si>
    <t>3653.34866882163</t>
  </si>
  <si>
    <t>2981.186569937</t>
  </si>
  <si>
    <t>2208.14395230544</t>
  </si>
  <si>
    <t>2185.50562576623</t>
  </si>
  <si>
    <t>1888.37660390548</t>
  </si>
  <si>
    <t>2857.55370985654</t>
  </si>
  <si>
    <t>2655.69818095601</t>
  </si>
  <si>
    <t>1072.66444070949</t>
  </si>
  <si>
    <t>992.466015239469</t>
  </si>
  <si>
    <t>2416.30138784987</t>
  </si>
  <si>
    <t>1566.89627037914</t>
  </si>
  <si>
    <t>1720.3118891332</t>
  </si>
  <si>
    <t>1296.52632778687</t>
  </si>
  <si>
    <t>2460.88341572145</t>
  </si>
  <si>
    <t>2382.70927305078</t>
  </si>
  <si>
    <t>2263.38278794823</t>
  </si>
  <si>
    <t>3396.06119719977</t>
  </si>
  <si>
    <t>3155.49413432232</t>
  </si>
  <si>
    <t>2920.23002604658</t>
  </si>
  <si>
    <t>3255.44413507285</t>
  </si>
  <si>
    <t>3055.77745366962</t>
  </si>
  <si>
    <t>3112.23706749962</t>
  </si>
  <si>
    <t>1698.59661806875</t>
  </si>
  <si>
    <t>2315.33699257848</t>
  </si>
  <si>
    <t>2239.56364091899</t>
  </si>
  <si>
    <t>1935.10303255361</t>
  </si>
  <si>
    <t>6581.28718906513</t>
  </si>
  <si>
    <t>5563.167968923</t>
  </si>
  <si>
    <t>6408.99796712962</t>
  </si>
  <si>
    <t>8901.61155487443</t>
  </si>
  <si>
    <t>6242.93204343874</t>
  </si>
  <si>
    <t>5778.69480928858</t>
  </si>
  <si>
    <t>5846.33814289327</t>
  </si>
  <si>
    <t>5684.04809238962</t>
  </si>
  <si>
    <t>5367.09271499112</t>
  </si>
  <si>
    <t>4774.73438356343</t>
  </si>
  <si>
    <t>2878.81359351109</t>
  </si>
  <si>
    <t>3929.15508771616</t>
  </si>
  <si>
    <t>12104.3663158027</t>
  </si>
  <si>
    <t>12206.8046985142</t>
  </si>
  <si>
    <t>12190.6729250474</t>
  </si>
  <si>
    <t>11946.1055693062</t>
  </si>
  <si>
    <t>12434.4961229922</t>
  </si>
  <si>
    <t>13923.7147097455</t>
  </si>
  <si>
    <t>12638.3284666585</t>
  </si>
  <si>
    <t>13185.0945271332</t>
  </si>
  <si>
    <t>13553.5935788741</t>
  </si>
  <si>
    <t>14949.6441344761</t>
  </si>
  <si>
    <t>10489.25859983</t>
  </si>
  <si>
    <t>12033.5576973315</t>
  </si>
  <si>
    <t>12018.7488027472</t>
  </si>
  <si>
    <t>11824.1344338982</t>
  </si>
  <si>
    <t>10644.8804441871</t>
  </si>
  <si>
    <t>4522.38041992695</t>
  </si>
  <si>
    <t>4576.88885024581</t>
  </si>
  <si>
    <t>5068.32700943258</t>
  </si>
  <si>
    <t>6415.43760325414</t>
  </si>
  <si>
    <t>5846.64089855293</t>
  </si>
  <si>
    <t>5799.67241653958</t>
  </si>
  <si>
    <t>5908.58471696462</t>
  </si>
  <si>
    <t>9602.17938105505</t>
  </si>
  <si>
    <t>8566.68181573714</t>
  </si>
  <si>
    <t>7973.73571670459</t>
  </si>
  <si>
    <t>7833.29955739302</t>
  </si>
  <si>
    <t>7362.26135559328</t>
  </si>
  <si>
    <t>7022.33948453453</t>
  </si>
  <si>
    <t>9743.18486645825</t>
  </si>
  <si>
    <t>6914.28169784367</t>
  </si>
  <si>
    <t>6890.46436406833</t>
  </si>
  <si>
    <t>7342.03598922225</t>
  </si>
  <si>
    <t>7756.71201931852</t>
  </si>
  <si>
    <t>7721.67582548914</t>
  </si>
  <si>
    <t>2940.4668344406</t>
  </si>
  <si>
    <t>5975.43311660086</t>
  </si>
  <si>
    <t>3761.67127591889</t>
  </si>
  <si>
    <t>4096.29170387169</t>
  </si>
  <si>
    <t>3604.9497567398</t>
  </si>
  <si>
    <t>2689.35223077711</t>
  </si>
  <si>
    <t>2693.94979609517</t>
  </si>
  <si>
    <t>2444.87858304687</t>
  </si>
  <si>
    <t>3501.6606272732</t>
  </si>
  <si>
    <t>3150.17977092281</t>
  </si>
  <si>
    <t>1084.24969556326</t>
  </si>
  <si>
    <t>1704.33592048581</t>
  </si>
  <si>
    <t>1467.92691133121</t>
  </si>
  <si>
    <t>1701.54573099088</t>
  </si>
  <si>
    <t>1449.52328795186</t>
  </si>
  <si>
    <t>1388.74636304958</t>
  </si>
  <si>
    <t>1321.83777452816</t>
  </si>
  <si>
    <t>1204.99632159086</t>
  </si>
  <si>
    <t>2731.14095350644</t>
  </si>
  <si>
    <t>2321.46920785305</t>
  </si>
  <si>
    <t>2239.30506608599</t>
  </si>
  <si>
    <t>2684.81742950563</t>
  </si>
  <si>
    <t>2105.95462739181</t>
  </si>
  <si>
    <t>2075.14049763827</t>
  </si>
  <si>
    <t>1615.27179078743</t>
  </si>
  <si>
    <t>2133.69051827012</t>
  </si>
  <si>
    <t>1625.19789242077</t>
  </si>
  <si>
    <t>1930.09698202266</t>
  </si>
  <si>
    <t>7463.28081434145</t>
  </si>
  <si>
    <t>6558.61796135234</t>
  </si>
  <si>
    <t>6855.47189087304</t>
  </si>
  <si>
    <t>9656.98796659707</t>
  </si>
  <si>
    <t>6865.55998668998</t>
  </si>
  <si>
    <t>6212.23787464175</t>
  </si>
  <si>
    <t>6712.66232441844</t>
  </si>
  <si>
    <t>6735.94741144226</t>
  </si>
  <si>
    <t>6403.35173448114</t>
  </si>
  <si>
    <t>5674.39567463874</t>
  </si>
  <si>
    <t>3560.35279590514</t>
  </si>
  <si>
    <t>4900.25310160218</t>
  </si>
  <si>
    <t>12742.662956789</t>
  </si>
  <si>
    <t>12828.1954452689</t>
  </si>
  <si>
    <t>12801.6967485792</t>
  </si>
  <si>
    <t>12582.715131659</t>
  </si>
  <si>
    <t>13107.1413548097</t>
  </si>
  <si>
    <t>14719.3598510827</t>
  </si>
  <si>
    <t>13319.0878615413</t>
  </si>
  <si>
    <t>13891.6153496035</t>
  </si>
  <si>
    <t>14378.0636436211</t>
  </si>
  <si>
    <t>15930.1555119433</t>
  </si>
  <si>
    <t>10063.1902377237</t>
  </si>
  <si>
    <t>11554.7350146958</t>
  </si>
  <si>
    <t>11842.4774124531</t>
  </si>
  <si>
    <t>11701.2566775905</t>
  </si>
  <si>
    <t>10591.520435714</t>
  </si>
  <si>
    <t>4359.20426700657</t>
  </si>
  <si>
    <t>4307.44997935591</t>
  </si>
  <si>
    <t>4829.40509032774</t>
  </si>
  <si>
    <t>6348.40290628215</t>
  </si>
  <si>
    <t>5748.41136792137</t>
  </si>
  <si>
    <t>5678.9906682996</t>
  </si>
  <si>
    <t>5929.74105985204</t>
  </si>
  <si>
    <t>9760.13027329583</t>
  </si>
  <si>
    <t>8909.26911857306</t>
  </si>
  <si>
    <t>8383.67787939348</t>
  </si>
  <si>
    <t>8257.20737089881</t>
  </si>
  <si>
    <t>7454.47135893519</t>
  </si>
  <si>
    <t>7100.82850759895</t>
  </si>
  <si>
    <t>9634.55203017801</t>
  </si>
  <si>
    <t>6874.83842692221</t>
  </si>
  <si>
    <t>7015.66157996426</t>
  </si>
  <si>
    <t>7522.84226279811</t>
  </si>
  <si>
    <t>7899.9151325984</t>
  </si>
  <si>
    <t>7824.99997405839</t>
  </si>
  <si>
    <t>1992.69242581437</t>
  </si>
  <si>
    <t>5061.4006567863</t>
  </si>
  <si>
    <t>2728.27910389771</t>
  </si>
  <si>
    <t>3388.42097399794</t>
  </si>
  <si>
    <t>2616.64651486221</t>
  </si>
  <si>
    <t>2039.9913208032</t>
  </si>
  <si>
    <t>1995.45343433126</t>
  </si>
  <si>
    <t>1664.86223310566</t>
  </si>
  <si>
    <t>2532.6126763169</t>
  </si>
  <si>
    <t>2465.40732762126</t>
  </si>
  <si>
    <t>2785.57294401293</t>
  </si>
  <si>
    <t>2313.34167966656</t>
  </si>
  <si>
    <t>2516.06009812821</t>
  </si>
  <si>
    <t>2141.92207911474</t>
  </si>
  <si>
    <t>2218.10960525705</t>
  </si>
  <si>
    <t>2014.15714599955</t>
  </si>
  <si>
    <t>2134.56128820133</t>
  </si>
  <si>
    <t>2474.08515360357</t>
  </si>
  <si>
    <t>2352.02189969303</t>
  </si>
  <si>
    <t>2023.30531314181</t>
  </si>
  <si>
    <t>2300.17958827805</t>
  </si>
  <si>
    <t>2383.68117810104</t>
  </si>
  <si>
    <t>2599.16237167654</t>
  </si>
  <si>
    <t>711.626421244186</t>
  </si>
  <si>
    <t>1326.79782748322</t>
  </si>
  <si>
    <t>1350.81448076939</t>
  </si>
  <si>
    <t>976.755854941681</t>
  </si>
  <si>
    <t>6461.8487733407</t>
  </si>
  <si>
    <t>5684.35473436033</t>
  </si>
  <si>
    <t>5782.63379125041</t>
  </si>
  <si>
    <t>8589.8937854662</t>
  </si>
  <si>
    <t>5782.72295497842</t>
  </si>
  <si>
    <t>5140.0647796828</t>
  </si>
  <si>
    <t>6752.91747902108</t>
  </si>
  <si>
    <t>6336.62158770044</t>
  </si>
  <si>
    <t>6071.2256928451</t>
  </si>
  <si>
    <t>5667.6700383236</t>
  </si>
  <si>
    <t>3867.57890118701</t>
  </si>
  <si>
    <t>4766.31638382685</t>
  </si>
  <si>
    <t>13076.0045979695</t>
  </si>
  <si>
    <t>13181.9618516604</t>
  </si>
  <si>
    <t>13168.0180333876</t>
  </si>
  <si>
    <t>12918.6225494529</t>
  </si>
  <si>
    <t>13395.7305621188</t>
  </si>
  <si>
    <t>14821.4738438982</t>
  </si>
  <si>
    <t>13596.1921205697</t>
  </si>
  <si>
    <t>14131.2541628523</t>
  </si>
  <si>
    <t>14436.8808878352</t>
  </si>
  <si>
    <t>15652.9096965053</t>
  </si>
  <si>
    <t>9498.53483901649</t>
  </si>
  <si>
    <t>11041.3600648134</t>
  </si>
  <si>
    <t>11076.1283086528</t>
  </si>
  <si>
    <t>10897.4499991422</t>
  </si>
  <si>
    <t>9738.87922424533</t>
  </si>
  <si>
    <t>5304.53214049209</t>
  </si>
  <si>
    <t>5298.84494212992</t>
  </si>
  <si>
    <t>5812.06648343174</t>
  </si>
  <si>
    <t>7258.24225305897</t>
  </si>
  <si>
    <t>6671.35761753088</t>
  </si>
  <si>
    <t>6612.86132531552</t>
  </si>
  <si>
    <t>6787.76288414023</t>
  </si>
  <si>
    <t>10544.1303940624</t>
  </si>
  <si>
    <t>9547.45415088935</t>
  </si>
  <si>
    <t>8961.84347692478</t>
  </si>
  <si>
    <t>8822.47810078487</t>
  </si>
  <si>
    <t>8275.37403942332</t>
  </si>
  <si>
    <t>7929.13095005707</t>
  </si>
  <si>
    <t>10579.0545994842</t>
  </si>
  <si>
    <t>7772.2036945881</t>
  </si>
  <si>
    <t>7813.14919658424</t>
  </si>
  <si>
    <t>8283.79184003652</t>
  </si>
  <si>
    <t>8688.43693738072</t>
  </si>
  <si>
    <t>8640.03597780378</t>
  </si>
  <si>
    <t>3029.83517792717</t>
  </si>
  <si>
    <t>6082.23993880546</t>
  </si>
  <si>
    <t>3650.14720447489</t>
  </si>
  <si>
    <t>3178.67854421217</t>
  </si>
  <si>
    <t>2960.98292330901</t>
  </si>
  <si>
    <t>3116.32207971553</t>
  </si>
  <si>
    <t>3077.20650536744</t>
  </si>
  <si>
    <t>2749.08823305211</t>
  </si>
  <si>
    <t>3542.48432194122</t>
  </si>
  <si>
    <t>3547.94870333141</t>
  </si>
  <si>
    <t>1219.86688632882</t>
  </si>
  <si>
    <t>1330.08705727794</t>
  </si>
  <si>
    <t>1570.82539295734</t>
  </si>
  <si>
    <t>1515.19293527388</t>
  </si>
  <si>
    <t>1790.9960962734</t>
  </si>
  <si>
    <t>1253.21728059741</t>
  </si>
  <si>
    <t>3855.71219900492</t>
  </si>
  <si>
    <t>3231.81530779903</t>
  </si>
  <si>
    <t>3420.51539074961</t>
  </si>
  <si>
    <t>3936.70811401373</t>
  </si>
  <si>
    <t>2780.72508439336</t>
  </si>
  <si>
    <t>2386.9775377081</t>
  </si>
  <si>
    <t>3289.23229220449</t>
  </si>
  <si>
    <t>3739.42723101911</t>
  </si>
  <si>
    <t>3005.25858487891</t>
  </si>
  <si>
    <t>3605.98100734949</t>
  </si>
  <si>
    <t>8996.06145964719</t>
  </si>
  <si>
    <t>7913.29348235723</t>
  </si>
  <si>
    <t>8558.39977013732</t>
  </si>
  <si>
    <t>11298.6108584548</t>
  </si>
  <si>
    <t>8554.35248139214</t>
  </si>
  <si>
    <t>7915.07406958771</t>
  </si>
  <si>
    <t>6701.44794792852</t>
  </si>
  <si>
    <t>7390.93072299366</t>
  </si>
  <si>
    <t>6981.10605333433</t>
  </si>
  <si>
    <t>5823.99822333993</t>
  </si>
  <si>
    <t>3498.4130769982</t>
  </si>
  <si>
    <t>5318.68830967204</t>
  </si>
  <si>
    <t>11934.7519637305</t>
  </si>
  <si>
    <t>11987.349756914</t>
  </si>
  <si>
    <t>11944.93548254</t>
  </si>
  <si>
    <t>11779.8024982078</t>
  </si>
  <si>
    <t>12341.001348011</t>
  </si>
  <si>
    <t>14096.5599802007</t>
  </si>
  <si>
    <t>12556.2452305334</t>
  </si>
  <si>
    <t>13143.5696677077</t>
  </si>
  <si>
    <t>13845.8563081028</t>
  </si>
  <si>
    <t>15728.3662388496</t>
  </si>
  <si>
    <t>11077.6535074363</t>
  </si>
  <si>
    <t>12427.5062510908</t>
  </si>
  <si>
    <t>13101.6806051874</t>
  </si>
  <si>
    <t>13023.0261691633</t>
  </si>
  <si>
    <t>12011.6034908481</t>
  </si>
  <si>
    <t>2920.81732330775</t>
  </si>
  <si>
    <t>2769.7254707011</t>
  </si>
  <si>
    <t>3293.1799513381</t>
  </si>
  <si>
    <t>4905.90813162333</t>
  </si>
  <si>
    <t>4299.64318170779</t>
  </si>
  <si>
    <t>4212.11030893142</t>
  </si>
  <si>
    <t>4593.7808665769</t>
  </si>
  <si>
    <t>8431.87346575053</t>
  </si>
  <si>
    <t>7824.53272495524</t>
  </si>
  <si>
    <t>7413.61833529646</t>
  </si>
  <si>
    <t>7313.15393818525</t>
  </si>
  <si>
    <t>6130.43132125174</t>
  </si>
  <si>
    <t>5775.43359991395</t>
  </si>
  <si>
    <t>8083.29463398413</t>
  </si>
  <si>
    <t>5440.13268185192</t>
  </si>
  <si>
    <t>5744.79934945971</t>
  </si>
  <si>
    <t>6294.49542188274</t>
  </si>
  <si>
    <t>6614.66537812646</t>
  </si>
  <si>
    <t>6499.65657713168</t>
  </si>
  <si>
    <t>875.204737956793</t>
  </si>
  <si>
    <t>3601.78007981873</t>
  </si>
  <si>
    <t>1841.87412654233</t>
  </si>
  <si>
    <t>4361.23704021302</t>
  </si>
  <si>
    <t>3025.2824712273</t>
  </si>
  <si>
    <t>349.819881547975</t>
  </si>
  <si>
    <t>291.813716512715</t>
  </si>
  <si>
    <t>176.021955725071</t>
  </si>
  <si>
    <t>1359.27438342054</t>
  </si>
  <si>
    <t>763.162600962539</t>
  </si>
  <si>
    <t>237.650170539977</t>
  </si>
  <si>
    <t>370.890071622972</t>
  </si>
  <si>
    <t>2227.77456234369</t>
  </si>
  <si>
    <t>2370.56453773947</t>
  </si>
  <si>
    <t>1932.94521017468</t>
  </si>
  <si>
    <t>4164.2628878237</t>
  </si>
  <si>
    <t>3676.14575047667</t>
  </si>
  <si>
    <t>3677.49849174606</t>
  </si>
  <si>
    <t>4142.69983449942</t>
  </si>
  <si>
    <t>3348.31739557795</t>
  </si>
  <si>
    <t>3123.30589695978</t>
  </si>
  <si>
    <t>2979.72854177007</t>
  </si>
  <si>
    <t>3552.39922266733</t>
  </si>
  <si>
    <t>3089.33066834755</t>
  </si>
  <si>
    <t>3276.48360507927</t>
  </si>
  <si>
    <t>7977.67406875316</t>
  </si>
  <si>
    <t>6793.33132313084</t>
  </si>
  <si>
    <t>7973.64018553695</t>
  </si>
  <si>
    <t>10384.3976213022</t>
  </si>
  <si>
    <t>7797.19014833231</t>
  </si>
  <si>
    <t>7341.10646352164</t>
  </si>
  <si>
    <t>5643.74108460456</t>
  </si>
  <si>
    <t>6178.8418326977</t>
  </si>
  <si>
    <t>5775.68637283705</t>
  </si>
  <si>
    <t>4700.56939877265</t>
  </si>
  <si>
    <t>2402.40688146625</t>
  </si>
  <si>
    <t>4125.64504857297</t>
  </si>
  <si>
    <t>11353.0182391766</t>
  </si>
  <si>
    <t>11429.0522833529</t>
  </si>
  <si>
    <t>11397.7079824287</t>
  </si>
  <si>
    <t>11193.5516168191</t>
  </si>
  <si>
    <t>11733.7485957909</t>
  </si>
  <si>
    <t>13416.0629331355</t>
  </si>
  <si>
    <t>11948.4804235067</t>
  </si>
  <si>
    <t>12531.0504484908</t>
  </si>
  <si>
    <t>13109.4041454504</t>
  </si>
  <si>
    <t>14855.0589357966</t>
  </si>
  <si>
    <t>11515.7163563656</t>
  </si>
  <si>
    <t>12985.8382357933</t>
  </si>
  <si>
    <t>13305.6747520113</t>
  </si>
  <si>
    <t>13155.9046449415</t>
  </si>
  <si>
    <t>12026.0784023945</t>
  </si>
  <si>
    <t>2995.31418641639</t>
  </si>
  <si>
    <t>3019.10280299914</t>
  </si>
  <si>
    <t>3520.08938262718</t>
  </si>
  <si>
    <t>4946.55978392716</t>
  </si>
  <si>
    <t>4358.07872875819</t>
  </si>
  <si>
    <t>4299.77627954522</t>
  </si>
  <si>
    <t>4492.41574341516</t>
  </si>
  <si>
    <t>8302.21527364977</t>
  </si>
  <si>
    <t>7445.54271177111</t>
  </si>
  <si>
    <t>6932.954558071</t>
  </si>
  <si>
    <t>6810.45599990277</t>
  </si>
  <si>
    <t>6003.91964707754</t>
  </si>
  <si>
    <t>5652.37867156155</t>
  </si>
  <si>
    <t>8265.7201920802</t>
  </si>
  <si>
    <t>5463.65307925826</t>
  </si>
  <si>
    <t>5557.40987917674</t>
  </si>
  <si>
    <t>6058.15490549657</t>
  </si>
  <si>
    <t>6440.72394035429</t>
  </si>
  <si>
    <t>6373.04660687198</t>
  </si>
  <si>
    <t>2042.29971847827</t>
  </si>
  <si>
    <t>4756.96515986948</t>
  </si>
  <si>
    <t>3012.19020789321</t>
  </si>
  <si>
    <t>4790.27437885714</t>
  </si>
  <si>
    <t>3752.49634039355</t>
  </si>
  <si>
    <t>1348.75013556251</t>
  </si>
  <si>
    <t>1412.54404194928</t>
  </si>
  <si>
    <t>1344.07261680853</t>
  </si>
  <si>
    <t>2567.95402164063</t>
  </si>
  <si>
    <t>1786.71241782454</t>
  </si>
  <si>
    <t>435.571262778811</t>
  </si>
  <si>
    <t>2442.50022695624</t>
  </si>
  <si>
    <t>2596.31296108806</t>
  </si>
  <si>
    <t>2146.32262190057</t>
  </si>
  <si>
    <t>4401.87661314167</t>
  </si>
  <si>
    <t>3912.23233147244</t>
  </si>
  <si>
    <t>3914.98429779353</t>
  </si>
  <si>
    <t>4379.17346006874</t>
  </si>
  <si>
    <t>3579.49781135272</t>
  </si>
  <si>
    <t>3342.90920064251</t>
  </si>
  <si>
    <t>3192.65947815293</t>
  </si>
  <si>
    <t>3772.06926923319</t>
  </si>
  <si>
    <t>3324.63850359372</t>
  </si>
  <si>
    <t>3485.30082947931</t>
  </si>
  <si>
    <t>8025.96222297676</t>
  </si>
  <si>
    <t>6802.21150882683</t>
  </si>
  <si>
    <t>8127.06977815635</t>
  </si>
  <si>
    <t>10458.4690422434</t>
  </si>
  <si>
    <t>7917.76540438419</t>
  </si>
  <si>
    <t>7498.35909238022</t>
  </si>
  <si>
    <t>5450.90718310305</t>
  </si>
  <si>
    <t>6063.44209331992</t>
  </si>
  <si>
    <t>5651.36158378739</t>
  </si>
  <si>
    <t>4526.45649184817</t>
  </si>
  <si>
    <t>2213.49322676538</t>
  </si>
  <si>
    <t>3989.05078259435</t>
  </si>
  <si>
    <t>11117.0317653588</t>
  </si>
  <si>
    <t>11192.540598225</t>
  </si>
  <si>
    <t>11160.9650463839</t>
  </si>
  <si>
    <t>10957.6226868931</t>
  </si>
  <si>
    <t>11498.6701730503</t>
  </si>
  <si>
    <t>13185.2805309302</t>
  </si>
  <si>
    <t>11713.5236953144</t>
  </si>
  <si>
    <t>12296.5702718405</t>
  </si>
  <si>
    <t>12881.7100424284</t>
  </si>
  <si>
    <t>14642.1403492712</t>
  </si>
  <si>
    <t>11753.0570154073</t>
  </si>
  <si>
    <t>13223.3254600653</t>
  </si>
  <si>
    <t>13533.6566953264</t>
  </si>
  <si>
    <t>13379.6757727045</t>
  </si>
  <si>
    <t>12243.0069192711</t>
  </si>
  <si>
    <t>2809.72623974578</t>
  </si>
  <si>
    <t>2857.18025643152</t>
  </si>
  <si>
    <t>3348.55157868326</t>
  </si>
  <si>
    <t>4742.77753299845</t>
  </si>
  <si>
    <t>4159.04495029333</t>
  </si>
  <si>
    <t>4104.3450511616</t>
  </si>
  <si>
    <t>4277.07876338466</t>
  </si>
  <si>
    <t>8076.60416476679</t>
  </si>
  <si>
    <t>7209.62451560113</t>
  </si>
  <si>
    <t>6695.47504343245</t>
  </si>
  <si>
    <t>6572.85153204117</t>
  </si>
  <si>
    <t>5782.23166135581</t>
  </si>
  <si>
    <t>5431.73594780343</t>
  </si>
  <si>
    <t>8066.88871531871</t>
  </si>
  <si>
    <t>5256.1949471199</t>
  </si>
  <si>
    <t>5332.44391620843</t>
  </si>
  <si>
    <t>5829.32578622499</t>
  </si>
  <si>
    <t>6214.99511565812</t>
  </si>
  <si>
    <t>6150.61029898439</t>
  </si>
  <si>
    <t>2183.28819761334</t>
  </si>
  <si>
    <t>4787.50285459845</t>
  </si>
  <si>
    <t>3156.50320981026</t>
  </si>
  <si>
    <t>5027.5024577685</t>
  </si>
  <si>
    <t>3975.35827076176</t>
  </si>
  <si>
    <t>1402.16998374571</t>
  </si>
  <si>
    <t>1484.67889091899</t>
  </si>
  <si>
    <t>1472.04581922795</t>
  </si>
  <si>
    <t>2689.24117541597</t>
  </si>
  <si>
    <t>1813.28530778136</t>
  </si>
  <si>
    <t>2423.09375468792</t>
  </si>
  <si>
    <t>2522.92870016149</t>
  </si>
  <si>
    <t>2136.56454194173</t>
  </si>
  <si>
    <t>4180.62487037108</t>
  </si>
  <si>
    <t>3744.66463908626</t>
  </si>
  <si>
    <t>3688.82774088676</t>
  </si>
  <si>
    <t>4128.0571321174</t>
  </si>
  <si>
    <t>3462.36217460238</t>
  </si>
  <si>
    <t>3293.61580124795</t>
  </si>
  <si>
    <t>2835.94652410791</t>
  </si>
  <si>
    <t>3430.8486450915</t>
  </si>
  <si>
    <t>3064.89803503292</t>
  </si>
  <si>
    <t>3117.941317229</t>
  </si>
  <si>
    <t>7616.13426139454</t>
  </si>
  <si>
    <t>6422.94388656556</t>
  </si>
  <si>
    <t>7696.7855607236</t>
  </si>
  <si>
    <t>10034.9605257228</t>
  </si>
  <si>
    <t>7482.24016083912</t>
  </si>
  <si>
    <t>7069.79879294713</t>
  </si>
  <si>
    <t>5428.40106680442</t>
  </si>
  <si>
    <t>5854.10926739891</t>
  </si>
  <si>
    <t>5459.75586136828</t>
  </si>
  <si>
    <t>4452.08033398604</t>
  </si>
  <si>
    <t>2197.96431113412</t>
  </si>
  <si>
    <t>3826.40251491097</t>
  </si>
  <si>
    <t>11297.9698039784</t>
  </si>
  <si>
    <t>11381.400717096</t>
  </si>
  <si>
    <t>11353.9946984213</t>
  </si>
  <si>
    <t>11138.05085012</t>
  </si>
  <si>
    <t>11667.3977855032</t>
  </si>
  <si>
    <t>13312.164385322</t>
  </si>
  <si>
    <t>11880.4504888337</t>
  </si>
  <si>
    <t>12457.1577824443</t>
  </si>
  <si>
    <t>12988.6588483756</t>
  </si>
  <si>
    <t>14672.1763449618</t>
  </si>
  <si>
    <t>11503.2508682489</t>
  </si>
  <si>
    <t>13002.9599467491</t>
  </si>
  <si>
    <t>13205.0605563107</t>
  </si>
  <si>
    <t>13035.5761928153</t>
  </si>
  <si>
    <t>11880.794210053</t>
  </si>
  <si>
    <t>3225.92070193145</t>
  </si>
  <si>
    <t>3287.26670526271</t>
  </si>
  <si>
    <t>3773.61741765676</t>
  </si>
  <si>
    <t>5134.53330675227</t>
  </si>
  <si>
    <t>4558.46178020652</t>
  </si>
  <si>
    <t>4508.33466586735</t>
  </si>
  <si>
    <t>4648.32613956003</t>
  </si>
  <si>
    <t>8412.29889176244</t>
  </si>
  <si>
    <t>7485.51007494627</t>
  </si>
  <si>
    <t>6943.58189672425</t>
  </si>
  <si>
    <t>6814.64041725472</t>
  </si>
  <si>
    <t>6134.24690977514</t>
  </si>
  <si>
    <t>5787.3825167763</t>
  </si>
  <si>
    <t>8462.48762688832</t>
  </si>
  <si>
    <t>5641.20132002381</t>
  </si>
  <si>
    <t>5674.7378773114</t>
  </si>
  <si>
    <t>6155.43559443974</t>
  </si>
  <si>
    <t>6552.95646875054</t>
  </si>
  <si>
    <t>6499.75935191889</t>
  </si>
  <si>
    <t>2363.34375148881</t>
  </si>
  <si>
    <t>5126.60025041419</t>
  </si>
  <si>
    <t>3324.41542411497</t>
  </si>
  <si>
    <t>4833.09811495551</t>
  </si>
  <si>
    <t>3906.22317126599</t>
  </si>
  <si>
    <t>1717.5803698452</t>
  </si>
  <si>
    <t>1777.16201886828</t>
  </si>
  <si>
    <t>1682.64275898903</t>
  </si>
  <si>
    <t>2902.56745059591</t>
  </si>
  <si>
    <t>2157.51511663351</t>
  </si>
  <si>
    <t>328.865752755861</t>
  </si>
  <si>
    <t>296.90503261425</t>
  </si>
  <si>
    <t>2390.81165702766</t>
  </si>
  <si>
    <t>1734.24838491089</t>
  </si>
  <si>
    <t>2000.32369522789</t>
  </si>
  <si>
    <t>2519.70671123998</t>
  </si>
  <si>
    <t>1266.21055222508</t>
  </si>
  <si>
    <t>908.163244465898</t>
  </si>
  <si>
    <t>2404.36955546822</t>
  </si>
  <si>
    <t>2653.63079686369</t>
  </si>
  <si>
    <t>1759.47348912006</t>
  </si>
  <si>
    <t>2689.80258181339</t>
  </si>
  <si>
    <t>8667.20294539589</t>
  </si>
  <si>
    <t>7884.37694782097</t>
  </si>
  <si>
    <t>7593.50658118571</t>
  </si>
  <si>
    <t>10680.66351068</t>
  </si>
  <si>
    <t>7801.33137258737</t>
  </si>
  <si>
    <t>6961.84719555905</t>
  </si>
  <si>
    <t>7851.15615538371</t>
  </si>
  <si>
    <t>8092.18736455902</t>
  </si>
  <si>
    <t>7741.32012499868</t>
  </si>
  <si>
    <t>6868.04248142337</t>
  </si>
  <si>
    <t>4615.00751127122</t>
  </si>
  <si>
    <t>6179.18951124978</t>
  </si>
  <si>
    <t>13433.1866251509</t>
  </si>
  <si>
    <t>13490.7167696896</t>
  </si>
  <si>
    <t>13450.1758428876</t>
  </si>
  <si>
    <t>13276.7983536688</t>
  </si>
  <si>
    <t>13834.379681206</t>
  </si>
  <si>
    <t>15572.6025886258</t>
  </si>
  <si>
    <t>14050.1304867701</t>
  </si>
  <si>
    <t>14638.0438061227</t>
  </si>
  <si>
    <t>15295.4204123573</t>
  </si>
  <si>
    <t>17082.80840796</t>
  </si>
  <si>
    <t>9564.50987034576</t>
  </si>
  <si>
    <t>10935.1349754588</t>
  </si>
  <si>
    <t>11595.2211368541</t>
  </si>
  <si>
    <t>11528.4438703698</t>
  </si>
  <si>
    <t>10555.800610816</t>
  </si>
  <si>
    <t>4415.5274144492</t>
  </si>
  <si>
    <t>4226.72754787398</t>
  </si>
  <si>
    <t>4740.15267160973</t>
  </si>
  <si>
    <t>6377.44016077242</t>
  </si>
  <si>
    <t>5774.83933899725</t>
  </si>
  <si>
    <t>5680.89762611723</t>
  </si>
  <si>
    <t>6097.37648428092</t>
  </si>
  <si>
    <t>9917.93417471831</t>
  </si>
  <si>
    <t>9339.47668923631</t>
  </si>
  <si>
    <t>8919.7565123122</t>
  </si>
  <si>
    <t>8815.66772060196</t>
  </si>
  <si>
    <t>7628.65551742131</t>
  </si>
  <si>
    <t>7275.06820155949</t>
  </si>
  <si>
    <t>9453.43012793437</t>
  </si>
  <si>
    <t>6909.91068700962</t>
  </si>
  <si>
    <t>7253.37808864278</t>
  </si>
  <si>
    <t>7806.13259754409</t>
  </si>
  <si>
    <t>8118.18182452974</t>
  </si>
  <si>
    <t>7995.84837403832</t>
  </si>
  <si>
    <t>1085.31774684517</t>
  </si>
  <si>
    <t>3930.00054173091</t>
  </si>
  <si>
    <t>1438.64611743542</t>
  </si>
  <si>
    <t>2852.83252706403</t>
  </si>
  <si>
    <t>1550.10325762722</t>
  </si>
  <si>
    <t>1817.65829820995</t>
  </si>
  <si>
    <t>1697.50870687586</t>
  </si>
  <si>
    <t>1354.93725135025</t>
  </si>
  <si>
    <t>1442.37320988915</t>
  </si>
  <si>
    <t>2038.572131393</t>
  </si>
  <si>
    <t>537.902722087744</t>
  </si>
  <si>
    <t>2079.53808790319</t>
  </si>
  <si>
    <t>1440.8465472602</t>
  </si>
  <si>
    <t>1676.8659462687</t>
  </si>
  <si>
    <t>2197.01703446086</t>
  </si>
  <si>
    <t>1008.85937840535</t>
  </si>
  <si>
    <t>776.951472581162</t>
  </si>
  <si>
    <t>2128.59965342856</t>
  </si>
  <si>
    <t>2342.43621185618</t>
  </si>
  <si>
    <t>1437.08597154849</t>
  </si>
  <si>
    <t>2403.28475978746</t>
  </si>
  <si>
    <t>8426.02854173651</t>
  </si>
  <si>
    <t>7698.24710702974</t>
  </si>
  <si>
    <t>7277.78323968536</t>
  </si>
  <si>
    <t>10392.5692983209</t>
  </si>
  <si>
    <t>7506.16126218856</t>
  </si>
  <si>
    <t>6648.24768195915</t>
  </si>
  <si>
    <t>7939.30715768228</t>
  </si>
  <si>
    <t>8057.70009123353</t>
  </si>
  <si>
    <t>7723.86557751508</t>
  </si>
  <si>
    <t>6931.6934015625</t>
  </si>
  <si>
    <t>4720.3449450757</t>
  </si>
  <si>
    <t>6200.19369271727</t>
  </si>
  <si>
    <t>13662.2191839499</t>
  </si>
  <si>
    <t>13725.6068485754</t>
  </si>
  <si>
    <t>13687.6655522891</t>
  </si>
  <si>
    <t>13504.5252636143</t>
  </si>
  <si>
    <t>14057.22251977</t>
  </si>
  <si>
    <t>15773.9205408721</t>
  </si>
  <si>
    <t>14273.0253238464</t>
  </si>
  <si>
    <t>14860.1588243896</t>
  </si>
  <si>
    <t>15477.5721417482</t>
  </si>
  <si>
    <t>17189.665526743</t>
  </si>
  <si>
    <t>9309.78843315431</t>
  </si>
  <si>
    <t>10705.574945394</t>
  </si>
  <si>
    <t>11310.6914595568</t>
  </si>
  <si>
    <t>11235.2460533306</t>
  </si>
  <si>
    <t>10247.4724040921</t>
  </si>
  <si>
    <t>4707.21633373582</t>
  </si>
  <si>
    <t>4530.94773819312</t>
  </si>
  <si>
    <t>5047.38945171989</t>
  </si>
  <si>
    <t>6679.6006718155</t>
  </si>
  <si>
    <t>6075.40652729221</t>
  </si>
  <si>
    <t>5983.45485691561</t>
  </si>
  <si>
    <t>6384.21501598665</t>
  </si>
  <si>
    <t>10215.8635968556</t>
  </si>
  <si>
    <t>9601.7330950452</t>
  </si>
  <si>
    <t>9163.78158189134</t>
  </si>
  <si>
    <t>9055.49432713158</t>
  </si>
  <si>
    <t>7919.48232001361</t>
  </si>
  <si>
    <t>7564.91441700736</t>
  </si>
  <si>
    <t>9775.85912146964</t>
  </si>
  <si>
    <t>7212.93516622063</t>
  </si>
  <si>
    <t>7535.73567613387</t>
  </si>
  <si>
    <t>8084.43927035608</t>
  </si>
  <si>
    <t>8405.29675803255</t>
  </si>
  <si>
    <t>8287.998102781</t>
  </si>
  <si>
    <t>1414.11063860783</t>
  </si>
  <si>
    <t>4213.3414686429</t>
  </si>
  <si>
    <t>1698.98366956783</t>
  </si>
  <si>
    <t>2571.63826639597</t>
  </si>
  <si>
    <t>1384.94609825833</t>
  </si>
  <si>
    <t>2108.61012281661</t>
  </si>
  <si>
    <t>1993.84776882833</t>
  </si>
  <si>
    <t>1639.77484316542</t>
  </si>
  <si>
    <t>1756.69158631964</t>
  </si>
  <si>
    <t>2353.81773267186</t>
  </si>
  <si>
    <t>2612.27511136231</t>
  </si>
  <si>
    <t>1978.73018817033</t>
  </si>
  <si>
    <t>2195.25600032027</t>
  </si>
  <si>
    <t>2715.41284291562</t>
  </si>
  <si>
    <t>1534.88167758866</t>
  </si>
  <si>
    <t>1204.24130916986</t>
  </si>
  <si>
    <t>2409.19467146847</t>
  </si>
  <si>
    <t>2723.62836748123</t>
  </si>
  <si>
    <t>1872.86214962902</t>
  </si>
  <si>
    <t>2708.99010204888</t>
  </si>
  <si>
    <t>8596.13939661211</t>
  </si>
  <si>
    <t>7753.30388714962</t>
  </si>
  <si>
    <t>7659.82078869904</t>
  </si>
  <si>
    <t>10677.7370071102</t>
  </si>
  <si>
    <t>7817.05738255923</t>
  </si>
  <si>
    <t>7022.85832283981</t>
  </si>
  <si>
    <t>7562.4965839213</t>
  </si>
  <si>
    <t>7849.57667787756</t>
  </si>
  <si>
    <t>7490.47361056002</t>
  </si>
  <si>
    <t>6586.18459336893</t>
  </si>
  <si>
    <t>4324.242805766</t>
  </si>
  <si>
    <t>5912.87215101192</t>
  </si>
  <si>
    <t>13147.9306719103</t>
  </si>
  <si>
    <t>13207.5798941009</t>
  </si>
  <si>
    <t>13168.0386485</t>
  </si>
  <si>
    <t>12991.0699993858</t>
  </si>
  <si>
    <t>13547.2190256966</t>
  </si>
  <si>
    <t>15280.5835195186</t>
  </si>
  <si>
    <t>13763.0361083106</t>
  </si>
  <si>
    <t>14350.865812102</t>
  </si>
  <si>
    <t>15000.3462449631</t>
  </si>
  <si>
    <t>16787.7486538356</t>
  </si>
  <si>
    <t>9839.12439455686</t>
  </si>
  <si>
    <t>11220.9402568876</t>
  </si>
  <si>
    <t>11848.5294601626</t>
  </si>
  <si>
    <t>11772.7223901904</t>
  </si>
  <si>
    <t>10779.119153757</t>
  </si>
  <si>
    <t>4169.79920850864</t>
  </si>
  <si>
    <t>3998.02329687925</t>
  </si>
  <si>
    <t>4516.24041351962</t>
  </si>
  <si>
    <t>6144.96129268947</t>
  </si>
  <si>
    <t>5540.1920495545</t>
  </si>
  <si>
    <t>5449.15207181452</t>
  </si>
  <si>
    <t>5846.31754480722</t>
  </si>
  <si>
    <t>9679.26554378871</t>
  </si>
  <si>
    <t>9069.09177222978</t>
  </si>
  <si>
    <t>8639.63487243801</t>
  </si>
  <si>
    <t>8533.71190382119</t>
  </si>
  <si>
    <t>7381.76211791374</t>
  </si>
  <si>
    <t>7027.1247267431</t>
  </si>
  <si>
    <t>9263.59676789609</t>
  </si>
  <si>
    <t>6678.60655138904</t>
  </si>
  <si>
    <t>6998.01589535615</t>
  </si>
  <si>
    <t>7547.23668688883</t>
  </si>
  <si>
    <t>7867.39438838482</t>
  </si>
  <si>
    <t>7750.40526902258</t>
  </si>
  <si>
    <t>971.953798112411</t>
  </si>
  <si>
    <t>3955.5691024154</t>
  </si>
  <si>
    <t>1532.30370481451</t>
  </si>
  <si>
    <t>3108.48582052799</t>
  </si>
  <si>
    <t>1845.14867948625</t>
  </si>
  <si>
    <t>1571.93557150607</t>
  </si>
  <si>
    <t>1459.21172769401</t>
  </si>
  <si>
    <t>1102.36393405033</t>
  </si>
  <si>
    <t>1422.90566803894</t>
  </si>
  <si>
    <t>1835.26819463419</t>
  </si>
  <si>
    <t>697.888367053721</t>
  </si>
  <si>
    <t>492.442523975754</t>
  </si>
  <si>
    <t>325.415933837382</t>
  </si>
  <si>
    <t>1223.21756767599</t>
  </si>
  <si>
    <t>1775.58138864526</t>
  </si>
  <si>
    <t>1929.83025249299</t>
  </si>
  <si>
    <t>1514.88150541486</t>
  </si>
  <si>
    <t>1158.89912428878</t>
  </si>
  <si>
    <t>1932.20362173533</t>
  </si>
  <si>
    <t>7575.42926323238</t>
  </si>
  <si>
    <t>7333.37922692293</t>
  </si>
  <si>
    <t>5684.82473485649</t>
  </si>
  <si>
    <t>9029.72710821466</t>
  </si>
  <si>
    <t>6175.11508085858</t>
  </si>
  <si>
    <t>5111.23759897837</t>
  </si>
  <si>
    <t>9224.96716254414</t>
  </si>
  <si>
    <t>8671.76784979576</t>
  </si>
  <si>
    <t>8456.87495922475</t>
  </si>
  <si>
    <t>8141.29813062624</t>
  </si>
  <si>
    <t>6231.5529696468</t>
  </si>
  <si>
    <t>7235.32003008837</t>
  </si>
  <si>
    <t>15463.1696699312</t>
  </si>
  <si>
    <t>15553.7107138198</t>
  </si>
  <si>
    <t>15529.3656089502</t>
  </si>
  <si>
    <t>15303.405156175</t>
  </si>
  <si>
    <t>15813.8865744779</t>
  </si>
  <si>
    <t>17294.1415150341</t>
  </si>
  <si>
    <t>16021.8681609433</t>
  </si>
  <si>
    <t>16578.1993219116</t>
  </si>
  <si>
    <t>16904.4796952313</t>
  </si>
  <si>
    <t>17747.5571796787</t>
  </si>
  <si>
    <t>7353.68108885262</t>
  </si>
  <si>
    <t>8826.82916898898</t>
  </si>
  <si>
    <t>9260.2837260584</t>
  </si>
  <si>
    <t>9169.17060803802</t>
  </si>
  <si>
    <t>8167.94148205158</t>
  </si>
  <si>
    <t>6776.4698157805</t>
  </si>
  <si>
    <t>6609.97530302869</t>
  </si>
  <si>
    <t>7126.91960783651</t>
  </si>
  <si>
    <t>8757.10507515993</t>
  </si>
  <si>
    <t>8152.02204562459</t>
  </si>
  <si>
    <t>8061.40612352103</t>
  </si>
  <si>
    <t>8443.6946525691</t>
  </si>
  <si>
    <t>12287.5030145159</t>
  </si>
  <si>
    <t>11590.7434438869</t>
  </si>
  <si>
    <t>11096.5500161287</t>
  </si>
  <si>
    <t>10974.7151560599</t>
  </si>
  <si>
    <t>9982.90604725281</t>
  </si>
  <si>
    <t>9627.2629158512</t>
  </si>
  <si>
    <t>11830.1107396321</t>
  </si>
  <si>
    <t>9290.83641892839</t>
  </si>
  <si>
    <t>9584.52180092893</t>
  </si>
  <si>
    <t>10123.0916237606</t>
  </si>
  <si>
    <t>10461.4541931796</t>
  </si>
  <si>
    <t>10353.0437372545</t>
  </si>
  <si>
    <t>3445.75699513458</t>
  </si>
  <si>
    <t>5746.03518472653</t>
  </si>
  <si>
    <t>3355.0729001658</t>
  </si>
  <si>
    <t>704.620164225479</t>
  </si>
  <si>
    <t>1468.62095225789</t>
  </si>
  <si>
    <t>4183.11969902484</t>
  </si>
  <si>
    <t>4071.478391596</t>
  </si>
  <si>
    <t>3712.56188927329</t>
  </si>
  <si>
    <t>3647.98236583296</t>
  </si>
  <si>
    <t>4429.37662364355</t>
  </si>
  <si>
    <t>542.725136619129</t>
  </si>
  <si>
    <t>930.053119207776</t>
  </si>
  <si>
    <t>525.338938715397</t>
  </si>
  <si>
    <t>1078.46853352688</t>
  </si>
  <si>
    <t>1984.67063495735</t>
  </si>
  <si>
    <t>1772.37165656963</t>
  </si>
  <si>
    <t>1028.69660841278</t>
  </si>
  <si>
    <t>2096.86661543743</t>
  </si>
  <si>
    <t>8039.08138972666</t>
  </si>
  <si>
    <t>7650.20753168343</t>
  </si>
  <si>
    <t>6324.4178778075</t>
  </si>
  <si>
    <t>9635.28411863002</t>
  </si>
  <si>
    <t>6755.38035049963</t>
  </si>
  <si>
    <t>5734.46310508008</t>
  </si>
  <si>
    <t>8991.22918042741</t>
  </si>
  <si>
    <t>8682.88928427093</t>
  </si>
  <si>
    <t>8423.23059788889</t>
  </si>
  <si>
    <t>7927.59506693324</t>
  </si>
  <si>
    <t>5880.8113319094</t>
  </si>
  <si>
    <t>7077.22607718279</t>
  </si>
  <si>
    <t>15029.1622558093</t>
  </si>
  <si>
    <t>15104.258209183</t>
  </si>
  <si>
    <t>15071.6426387394</t>
  </si>
  <si>
    <t>14869.678462322</t>
  </si>
  <si>
    <t>15407.6252372354</t>
  </si>
  <si>
    <t>17039.7320195728</t>
  </si>
  <si>
    <t>15621.7002731814</t>
  </si>
  <si>
    <t>16200.9949925195</t>
  </si>
  <si>
    <t>16690.31189542</t>
  </si>
  <si>
    <t>17976.7677740142</t>
  </si>
  <si>
    <t>7890.48899639249</t>
  </si>
  <si>
    <t>9320.01875172765</t>
  </si>
  <si>
    <t>9869.86623859723</t>
  </si>
  <si>
    <t>9796.10385267182</t>
  </si>
  <si>
    <t>8825.67835086381</t>
  </si>
  <si>
    <t>6146.5849107528</t>
  </si>
  <si>
    <t>5960.629202796</t>
  </si>
  <si>
    <t>6472.66913339916</t>
  </si>
  <si>
    <t>8111.56659722228</t>
  </si>
  <si>
    <t>7509.08694503367</t>
  </si>
  <si>
    <t>7415.00026541718</t>
  </si>
  <si>
    <t>7824.9339865949</t>
  </si>
  <si>
    <t>11652.0463387659</t>
  </si>
  <si>
    <t>11030.472120845</t>
  </si>
  <si>
    <t>10571.8220405602</t>
  </si>
  <si>
    <t>10457.831049395</t>
  </si>
  <si>
    <t>9359.47339714591</t>
  </si>
  <si>
    <t>9005.15903637348</t>
  </si>
  <si>
    <t>11143.4692938423</t>
  </si>
  <si>
    <t>8643.82930128001</t>
  </si>
  <si>
    <t>8976.41596206182</t>
  </si>
  <si>
    <t>9524.16724275203</t>
  </si>
  <si>
    <t>9846.06004816723</t>
  </si>
  <si>
    <t>9727.55064251209</t>
  </si>
  <si>
    <t>2765.33465930537</t>
  </si>
  <si>
    <t>5081.60117332767</t>
  </si>
  <si>
    <t>2661.27264929318</t>
  </si>
  <si>
    <t>1136.24340452401</t>
  </si>
  <si>
    <t>865.282416747494</t>
  </si>
  <si>
    <t>3547.39987480807</t>
  </si>
  <si>
    <t>3430.01629943956</t>
  </si>
  <si>
    <t>3079.82858497233</t>
  </si>
  <si>
    <t>2950.97364618832</t>
  </si>
  <si>
    <t>3766.47218485103</t>
  </si>
  <si>
    <t>520.45133087428</t>
  </si>
  <si>
    <t>986.066422252757</t>
  </si>
  <si>
    <t>1528.63471816691</t>
  </si>
  <si>
    <t>1543.83759809359</t>
  </si>
  <si>
    <t>1249.18899052792</t>
  </si>
  <si>
    <t>681.565152401046</t>
  </si>
  <si>
    <t>1608.33329822696</t>
  </si>
  <si>
    <t>7497.05301310947</t>
  </si>
  <si>
    <t>7132.53036477027</t>
  </si>
  <si>
    <t>5823.48642083384</t>
  </si>
  <si>
    <t>9111.2580724592</t>
  </si>
  <si>
    <t>6225.10594993821</t>
  </si>
  <si>
    <t>5223.92218133705</t>
  </si>
  <si>
    <t>8760.29944003582</t>
  </si>
  <si>
    <t>8293.29305515355</t>
  </si>
  <si>
    <t>8058.48571826693</t>
  </si>
  <si>
    <t>7680.59815169561</t>
  </si>
  <si>
    <t>5743.13535142916</t>
  </si>
  <si>
    <t>6789.43596799471</t>
  </si>
  <si>
    <t>14971.5516536623</t>
  </si>
  <si>
    <t>15061.4986217754</t>
  </si>
  <si>
    <t>15036.9760927549</t>
  </si>
  <si>
    <t>14811.74178149</t>
  </si>
  <si>
    <t>15324.5616049507</t>
  </si>
  <si>
    <t>16838.4832868824</t>
  </si>
  <si>
    <t>15533.363168189</t>
  </si>
  <si>
    <t>16093.3851126881</t>
  </si>
  <si>
    <t>16458.6117682228</t>
  </si>
  <si>
    <t>17512.5181821981</t>
  </si>
  <si>
    <t>7838.50128059971</t>
  </si>
  <si>
    <t>9317.10923798174</t>
  </si>
  <si>
    <t>9718.60637952022</t>
  </si>
  <si>
    <t>9617.27682687553</t>
  </si>
  <si>
    <t>8591.43653573474</t>
  </si>
  <si>
    <t>6336.4879506176</t>
  </si>
  <si>
    <t>6186.70883907329</t>
  </si>
  <si>
    <t>6707.50935676553</t>
  </si>
  <si>
    <t>8326.35284543123</t>
  </si>
  <si>
    <t>7719.94834061087</t>
  </si>
  <si>
    <t>7632.5705732103</t>
  </si>
  <si>
    <t>7993.53070606849</t>
  </si>
  <si>
    <t>11843.4571324018</t>
  </si>
  <si>
    <t>11112.2463215159</t>
  </si>
  <si>
    <t>10610.4522518901</t>
  </si>
  <si>
    <t>10487.4129144528</t>
  </si>
  <si>
    <t>9533.64467693586</t>
  </si>
  <si>
    <t>9177.61031425787</t>
  </si>
  <si>
    <t>11452.7250376104</t>
  </si>
  <si>
    <t>8860.59295839085</t>
  </si>
  <si>
    <t>9126.80539761919</t>
  </si>
  <si>
    <t>9660.18505810543</t>
  </si>
  <si>
    <t>10006.7137833275</t>
  </si>
  <si>
    <t>9904.64738536597</t>
  </si>
  <si>
    <t>3078.36662215459</t>
  </si>
  <si>
    <t>5573.34746899445</t>
  </si>
  <si>
    <t>3107.02687570345</t>
  </si>
  <si>
    <t>1177.83914261753</t>
  </si>
  <si>
    <t>1406.98293346854</t>
  </si>
  <si>
    <t>3755.37474329728</t>
  </si>
  <si>
    <t>3649.23309624193</t>
  </si>
  <si>
    <t>3284.9074610871</t>
  </si>
  <si>
    <t>3337.65461215785</t>
  </si>
  <si>
    <t>4028.13581978214</t>
  </si>
  <si>
    <t>1440.97827293923</t>
  </si>
  <si>
    <t>1995.85696192818</t>
  </si>
  <si>
    <t>1702.96037377305</t>
  </si>
  <si>
    <t>1233.03686512489</t>
  </si>
  <si>
    <t>1063.62039217259</t>
  </si>
  <si>
    <t>1667.62035306594</t>
  </si>
  <si>
    <t>7250.78857818659</t>
  </si>
  <si>
    <t>7014.12838806129</t>
  </si>
  <si>
    <t>5400.80580963931</t>
  </si>
  <si>
    <t>8730.75905479817</t>
  </si>
  <si>
    <t>5866.71873159079</t>
  </si>
  <si>
    <t>4818.15205004582</t>
  </si>
  <si>
    <t>9047.62675149071</t>
  </si>
  <si>
    <t>8411.18463696329</t>
  </si>
  <si>
    <t>8209.95011073411</t>
  </si>
  <si>
    <t>7959.28521006425</t>
  </si>
  <si>
    <t>6119.43036261626</t>
  </si>
  <si>
    <t>7034.69459240092</t>
  </si>
  <si>
    <t>15357.2870096075</t>
  </si>
  <si>
    <t>15456.2745118933</t>
  </si>
  <si>
    <t>15437.1221570108</t>
  </si>
  <si>
    <t>15198.4827160568</t>
  </si>
  <si>
    <t>15689.7146398893</t>
  </si>
  <si>
    <t>17083.3795905215</t>
  </si>
  <si>
    <t>15892.6333131599</t>
  </si>
  <si>
    <t>16431.4247726966</t>
  </si>
  <si>
    <t>16683.6830405431</t>
  </si>
  <si>
    <t>17426.0790723202</t>
  </si>
  <si>
    <t>7378.3730882746</t>
  </si>
  <si>
    <t>8876.7578682788</t>
  </si>
  <si>
    <t>9218.41215626281</t>
  </si>
  <si>
    <t>9110.1940519219</t>
  </si>
  <si>
    <t>8074.93011435001</t>
  </si>
  <si>
    <t>6849.28996653455</t>
  </si>
  <si>
    <t>6704.53590482756</t>
  </si>
  <si>
    <t>7225.94730236781</t>
  </si>
  <si>
    <t>8841.67105031063</t>
  </si>
  <si>
    <t>8235.04182644021</t>
  </si>
  <si>
    <t>8148.64864949378</t>
  </si>
  <si>
    <t>8500.5588823336</t>
  </si>
  <si>
    <t>12352.0825839483</t>
  </si>
  <si>
    <t>11587.6578567722</t>
  </si>
  <si>
    <t>11068.4744658649</t>
  </si>
  <si>
    <t>10941.5299345379</t>
  </si>
  <si>
    <t>10040.4697180908</t>
  </si>
  <si>
    <t>9684.37161783922</t>
  </si>
  <si>
    <t>11972.773478145</t>
  </si>
  <si>
    <t>9375.91131354787</t>
  </si>
  <si>
    <t>9628.1472680873</t>
  </si>
  <si>
    <t>10156.8293426822</t>
  </si>
  <si>
    <t>10509.7720684713</t>
  </si>
  <si>
    <t>10411.8027071195</t>
  </si>
  <si>
    <t>3595.38076430774</t>
  </si>
  <si>
    <t>6010.94680557397</t>
  </si>
  <si>
    <t>3581.87128056856</t>
  </si>
  <si>
    <t>929.528025795394</t>
  </si>
  <si>
    <t>1756.24357242934</t>
  </si>
  <si>
    <t>4273.18842411911</t>
  </si>
  <si>
    <t>4168.11591284025</t>
  </si>
  <si>
    <t>3803.0221298372</t>
  </si>
  <si>
    <t>3839.38572601764</t>
  </si>
  <si>
    <t>4548.58221574469</t>
  </si>
  <si>
    <t>555.506295947577</t>
  </si>
  <si>
    <t>2169.61259013648</t>
  </si>
  <si>
    <t>2096.77620362913</t>
  </si>
  <si>
    <t>1213.3893785458</t>
  </si>
  <si>
    <t>2345.76915887728</t>
  </si>
  <si>
    <t>8394.06218584865</t>
  </si>
  <si>
    <t>7900.53205960352</t>
  </si>
  <si>
    <t>6809.40024272263</t>
  </si>
  <si>
    <t>10089.8633042055</t>
  </si>
  <si>
    <t>7198.49274410083</t>
  </si>
  <si>
    <t>6209.61068013231</t>
  </si>
  <si>
    <t>8818.4421020859</t>
  </si>
  <si>
    <t>8697.74514023394</t>
  </si>
  <si>
    <t>8406.50690961163</t>
  </si>
  <si>
    <t>7778.1857240233</t>
  </si>
  <si>
    <t>5642.21764338131</t>
  </si>
  <si>
    <t>6977.89890290049</t>
  </si>
  <si>
    <t>14669.9299426114</t>
  </si>
  <si>
    <t>14734.2422969466</t>
  </si>
  <si>
    <t>14696.4867405768</t>
  </si>
  <si>
    <t>14511.9783415927</t>
  </si>
  <si>
    <t>15063.0193570544</t>
  </si>
  <si>
    <t>16764.3643921554</t>
  </si>
  <si>
    <t>15278.7257764165</t>
  </si>
  <si>
    <t>15865.1854992862</t>
  </si>
  <si>
    <t>16450.530609801</t>
  </si>
  <si>
    <t>18004.302433245</t>
  </si>
  <si>
    <t>8304.28845820514</t>
  </si>
  <si>
    <t>9697.13492327327</t>
  </si>
  <si>
    <t>10331.1434721834</t>
  </si>
  <si>
    <t>10270.2833943671</t>
  </si>
  <si>
    <t>9323.25607216765</t>
  </si>
  <si>
    <t>5677.23864367067</t>
  </si>
  <si>
    <t>5475.39039233528</t>
  </si>
  <si>
    <t>5982.53742016595</t>
  </si>
  <si>
    <t>7626.21765744237</t>
  </si>
  <si>
    <t>7026.60422819151</t>
  </si>
  <si>
    <t>6929.89294542397</t>
  </si>
  <si>
    <t>7361.01310753963</t>
  </si>
  <si>
    <t>11169.7425076516</t>
  </si>
  <si>
    <t>10603.2953020278</t>
  </si>
  <si>
    <t>10172.0378336956</t>
  </si>
  <si>
    <t>10064.2215823366</t>
  </si>
  <si>
    <t>8889.25468002184</t>
  </si>
  <si>
    <t>8536.52486673923</t>
  </si>
  <si>
    <t>10625.5772105119</t>
  </si>
  <si>
    <t>8156.69648155456</t>
  </si>
  <si>
    <t>8518.49075859462</t>
  </si>
  <si>
    <t>9072.08348557485</t>
  </si>
  <si>
    <t>9381.04841235805</t>
  </si>
  <si>
    <t>9255.21145028137</t>
  </si>
  <si>
    <t>2258.39259412556</t>
  </si>
  <si>
    <t>4587.88789035306</t>
  </si>
  <si>
    <t>2141.2831892028</t>
  </si>
  <si>
    <t>1592.18641019138</t>
  </si>
  <si>
    <t>578.29794964717</t>
  </si>
  <si>
    <t>3082.35192683109</t>
  </si>
  <si>
    <t>2960.0511240234</t>
  </si>
  <si>
    <t>2621.13034293048</t>
  </si>
  <si>
    <t>2426.34050743159</t>
  </si>
  <si>
    <t>3274.15776365226</t>
  </si>
  <si>
    <t>2525.2912677681</t>
  </si>
  <si>
    <t>2553.85514476589</t>
  </si>
  <si>
    <t>1627.74984055821</t>
  </si>
  <si>
    <t>2743.8238082517</t>
  </si>
  <si>
    <t>8825.55229735271</t>
  </si>
  <si>
    <t>8238.26423824955</t>
  </si>
  <si>
    <t>7348.01324488786</t>
  </si>
  <si>
    <t>10603.0504835411</t>
  </si>
  <si>
    <t>7706.7011877969</t>
  </si>
  <si>
    <t>6742.29561245461</t>
  </si>
  <si>
    <t>8715.08365878392</t>
  </si>
  <si>
    <t>8796.2703461437</t>
  </si>
  <si>
    <t>8474.28847218694</t>
  </si>
  <si>
    <t>7708.55424429377</t>
  </si>
  <si>
    <t>5491.55880711804</t>
  </si>
  <si>
    <t>6969.84998964684</t>
  </si>
  <si>
    <t>14321.6789415594</t>
  </si>
  <si>
    <t>14373.9173710676</t>
  </si>
  <si>
    <t>14330.8986722017</t>
  </si>
  <si>
    <t>14166.5618489345</t>
  </si>
  <si>
    <t>14727.0949930202</t>
  </si>
  <si>
    <t>16475.1943519889</t>
  </si>
  <si>
    <t>14942.5104640233</t>
  </si>
  <si>
    <t>15530.0775897284</t>
  </si>
  <si>
    <t>16203.160517217</t>
  </si>
  <si>
    <t>17964.9348039248</t>
  </si>
  <si>
    <t>8698.8340031766</t>
  </si>
  <si>
    <t>10042.6549000684</t>
  </si>
  <si>
    <t>10778.7206891467</t>
  </si>
  <si>
    <t>10735.1508237451</t>
  </si>
  <si>
    <t>9822.07307468144</t>
  </si>
  <si>
    <t>5229.8915668612</t>
  </si>
  <si>
    <t>5004.65128449275</t>
  </si>
  <si>
    <t>5502.67614848306</t>
  </si>
  <si>
    <t>7149.89158602949</t>
  </si>
  <si>
    <t>6555.78967598306</t>
  </si>
  <si>
    <t>6455.41352894331</t>
  </si>
  <si>
    <t>6915.84415863162</t>
  </si>
  <si>
    <t>10691.3644193118</t>
  </si>
  <si>
    <t>10196.4494277268</t>
  </si>
  <si>
    <t>9800.07631257959</t>
  </si>
  <si>
    <t>9700.13070641783</t>
  </si>
  <si>
    <t>8431.59191743359</t>
  </si>
  <si>
    <t>8081.82450397142</t>
  </si>
  <si>
    <t>10094.7849790186</t>
  </si>
  <si>
    <t>7676.75394938965</t>
  </si>
  <si>
    <t>8078.31489162405</t>
  </si>
  <si>
    <t>8638.15933937761</t>
  </si>
  <si>
    <t>8929.28949793086</t>
  </si>
  <si>
    <t>8793.87866342885</t>
  </si>
  <si>
    <t>1766.74140705562</t>
  </si>
  <si>
    <t>4048.86616875006</t>
  </si>
  <si>
    <t>1586.02901120371</t>
  </si>
  <si>
    <t>2082.29810892324</t>
  </si>
  <si>
    <t>643.350384718709</t>
  </si>
  <si>
    <t>2660.25337927999</t>
  </si>
  <si>
    <t>2531.24244503238</t>
  </si>
  <si>
    <t>2217.621026008</t>
  </si>
  <si>
    <t>1883.5370143256</t>
  </si>
  <si>
    <t>2802.38190931983</t>
  </si>
  <si>
    <t>616.741234848954</t>
  </si>
  <si>
    <t>969.087216441533</t>
  </si>
  <si>
    <t>316.807249214123</t>
  </si>
  <si>
    <t>6319.95670490207</t>
  </si>
  <si>
    <t>5732.77583001679</t>
  </si>
  <si>
    <t>5288.32109109688</t>
  </si>
  <si>
    <t>8277.78804904783</t>
  </si>
  <si>
    <t>5408.13614379304</t>
  </si>
  <si>
    <t>4646.2024551553</t>
  </si>
  <si>
    <t>7360.86324285477</t>
  </si>
  <si>
    <t>6752.59135348408</t>
  </si>
  <si>
    <t>6528.27558038602</t>
  </si>
  <si>
    <t>6270.14030817844</t>
  </si>
  <si>
    <t>4561.81753638548</t>
  </si>
  <si>
    <t>5334.50836105643</t>
  </si>
  <si>
    <t>13735.0553890683</t>
  </si>
  <si>
    <t>13845.9008131335</t>
  </si>
  <si>
    <t>13835.279244266</t>
  </si>
  <si>
    <t>13579.2295862313</t>
  </si>
  <si>
    <t>14039.866358968</t>
  </si>
  <si>
    <t>15381.214663366</t>
  </si>
  <si>
    <t>14235.3213909206</t>
  </si>
  <si>
    <t>14753.40372528</t>
  </si>
  <si>
    <t>14983.7930267968</t>
  </si>
  <si>
    <t>15994.4046097985</t>
  </si>
  <si>
    <t>8790.73270315765</t>
  </si>
  <si>
    <t>10336.558332147</t>
  </si>
  <si>
    <t>10372.4340117867</t>
  </si>
  <si>
    <t>10199.634766224</t>
  </si>
  <si>
    <t>9051.00938514804</t>
  </si>
  <si>
    <t>5950.34861689968</t>
  </si>
  <si>
    <t>5917.2277937601</t>
  </si>
  <si>
    <t>6437.01699581663</t>
  </si>
  <si>
    <t>7923.16113594083</t>
  </si>
  <si>
    <t>7329.91601797405</t>
  </si>
  <si>
    <t>7266.34479464888</t>
  </si>
  <si>
    <t>7469.73469341887</t>
  </si>
  <si>
    <t>11246.6819145857</t>
  </si>
  <si>
    <t>10259.0431906991</t>
  </si>
  <si>
    <t>9671.73783730989</t>
  </si>
  <si>
    <t>9531.72128223685</t>
  </si>
  <si>
    <t>8968.74422066532</t>
  </si>
  <si>
    <t>8620.40922001957</t>
  </si>
  <si>
    <t>11231.2526651944</t>
  </si>
  <si>
    <t>8442.66355389532</t>
  </si>
  <si>
    <t>8510.68072088485</t>
  </si>
  <si>
    <t>8987.58897806249</t>
  </si>
  <si>
    <t>9388.50878751927</t>
  </si>
  <si>
    <t>9335.08058405726</t>
  </si>
  <si>
    <t>3369.69122028023</t>
  </si>
  <si>
    <t>6334.27206562566</t>
  </si>
  <si>
    <t>3827.41963266301</t>
  </si>
  <si>
    <t>2621.36010133172</t>
  </si>
  <si>
    <t>2734.565086681</t>
  </si>
  <si>
    <t>3634.03073981691</t>
  </si>
  <si>
    <t>3575.13549368733</t>
  </si>
  <si>
    <t>3222.66915336471</t>
  </si>
  <si>
    <t>3826.37265421443</t>
  </si>
  <si>
    <t>4036.63802233805</t>
  </si>
  <si>
    <t>935.536195992165</t>
  </si>
  <si>
    <t>452.866489804014</t>
  </si>
  <si>
    <t>6297.54517514346</t>
  </si>
  <si>
    <t>5883.41464966809</t>
  </si>
  <si>
    <t>4941.32455001248</t>
  </si>
  <si>
    <t>8077.82353786348</t>
  </si>
  <si>
    <t>5181.66373829828</t>
  </si>
  <si>
    <t>4308.33465705615</t>
  </si>
  <si>
    <t>7922.19214626602</t>
  </si>
  <si>
    <t>7180.5773942769</t>
  </si>
  <si>
    <t>6987.8794544154</t>
  </si>
  <si>
    <t>6830.6986150777</t>
  </si>
  <si>
    <t>5175.24686523328</t>
  </si>
  <si>
    <t>5876.64771661255</t>
  </si>
  <si>
    <t>14321.8583077415</t>
  </si>
  <si>
    <t>14436.2028334592</t>
  </si>
  <si>
    <t>14428.05806596</t>
  </si>
  <si>
    <t>14167.4357209148</t>
  </si>
  <si>
    <t>14614.5291167072</t>
  </si>
  <si>
    <t>15876.4035278242</t>
  </si>
  <si>
    <t>14805.4928175467</t>
  </si>
  <si>
    <t>15307.7996021764</t>
  </si>
  <si>
    <t>15470.5977737862</t>
  </si>
  <si>
    <t>16275.3622727463</t>
  </si>
  <si>
    <t>8174.00832208228</t>
  </si>
  <si>
    <t>9720.32493070672</t>
  </si>
  <si>
    <t>9774.21666013357</t>
  </si>
  <si>
    <t>9609.35244563047</t>
  </si>
  <si>
    <t>8474.07338614912</t>
  </si>
  <si>
    <t>6492.74909976664</t>
  </si>
  <si>
    <t>6435.03446200836</t>
  </si>
  <si>
    <t>6958.65956720608</t>
  </si>
  <si>
    <t>8479.1427193774</t>
  </si>
  <si>
    <t>7880.73943713309</t>
  </si>
  <si>
    <t>7812.34373093116</t>
  </si>
  <si>
    <t>8044.11742467123</t>
  </si>
  <si>
    <t>11842.4675340066</t>
  </si>
  <si>
    <t>10873.4324552341</t>
  </si>
  <si>
    <t>10288.2397547891</t>
  </si>
  <si>
    <t>10148.3841892026</t>
  </si>
  <si>
    <t>9554.23334628494</t>
  </si>
  <si>
    <t>9203.75867356316</t>
  </si>
  <si>
    <t>11767.1706256225</t>
  </si>
  <si>
    <t>9003.45519341132</t>
  </si>
  <si>
    <t>9101.54723852075</t>
  </si>
  <si>
    <t>9586.26929045594</t>
  </si>
  <si>
    <t>9981.99114137478</t>
  </si>
  <si>
    <t>9922.2829719464</t>
  </si>
  <si>
    <t>3695.18573061053</t>
  </si>
  <si>
    <t>6533.47905765125</t>
  </si>
  <si>
    <t>4010.46916785726</t>
  </si>
  <si>
    <t>2160.50990509501</t>
  </si>
  <si>
    <t>2610.52008769029</t>
  </si>
  <si>
    <t>4088.82647131372</t>
  </si>
  <si>
    <t>4015.93895169113</t>
  </si>
  <si>
    <t>3652.14405111556</t>
  </si>
  <si>
    <t>4095.80990750742</t>
  </si>
  <si>
    <t>4463.08085475163</t>
  </si>
  <si>
    <t>1132.92957205217</t>
  </si>
  <si>
    <t>7201.70440636027</t>
  </si>
  <si>
    <t>6689.5163858965</t>
  </si>
  <si>
    <t>5844.35967647806</t>
  </si>
  <si>
    <t>9012.61005187623</t>
  </si>
  <si>
    <t>6115.77549318771</t>
  </si>
  <si>
    <t>5218.05248561531</t>
  </si>
  <si>
    <t>8078.80924156083</t>
  </si>
  <si>
    <t>7660.78000897096</t>
  </si>
  <si>
    <t>7410.63849047461</t>
  </si>
  <si>
    <t>6999.62764041383</t>
  </si>
  <si>
    <t>5075.49485941712</t>
  </si>
  <si>
    <t>6113.26873738992</t>
  </si>
  <si>
    <t>14312.3553871598</t>
  </si>
  <si>
    <t>14406.772084798</t>
  </si>
  <si>
    <t>14385.0964187437</t>
  </si>
  <si>
    <t>14152.8889506047</t>
  </si>
  <si>
    <t>14657.4261865301</t>
  </si>
  <si>
    <t>16157.286791891</t>
  </si>
  <si>
    <t>14864.4724879769</t>
  </si>
  <si>
    <t>15419.3033617322</t>
  </si>
  <si>
    <t>15779.2126938669</t>
  </si>
  <si>
    <t>16948.8026583068</t>
  </si>
  <si>
    <t>8439.69876718053</t>
  </si>
  <si>
    <t>9940.37099770053</t>
  </si>
  <si>
    <t>10240.8554999542</t>
  </si>
  <si>
    <t>10116.00825216</t>
  </si>
  <si>
    <t>9042.5273468328</t>
  </si>
  <si>
    <t>5875.79752420733</t>
  </si>
  <si>
    <t>5765.47479070928</t>
  </si>
  <si>
    <t>6290.82465581834</t>
  </si>
  <si>
    <t>7875.26579200119</t>
  </si>
  <si>
    <t>7269.1619259464</t>
  </si>
  <si>
    <t>7189.41898960262</t>
  </si>
  <si>
    <t>7499.67629382361</t>
  </si>
  <si>
    <t>11348.0257169251</t>
  </si>
  <si>
    <t>10533.9791656978</t>
  </si>
  <si>
    <t>10007.0118389782</t>
  </si>
  <si>
    <t>9879.16920242096</t>
  </si>
  <si>
    <t>9035.66217305162</t>
  </si>
  <si>
    <t>8680.0997565373</t>
  </si>
  <si>
    <t>11088.5401503541</t>
  </si>
  <si>
    <t>8407.93340544008</t>
  </si>
  <si>
    <t>8610.09967132862</t>
  </si>
  <si>
    <t>9128.67928259574</t>
  </si>
  <si>
    <t>9494.12676656485</t>
  </si>
  <si>
    <t>9407.23055471343</t>
  </si>
  <si>
    <t>2830.639025401</t>
  </si>
  <si>
    <t>5601.40742934717</t>
  </si>
  <si>
    <t>3079.76696923726</t>
  </si>
  <si>
    <t>1856.79978364537</t>
  </si>
  <si>
    <t>1769.14146398524</t>
  </si>
  <si>
    <t>3352.39428257332</t>
  </si>
  <si>
    <t>3261.83005740249</t>
  </si>
  <si>
    <t>2892.2119822676</t>
  </si>
  <si>
    <t>3192.75077522353</t>
  </si>
  <si>
    <t>3681.99190916143</t>
  </si>
  <si>
    <t>6082.90386377018</t>
  </si>
  <si>
    <t>5564.10665553177</t>
  </si>
  <si>
    <t>4975.0945713191</t>
  </si>
  <si>
    <t>7991.4304396106</t>
  </si>
  <si>
    <t>5113.23570953796</t>
  </si>
  <si>
    <t>4333.46192881029</t>
  </si>
  <si>
    <t>7471.63584412464</t>
  </si>
  <si>
    <t>6744.32485731452</t>
  </si>
  <si>
    <t>6543.75192312606</t>
  </si>
  <si>
    <t>6380.23707837536</t>
  </si>
  <si>
    <t>4764.65598393897</t>
  </si>
  <si>
    <t>5424.18256034647</t>
  </si>
  <si>
    <t>13877.153752257</t>
  </si>
  <si>
    <t>13993.1620486941</t>
  </si>
  <si>
    <t>13986.4106542956</t>
  </si>
  <si>
    <t>13723.4596948548</t>
  </si>
  <si>
    <t>14165.4486263358</t>
  </si>
  <si>
    <t>15428.5369683668</t>
  </si>
  <si>
    <t>14355.2912618682</t>
  </si>
  <si>
    <t>14855.3379272662</t>
  </si>
  <si>
    <t>15024.0951974813</t>
  </si>
  <si>
    <t>15904.6120362873</t>
  </si>
  <si>
    <t>8569.87232758108</t>
  </si>
  <si>
    <t>10122.3570540635</t>
  </si>
  <si>
    <t>10101.0109441602</t>
  </si>
  <si>
    <t>9920.74747028028</t>
  </si>
  <si>
    <t>8763.31312688853</t>
  </si>
  <si>
    <t>6255.56173830525</t>
  </si>
  <si>
    <t>6228.21536415341</t>
  </si>
  <si>
    <t>6747.04668589932</t>
  </si>
  <si>
    <t>8222.70147508525</t>
  </si>
  <si>
    <t>7631.66785481635</t>
  </si>
  <si>
    <t>7569.74675136866</t>
  </si>
  <si>
    <t>7760.93767418424</t>
  </si>
  <si>
    <t>11519.6319972163</t>
  </si>
  <si>
    <t>10500.9140966214</t>
  </si>
  <si>
    <t>9901.41915223441</t>
  </si>
  <si>
    <t>9758.87266664843</t>
  </si>
  <si>
    <t>9251.92034852007</t>
  </si>
  <si>
    <t>8905.32264737158</t>
  </si>
  <si>
    <t>11535.9487262831</t>
  </si>
  <si>
    <t>8739.97318244512</t>
  </si>
  <si>
    <t>8789.88790586565</t>
  </si>
  <si>
    <t>9258.93243861381</t>
  </si>
  <si>
    <t>9664.85103588651</t>
  </si>
  <si>
    <t>9616.7487747136</t>
  </si>
  <si>
    <t>3673.87986357404</t>
  </si>
  <si>
    <t>6615.92832485864</t>
  </si>
  <si>
    <t>4100.82450100654</t>
  </si>
  <si>
    <t>2597.14722066841</t>
  </si>
  <si>
    <t>2893.83204834216</t>
  </si>
  <si>
    <t>3950.8373455097</t>
  </si>
  <si>
    <t>3891.73141721559</t>
  </si>
  <si>
    <t>3538.71553201129</t>
  </si>
  <si>
    <t>4120.66192255338</t>
  </si>
  <si>
    <t>4352.82241737422</t>
  </si>
  <si>
    <t>1549.87316207556</t>
  </si>
  <si>
    <t>3015.2194341485</t>
  </si>
  <si>
    <t>2521.00272048459</t>
  </si>
  <si>
    <t>1982.20323449058</t>
  </si>
  <si>
    <t>3141.21570064158</t>
  </si>
  <si>
    <t>6705.39715469541</t>
  </si>
  <si>
    <t>4434.57256589624</t>
  </si>
  <si>
    <t>4756.40248011296</t>
  </si>
  <si>
    <t>6238.28977199908</t>
  </si>
  <si>
    <t>7139.98159565283</t>
  </si>
  <si>
    <t>5617.96119748708</t>
  </si>
  <si>
    <t>10910.3341737015</t>
  </si>
  <si>
    <t>11054.8776539632</t>
  </si>
  <si>
    <t>11108.777224187</t>
  </si>
  <si>
    <t>10851.1954568826</t>
  </si>
  <si>
    <t>10849.6407457422</t>
  </si>
  <si>
    <t>10805.3897977009</t>
  </si>
  <si>
    <t>10891.3122316005</t>
  </si>
  <si>
    <t>10981.8454266917</t>
  </si>
  <si>
    <t>10447.7000049948</t>
  </si>
  <si>
    <t>10228.8837677704</t>
  </si>
  <si>
    <t>9027.87458974252</t>
  </si>
  <si>
    <t>10046.3953405565</t>
  </si>
  <si>
    <t>8553.74686102233</t>
  </si>
  <si>
    <t>8204.53833788676</t>
  </si>
  <si>
    <t>7221.29839307484</t>
  </si>
  <si>
    <t>10287.8239021402</t>
  </si>
  <si>
    <t>10545.0975251128</t>
  </si>
  <si>
    <t>10879.4765604315</t>
  </si>
  <si>
    <t>11421.1316384165</t>
  </si>
  <si>
    <t>11112.4139764928</t>
  </si>
  <si>
    <t>11142.7009506556</t>
  </si>
  <si>
    <t>10788.5246592372</t>
  </si>
  <si>
    <t>12424.6316507601</t>
  </si>
  <si>
    <t>10977.9716642057</t>
  </si>
  <si>
    <t>10339.4320058447</t>
  </si>
  <si>
    <t>10198.8906660078</t>
  </si>
  <si>
    <t>11458.5360454506</t>
  </si>
  <si>
    <t>11303.3004058228</t>
  </si>
  <si>
    <t>13764.2459241108</t>
  </si>
  <si>
    <t>11670.7037582855</t>
  </si>
  <si>
    <t>11039.8440873256</t>
  </si>
  <si>
    <t>11078.6115624998</t>
  </si>
  <si>
    <t>11479.8261394947</t>
  </si>
  <si>
    <t>11629.4743943523</t>
  </si>
  <si>
    <t>9455.80003643567</t>
  </si>
  <si>
    <t>12524.5312491746</t>
  </si>
  <si>
    <t>10105.5552253866</t>
  </si>
  <si>
    <t>7948.22696793493</t>
  </si>
  <si>
    <t>8897.52255934277</t>
  </si>
  <si>
    <t>9252.54658203411</t>
  </si>
  <si>
    <t>9268.92682541894</t>
  </si>
  <si>
    <t>9024.92256196633</t>
  </si>
  <si>
    <t>9991.59481927187</t>
  </si>
  <si>
    <t>9713.72962920047</t>
  </si>
  <si>
    <t>4068.38283056654</t>
  </si>
  <si>
    <t>4008.44416255512</t>
  </si>
  <si>
    <t>3058.1194730956</t>
  </si>
  <si>
    <t>3957.27911275567</t>
  </si>
  <si>
    <t>5228.67643161019</t>
  </si>
  <si>
    <t>3009.32446578298</t>
  </si>
  <si>
    <t>3277.47522819358</t>
  </si>
  <si>
    <t>4698.12893045932</t>
  </si>
  <si>
    <t>5663.67690787128</t>
  </si>
  <si>
    <t>4070.99355048449</t>
  </si>
  <si>
    <t>10160.2699915124</t>
  </si>
  <si>
    <t>10309.0147059372</t>
  </si>
  <si>
    <t>10351.2771147916</t>
  </si>
  <si>
    <t>10071.1776201067</t>
  </si>
  <si>
    <t>10190.847939732</t>
  </si>
  <si>
    <t>10555.9564283359</t>
  </si>
  <si>
    <t>10278.2173303257</t>
  </si>
  <si>
    <t>10497.9322643653</t>
  </si>
  <si>
    <t>10159.4439533155</t>
  </si>
  <si>
    <t>10414.9127329245</t>
  </si>
  <si>
    <t>10315.1716267509</t>
  </si>
  <si>
    <t>11465.0261153326</t>
  </si>
  <si>
    <t>10059.2447914318</t>
  </si>
  <si>
    <t>9712.66483022706</t>
  </si>
  <si>
    <t>8680.51527719759</t>
  </si>
  <si>
    <t>8841.39241647336</t>
  </si>
  <si>
    <t>9127.7468203789</t>
  </si>
  <si>
    <t>9423.83479076026</t>
  </si>
  <si>
    <t>9879.51747394204</t>
  </si>
  <si>
    <t>9589.40942406822</t>
  </si>
  <si>
    <t>9625.2022459641</t>
  </si>
  <si>
    <t>9248.37311809685</t>
  </si>
  <si>
    <t>11020.7535291362</t>
  </si>
  <si>
    <t>9556.48277457838</t>
  </si>
  <si>
    <t>8894.5910120139</t>
  </si>
  <si>
    <t>8748.06740184521</t>
  </si>
  <si>
    <t>9917.41685222378</t>
  </si>
  <si>
    <t>9755.8559266532</t>
  </si>
  <si>
    <t>12275.8897806464</t>
  </si>
  <si>
    <t>10121.4462916396</t>
  </si>
  <si>
    <t>9493.41642316672</t>
  </si>
  <si>
    <t>9547.51008662067</t>
  </si>
  <si>
    <t>9956.84400139041</t>
  </si>
  <si>
    <t>10098.9364043765</t>
  </si>
  <si>
    <t>8503.57716942062</t>
  </si>
  <si>
    <t>11514.3350906253</t>
  </si>
  <si>
    <t>9284.63248606346</t>
  </si>
  <si>
    <t>7846.81274765762</t>
  </si>
  <si>
    <t>8457.10457786136</t>
  </si>
  <si>
    <t>8124.43593262624</t>
  </si>
  <si>
    <t>8163.70750043261</t>
  </si>
  <si>
    <t>7973.05970114931</t>
  </si>
  <si>
    <t>9063.82557950976</t>
  </si>
  <si>
    <t>8575.59605067869</t>
  </si>
  <si>
    <t>3389.1099006645</t>
  </si>
  <si>
    <t>1043.95457340964</t>
  </si>
  <si>
    <t>643.336195927327</t>
  </si>
  <si>
    <t>9126.59222081452</t>
  </si>
  <si>
    <t>7037.88924709341</t>
  </si>
  <si>
    <t>7235.69346278187</t>
  </si>
  <si>
    <t>8360.32255064672</t>
  </si>
  <si>
    <t>8294.34407663945</t>
  </si>
  <si>
    <t>7477.92439332292</t>
  </si>
  <si>
    <t>13910.0848455844</t>
  </si>
  <si>
    <t>14052.5077262162</t>
  </si>
  <si>
    <t>14108.9794645812</t>
  </si>
  <si>
    <t>13857.7628939274</t>
  </si>
  <si>
    <t>13820.3854510097</t>
  </si>
  <si>
    <t>13494.4383753725</t>
  </si>
  <si>
    <t>13841.3646954376</t>
  </si>
  <si>
    <t>13855.1100923661</t>
  </si>
  <si>
    <t>13189.7677951121</t>
  </si>
  <si>
    <t>12458.9730434609</t>
  </si>
  <si>
    <t>6269.69563945761</t>
  </si>
  <si>
    <t>7539.39720558082</t>
  </si>
  <si>
    <t>6451.01678699375</t>
  </si>
  <si>
    <t>6139.51194555507</t>
  </si>
  <si>
    <t>4957.22387921022</t>
  </si>
  <si>
    <t>10900.8348883413</t>
  </si>
  <si>
    <t>10983.9329418048</t>
  </si>
  <si>
    <t>11466.025917304</t>
  </si>
  <si>
    <t>12647.9886448492</t>
  </si>
  <si>
    <t>12140.1638149635</t>
  </si>
  <si>
    <t>12115.2500050874</t>
  </si>
  <si>
    <t>12057.1612951143</t>
  </si>
  <si>
    <t>14906.1590731528</t>
  </si>
  <si>
    <t>13452.0496084775</t>
  </si>
  <si>
    <t>12759.4449532203</t>
  </si>
  <si>
    <t>12603.2599109417</t>
  </si>
  <si>
    <t>13240.9530460193</t>
  </si>
  <si>
    <t>12969.7459999207</t>
  </si>
  <si>
    <t>15806.2452988786</t>
  </si>
  <si>
    <t>13079.124586063</t>
  </si>
  <si>
    <t>12754.9886706255</t>
  </si>
  <si>
    <t>13009.7543620927</t>
  </si>
  <si>
    <t>13458.0436236874</t>
  </si>
  <si>
    <t>13528.3589219243</t>
  </si>
  <si>
    <t>8631.5691049735</t>
  </si>
  <si>
    <t>11396.4434324654</t>
  </si>
  <si>
    <t>8902.88411409413</t>
  </si>
  <si>
    <t>5791.55718477348</t>
  </si>
  <si>
    <t>7152.64510430669</t>
  </si>
  <si>
    <t>8895.36299423277</t>
  </si>
  <si>
    <t>8848.35517623114</t>
  </si>
  <si>
    <t>8504.46950306202</t>
  </si>
  <si>
    <t>9034.25644939758</t>
  </si>
  <si>
    <t>9315.51021177128</t>
  </si>
  <si>
    <t>2897.77380565468</t>
  </si>
  <si>
    <t>3923.10141612904</t>
  </si>
  <si>
    <t>8800.36337028876</t>
  </si>
  <si>
    <t>6538.66523675471</t>
  </si>
  <si>
    <t>6938.57497119591</t>
  </si>
  <si>
    <t>8545.58155174269</t>
  </si>
  <si>
    <t>9655.91478364863</t>
  </si>
  <si>
    <t>8049.5242088327</t>
  </si>
  <si>
    <t>11181.9734662636</t>
  </si>
  <si>
    <t>11301.4338314275</t>
  </si>
  <si>
    <t>11370.1838896558</t>
  </si>
  <si>
    <t>11184.9759751118</t>
  </si>
  <si>
    <t>10964.206191708</t>
  </si>
  <si>
    <t>10241.5165971634</t>
  </si>
  <si>
    <t>10920.3314008311</t>
  </si>
  <si>
    <t>10778.2595646874</t>
  </si>
  <si>
    <t>9988.43556650825</t>
  </si>
  <si>
    <t>9073.54721750065</t>
  </si>
  <si>
    <t>7646.57963651046</t>
  </si>
  <si>
    <t>8252.0768369902</t>
  </si>
  <si>
    <t>6533.78877328349</t>
  </si>
  <si>
    <t>6187.19731460852</t>
  </si>
  <si>
    <t>5462.2265527305</t>
  </si>
  <si>
    <t>12808.6791475301</t>
  </si>
  <si>
    <t>13060.9007884642</t>
  </si>
  <si>
    <t>13400.4702067719</t>
  </si>
  <si>
    <t>13851.0269103042</t>
  </si>
  <si>
    <t>13593.6173709546</t>
  </si>
  <si>
    <t>13632.1841141714</t>
  </si>
  <si>
    <t>13227.5458482954</t>
  </si>
  <si>
    <t>14019.3794828596</t>
  </si>
  <si>
    <t>12725.9286155351</t>
  </si>
  <si>
    <t>12192.9044294239</t>
  </si>
  <si>
    <t>12077.5888470414</t>
  </si>
  <si>
    <t>13673.8286814516</t>
  </si>
  <si>
    <t>13583.5428581926</t>
  </si>
  <si>
    <t>15575.0055245806</t>
  </si>
  <si>
    <t>14034.9240325103</t>
  </si>
  <si>
    <t>13312.47823247</t>
  </si>
  <si>
    <t>13237.6422833977</t>
  </si>
  <si>
    <t>13582.6050824401</t>
  </si>
  <si>
    <t>13769.1345238207</t>
  </si>
  <si>
    <t>11614.3160229781</t>
  </si>
  <si>
    <t>14605.4836644173</t>
  </si>
  <si>
    <t>12083.6351434066</t>
  </si>
  <si>
    <t>9177.80068585136</t>
  </si>
  <si>
    <t>10485.9828051138</t>
  </si>
  <si>
    <t>11588.89106082</t>
  </si>
  <si>
    <t>11584.4506866388</t>
  </si>
  <si>
    <t>11298.2341902316</t>
  </si>
  <si>
    <t>12100.2047092397</t>
  </si>
  <si>
    <t>12047.9738525715</t>
  </si>
  <si>
    <t>1215.18710685996</t>
  </si>
  <si>
    <t>8204.4043987082</t>
  </si>
  <si>
    <t>6054.63870419241</t>
  </si>
  <si>
    <t>6281.51116100106</t>
  </si>
  <si>
    <t>7510.59543322534</t>
  </si>
  <si>
    <t>7733.96053230853</t>
  </si>
  <si>
    <t>6686.46649723607</t>
  </si>
  <si>
    <t>12891.526981582</t>
  </si>
  <si>
    <t>13035.6570583903</t>
  </si>
  <si>
    <t>13090.1000582144</t>
  </si>
  <si>
    <t>12833.3436100279</t>
  </si>
  <si>
    <t>12821.8638835137</t>
  </si>
  <si>
    <t>12638.73134594</t>
  </si>
  <si>
    <t>12855.3954559363</t>
  </si>
  <si>
    <t>12911.2061039918</t>
  </si>
  <si>
    <t>12307.5082535408</t>
  </si>
  <si>
    <t>11792.781933293</t>
  </si>
  <si>
    <t>7257.81291892864</t>
  </si>
  <si>
    <t>8459.47675427586</t>
  </si>
  <si>
    <t>7226.57160629005</t>
  </si>
  <si>
    <t>6896.89882824405</t>
  </si>
  <si>
    <t>5765.53138224865</t>
  </si>
  <si>
    <t>10584.3736122105</t>
  </si>
  <si>
    <t>10730.5375405005</t>
  </si>
  <si>
    <t>11173.0153693762</t>
  </si>
  <si>
    <t>12159.3706616712</t>
  </si>
  <si>
    <t>11709.2184260799</t>
  </si>
  <si>
    <t>11703.0438424168</t>
  </si>
  <si>
    <t>11540.4326550031</t>
  </si>
  <si>
    <t>14017.1055126683</t>
  </si>
  <si>
    <t>12550.3396530521</t>
  </si>
  <si>
    <t>11868.6372463881</t>
  </si>
  <si>
    <t>11715.9351794199</t>
  </si>
  <si>
    <t>12570.4898126944</t>
  </si>
  <si>
    <t>12334.3479377196</t>
  </si>
  <si>
    <t>15098.5388014531</t>
  </si>
  <si>
    <t>12536.6368869444</t>
  </si>
  <si>
    <t>12098.566759346</t>
  </si>
  <si>
    <t>12283.7836306472</t>
  </si>
  <si>
    <t>12723.4369300021</t>
  </si>
  <si>
    <t>12822.6331685044</t>
  </si>
  <si>
    <t>8771.6198610154</t>
  </si>
  <si>
    <t>11714.0463117439</t>
  </si>
  <si>
    <t>9190.74700641131</t>
  </si>
  <si>
    <t>6399.50165302214</t>
  </si>
  <si>
    <t>7613.73603833057</t>
  </si>
  <si>
    <t>8870.98713982306</t>
  </si>
  <si>
    <t>8845.73549075871</t>
  </si>
  <si>
    <t>8529.23285241744</t>
  </si>
  <si>
    <t>9233.54877368344</t>
  </si>
  <si>
    <t>9316.89997008093</t>
  </si>
  <si>
    <t>8823.31207876869</t>
  </si>
  <si>
    <t>6835.73586852162</t>
  </si>
  <si>
    <t>6988.01717823187</t>
  </si>
  <si>
    <t>7991.52553171099</t>
  </si>
  <si>
    <t>7755.89168806165</t>
  </si>
  <si>
    <t>7070.77116318043</t>
  </si>
  <si>
    <t>14025.1472215099</t>
  </si>
  <si>
    <t>14171.774304474</t>
  </si>
  <si>
    <t>14222.1016922415</t>
  </si>
  <si>
    <t>13954.852737752</t>
  </si>
  <si>
    <t>13985.5671808386</t>
  </si>
  <si>
    <t>13853.4472757895</t>
  </si>
  <si>
    <t>14031.7801433799</t>
  </si>
  <si>
    <t>14113.4345305599</t>
  </si>
  <si>
    <t>13522.5412947706</t>
  </si>
  <si>
    <t>12950.8055480753</t>
  </si>
  <si>
    <t>6515.52129651389</t>
  </si>
  <si>
    <t>7870.25726124798</t>
  </si>
  <si>
    <t>6913.95022927937</t>
  </si>
  <si>
    <t>6616.5012655455</t>
  </si>
  <si>
    <t>5412.60147088791</t>
  </si>
  <si>
    <t>10282.4740146391</t>
  </si>
  <si>
    <t>10355.4705792105</t>
  </si>
  <si>
    <t>10842.3334635256</t>
  </si>
  <si>
    <t>12063.6472337549</t>
  </si>
  <si>
    <t>11542.3283420622</t>
  </si>
  <si>
    <t>11512.9573687377</t>
  </si>
  <si>
    <t>11484.182346066</t>
  </si>
  <si>
    <t>14519.5266874022</t>
  </si>
  <si>
    <t>13093.1516048204</t>
  </si>
  <si>
    <t>12395.4560091854</t>
  </si>
  <si>
    <t>12237.1172656465</t>
  </si>
  <si>
    <t>12722.0325984662</t>
  </si>
  <si>
    <t>12436.56393817</t>
  </si>
  <si>
    <t>15282.3798590586</t>
  </si>
  <si>
    <t>12509.5522864937</t>
  </si>
  <si>
    <t>12232.6578633021</t>
  </si>
  <si>
    <t>12521.3334735837</t>
  </si>
  <si>
    <t>12971.1692384736</t>
  </si>
  <si>
    <t>13025.0743110763</t>
  </si>
  <si>
    <t>7994.20340853915</t>
  </si>
  <si>
    <t>10790.3313251475</t>
  </si>
  <si>
    <t>8285.86469856488</t>
  </si>
  <si>
    <t>5265.66406806808</t>
  </si>
  <si>
    <t>6574.15735563818</t>
  </si>
  <si>
    <t>8252.16731514826</t>
  </si>
  <si>
    <t>8205.01902472593</t>
  </si>
  <si>
    <t>7861.28435303801</t>
  </si>
  <si>
    <t>8403.70301568913</t>
  </si>
  <si>
    <t>8672.20430616269</t>
  </si>
  <si>
    <t>2285.75590157361</t>
  </si>
  <si>
    <t>1952.98084512791</t>
  </si>
  <si>
    <t>1091.51843071788</t>
  </si>
  <si>
    <t>3241.43974453334</t>
  </si>
  <si>
    <t>2071.75712523598</t>
  </si>
  <si>
    <t>6425.13267172108</t>
  </si>
  <si>
    <t>6549.81080628894</t>
  </si>
  <si>
    <t>6551.50121590304</t>
  </si>
  <si>
    <t>6276.36743757646</t>
  </si>
  <si>
    <t>6695.27515352722</t>
  </si>
  <si>
    <t>8078.8956977114</t>
  </si>
  <si>
    <t>6883.67607455187</t>
  </si>
  <si>
    <t>7392.55301611334</t>
  </si>
  <si>
    <t>7707.40172170581</t>
  </si>
  <si>
    <t>9250.35893915338</t>
  </si>
  <si>
    <t>15323.6807887592</t>
  </si>
  <si>
    <t>16662.2526087336</t>
  </si>
  <si>
    <t>15253.0594732924</t>
  </si>
  <si>
    <t>14902.4702641089</t>
  </si>
  <si>
    <t>13909.0564368188</t>
  </si>
  <si>
    <t>5337.69140896431</t>
  </si>
  <si>
    <t>5749.39002165152</t>
  </si>
  <si>
    <t>5713.04914687492</t>
  </si>
  <si>
    <t>5286.35053872189</t>
  </si>
  <si>
    <t>5274.77140424328</t>
  </si>
  <si>
    <t>5363.64146059922</t>
  </si>
  <si>
    <t>4750.13189669998</t>
  </si>
  <si>
    <t>5814.03069832916</t>
  </si>
  <si>
    <t>4346.52475242552</t>
  </si>
  <si>
    <t>3671.41476310844</t>
  </si>
  <si>
    <t>3522.37222773307</t>
  </si>
  <si>
    <t>4873.84230674642</t>
  </si>
  <si>
    <t>4804.42839856319</t>
  </si>
  <si>
    <t>7059.72579255226</t>
  </si>
  <si>
    <t>5324.01519158971</t>
  </si>
  <si>
    <t>4533.09267400218</t>
  </si>
  <si>
    <t>4441.23135937382</t>
  </si>
  <si>
    <t>4808.96874879933</t>
  </si>
  <si>
    <t>4980.97159875787</t>
  </si>
  <si>
    <t>7576.10897081889</t>
  </si>
  <si>
    <t>9268.14539535971</t>
  </si>
  <si>
    <t>8530.47988371203</t>
  </si>
  <si>
    <t>9929.30007635138</t>
  </si>
  <si>
    <t>9309.93219847178</t>
  </si>
  <si>
    <t>6622.86209215693</t>
  </si>
  <si>
    <t>6747.32249839654</t>
  </si>
  <si>
    <t>6867.19342127623</t>
  </si>
  <si>
    <t>8003.82251387642</t>
  </si>
  <si>
    <t>6847.15350735721</t>
  </si>
  <si>
    <t>464.188101313406</t>
  </si>
  <si>
    <t>2115.74509852706</t>
  </si>
  <si>
    <t>4080.81649991349</t>
  </si>
  <si>
    <t>2117.68337733296</t>
  </si>
  <si>
    <t>7655.9328250414</t>
  </si>
  <si>
    <t>7800.43422933971</t>
  </si>
  <si>
    <t>7825.78754968919</t>
  </si>
  <si>
    <t>7535.2517551658</t>
  </si>
  <si>
    <t>7801.50110196223</t>
  </si>
  <si>
    <t>8718.018319532</t>
  </si>
  <si>
    <t>7942.881397552</t>
  </si>
  <si>
    <t>8321.11180544951</t>
  </si>
  <si>
    <t>8306.78562198122</t>
  </si>
  <si>
    <t>9318.25373282613</t>
  </si>
  <si>
    <t>13306.7649853679</t>
  </si>
  <si>
    <t>14466.8233267321</t>
  </si>
  <si>
    <t>12968.8925516197</t>
  </si>
  <si>
    <t>12618.0705255839</t>
  </si>
  <si>
    <t>11654.9731333805</t>
  </si>
  <si>
    <t>7001.64275919031</t>
  </si>
  <si>
    <t>7381.78376262451</t>
  </si>
  <si>
    <t>7491.49997795554</t>
  </si>
  <si>
    <t>7412.17727340441</t>
  </si>
  <si>
    <t>7291.06841115939</t>
  </si>
  <si>
    <t>7361.23694016029</t>
  </si>
  <si>
    <t>6825.00662979739</t>
  </si>
  <si>
    <t>8016.95159920854</t>
  </si>
  <si>
    <t>6556.96049633409</t>
  </si>
  <si>
    <t>5907.36909033952</t>
  </si>
  <si>
    <t>5765.31728666064</t>
  </si>
  <si>
    <t>7140.56313817174</t>
  </si>
  <si>
    <t>7045.70942666266</t>
  </si>
  <si>
    <t>9331.86757869103</t>
  </si>
  <si>
    <t>7522.78497703721</t>
  </si>
  <si>
    <t>6774.40977167129</t>
  </si>
  <si>
    <t>6719.48868460384</t>
  </si>
  <si>
    <t>7093.73386530439</t>
  </si>
  <si>
    <t>7262.599860745</t>
  </si>
  <si>
    <t>8216.63628012487</t>
  </si>
  <si>
    <t>10638.76612074</t>
  </si>
  <si>
    <t>9177.57718334598</t>
  </si>
  <si>
    <t>9340.38748483106</t>
  </si>
  <si>
    <t>9265.38127417861</t>
  </si>
  <si>
    <t>7444.25046231189</t>
  </si>
  <si>
    <t>7540.13243343056</t>
  </si>
  <si>
    <t>7522.64159314627</t>
  </si>
  <si>
    <t>8746.38075802952</t>
  </si>
  <si>
    <t>7798.36153592033</t>
  </si>
  <si>
    <t>1662.78345818508</t>
  </si>
  <si>
    <t>3632.12761111102</t>
  </si>
  <si>
    <t>1678.44361652205</t>
  </si>
  <si>
    <t>7690.92400374449</t>
  </si>
  <si>
    <t>7832.2462075793</t>
  </si>
  <si>
    <t>7852.25900498749</t>
  </si>
  <si>
    <t>7562.41899800263</t>
  </si>
  <si>
    <t>7866.539048563</t>
  </si>
  <si>
    <t>8891.00304695912</t>
  </si>
  <si>
    <t>8019.90189686022</t>
  </si>
  <si>
    <t>8430.52945336106</t>
  </si>
  <si>
    <t>8483.38201211439</t>
  </si>
  <si>
    <t>9600.30388086096</t>
  </si>
  <si>
    <t>13496.6159250728</t>
  </si>
  <si>
    <t>14734.5993700931</t>
  </si>
  <si>
    <t>13309.6786463295</t>
  </si>
  <si>
    <t>12960.0394075832</t>
  </si>
  <si>
    <t>11956.6757145592</t>
  </si>
  <si>
    <t>6537.57614029256</t>
  </si>
  <si>
    <t>6917.60473236355</t>
  </si>
  <si>
    <t>7028.90576650122</t>
  </si>
  <si>
    <t>6979.0840738504</t>
  </si>
  <si>
    <t>6843.04284376933</t>
  </si>
  <si>
    <t>6911.17766254319</t>
  </si>
  <si>
    <t>6385.3975789507</t>
  </si>
  <si>
    <t>7750.28793412833</t>
  </si>
  <si>
    <t>6283.61042682551</t>
  </si>
  <si>
    <t>5617.53513717399</t>
  </si>
  <si>
    <t>5470.63377137786</t>
  </si>
  <si>
    <t>6756.58085047271</t>
  </si>
  <si>
    <t>6646.63584950991</t>
  </si>
  <si>
    <t>9011.33090577229</t>
  </si>
  <si>
    <t>7106.45843179905</t>
  </si>
  <si>
    <t>6376.1314924376</t>
  </si>
  <si>
    <t>6348.07088908371</t>
  </si>
  <si>
    <t>6734.70846726309</t>
  </si>
  <si>
    <t>6895.30125318327</t>
  </si>
  <si>
    <t>7817.34900798918</t>
  </si>
  <si>
    <t>10186.8210608287</t>
  </si>
  <si>
    <t>8783.56557070353</t>
  </si>
  <si>
    <t>9138.71773776215</t>
  </si>
  <si>
    <t>8966.8933461152</t>
  </si>
  <si>
    <t>7022.07372258511</t>
  </si>
  <si>
    <t>7121.15958351188</t>
  </si>
  <si>
    <t>7117.19951448022</t>
  </si>
  <si>
    <t>8339.38522176117</t>
  </si>
  <si>
    <t>7366.79730941922</t>
  </si>
  <si>
    <t>2325.89074725366</t>
  </si>
  <si>
    <t>1006.60084652875</t>
  </si>
  <si>
    <t>7512.19201045971</t>
  </si>
  <si>
    <t>7635.32606413218</t>
  </si>
  <si>
    <t>7635.46839754804</t>
  </si>
  <si>
    <t>7362.3629571417</t>
  </si>
  <si>
    <t>7786.15959258782</t>
  </si>
  <si>
    <t>9157.92026754262</t>
  </si>
  <si>
    <t>7975.05418843434</t>
  </si>
  <si>
    <t>8483.45611133481</t>
  </si>
  <si>
    <t>8781.32432108287</t>
  </si>
  <si>
    <t>10264.3574973714</t>
  </si>
  <si>
    <t>14402.6896450588</t>
  </si>
  <si>
    <t>15853.6780305399</t>
  </si>
  <si>
    <t>14720.6025982916</t>
  </si>
  <si>
    <t>14380.9536032027</t>
  </si>
  <si>
    <t>13276.0897916241</t>
  </si>
  <si>
    <t>4925.72330714085</t>
  </si>
  <si>
    <t>5318.4018564313</t>
  </si>
  <si>
    <t>5392.45158489567</t>
  </si>
  <si>
    <t>5331.98510066794</t>
  </si>
  <si>
    <t>5180.71052361575</t>
  </si>
  <si>
    <t>5248.40673278722</t>
  </si>
  <si>
    <t>4730.14818658811</t>
  </si>
  <si>
    <t>6546.42663086911</t>
  </si>
  <si>
    <t>5102.70310163622</t>
  </si>
  <si>
    <t>4405.84941310161</t>
  </si>
  <si>
    <t>4248.16986182758</t>
  </si>
  <si>
    <t>5220.41860725672</t>
  </si>
  <si>
    <t>5072.17834257535</t>
  </si>
  <si>
    <t>7621.29376967647</t>
  </si>
  <si>
    <t>5489.59219122929</t>
  </si>
  <si>
    <t>4805.94431725839</t>
  </si>
  <si>
    <t>4852.27427957826</t>
  </si>
  <si>
    <t>5269.15181292404</t>
  </si>
  <si>
    <t>5403.59223707715</t>
  </si>
  <si>
    <t>6696.25064236484</t>
  </si>
  <si>
    <t>8712.80988181218</t>
  </si>
  <si>
    <t>7665.86369771926</t>
  </si>
  <si>
    <t>8845.89789310014</t>
  </si>
  <si>
    <t>8286.30288096486</t>
  </si>
  <si>
    <t>5789.69758152379</t>
  </si>
  <si>
    <t>5905.89597063268</t>
  </si>
  <si>
    <t>5981.41209923544</t>
  </si>
  <si>
    <t>7163.57123090456</t>
  </si>
  <si>
    <t>6067.29674963371</t>
  </si>
  <si>
    <t>1967.638779222</t>
  </si>
  <si>
    <t>9238.81033845095</t>
  </si>
  <si>
    <t>9336.85940681441</t>
  </si>
  <si>
    <t>9318.36462109146</t>
  </si>
  <si>
    <t>9079.69806545625</t>
  </si>
  <si>
    <t>9582.40314044808</t>
  </si>
  <si>
    <t>11159.1990393685</t>
  </si>
  <si>
    <t>9790.42777744086</t>
  </si>
  <si>
    <t>10351.9875350556</t>
  </si>
  <si>
    <t>10819.4041877819</t>
  </si>
  <si>
    <t>12474.5862414818</t>
  </si>
  <si>
    <t>13328.0351475966</t>
  </si>
  <si>
    <t>14884.8004818325</t>
  </si>
  <si>
    <t>14580.3666588699</t>
  </si>
  <si>
    <t>14319.9072288425</t>
  </si>
  <si>
    <t>13101.0281511176</t>
  </si>
  <si>
    <t>3184.5695242065</t>
  </si>
  <si>
    <t>3497.5750095754</t>
  </si>
  <si>
    <t>3761.25089109266</t>
  </si>
  <si>
    <t>4429.00013792032</t>
  </si>
  <si>
    <t>4019.90011602936</t>
  </si>
  <si>
    <t>4033.8917261959</t>
  </si>
  <si>
    <t>3806.64458388431</t>
  </si>
  <si>
    <t>6997.33296194972</t>
  </si>
  <si>
    <t>5799.49990504823</t>
  </si>
  <si>
    <t>5164.20856688817</t>
  </si>
  <si>
    <t>5016.12108880161</t>
  </si>
  <si>
    <t>4969.52699772225</t>
  </si>
  <si>
    <t>4680.85963104198</t>
  </si>
  <si>
    <t>7526.5016270085</t>
  </si>
  <si>
    <t>4807.60455300087</t>
  </si>
  <si>
    <t>4479.14450097591</t>
  </si>
  <si>
    <t>4810.65971923899</t>
  </si>
  <si>
    <t>5256.68462909786</t>
  </si>
  <si>
    <t>5285.40172383628</t>
  </si>
  <si>
    <t>4371.48568243295</t>
  </si>
  <si>
    <t>6558.46604826431</t>
  </si>
  <si>
    <t>5340.18837515196</t>
  </si>
  <si>
    <t>6917.32428033538</t>
  </si>
  <si>
    <t>6102.11729380461</t>
  </si>
  <si>
    <t>3469.20476858486</t>
  </si>
  <si>
    <t>3583.00356058948</t>
  </si>
  <si>
    <t>3656.92019601356</t>
  </si>
  <si>
    <t>4838.9635160901</t>
  </si>
  <si>
    <t>3768.69053434649</t>
  </si>
  <si>
    <t>8493.80839959065</t>
  </si>
  <si>
    <t>8619.83871318626</t>
  </si>
  <si>
    <t>8622.41851286375</t>
  </si>
  <si>
    <t>8346.10172669428</t>
  </si>
  <si>
    <t>8754.47197911208</t>
  </si>
  <si>
    <t>10058.9633652846</t>
  </si>
  <si>
    <t>8938.35932541246</t>
  </si>
  <si>
    <t>9431.16680352612</t>
  </si>
  <si>
    <t>9671.08079221745</t>
  </si>
  <si>
    <t>11034.9400793213</t>
  </si>
  <si>
    <t>13415.6437271194</t>
  </si>
  <si>
    <t>14895.2438456542</t>
  </si>
  <si>
    <t>13909.6349941741</t>
  </si>
  <si>
    <t>13582.9339099755</t>
  </si>
  <si>
    <t>12429.8254003827</t>
  </si>
  <si>
    <t>5014.32523163415</t>
  </si>
  <si>
    <t>5369.17917210489</t>
  </si>
  <si>
    <t>5549.82898421172</t>
  </si>
  <si>
    <t>5811.0645606127</t>
  </si>
  <si>
    <t>5551.90730752977</t>
  </si>
  <si>
    <t>5598.71825096627</t>
  </si>
  <si>
    <t>5182.09139265456</t>
  </si>
  <si>
    <t>7449.19356642723</t>
  </si>
  <si>
    <t>6030.84317746625</t>
  </si>
  <si>
    <t>5333.02201561306</t>
  </si>
  <si>
    <t>5173.97624925353</t>
  </si>
  <si>
    <t>5919.67240587922</t>
  </si>
  <si>
    <t>5723.30990914499</t>
  </si>
  <si>
    <t>8413.00176844038</t>
  </si>
  <si>
    <t>6054.61054374404</t>
  </si>
  <si>
    <t>5469.31741555189</t>
  </si>
  <si>
    <t>5602.44171816372</t>
  </si>
  <si>
    <t>6038.59248784355</t>
  </si>
  <si>
    <t>6146.74922436468</t>
  </si>
  <si>
    <t>6166.64414957154</t>
  </si>
  <si>
    <t>8525.19736608812</t>
  </si>
  <si>
    <t>7137.76114631989</t>
  </si>
  <si>
    <t>7938.47499646094</t>
  </si>
  <si>
    <t>7512.32270943668</t>
  </si>
  <si>
    <t>5347.92320864675</t>
  </si>
  <si>
    <t>5449.3571285968</t>
  </si>
  <si>
    <t>5459.91869507659</t>
  </si>
  <si>
    <t>6677.95139382516</t>
  </si>
  <si>
    <t>5688.50373100859</t>
  </si>
  <si>
    <t>148.793928087418</t>
  </si>
  <si>
    <t>198.925314809384</t>
  </si>
  <si>
    <t>159.947844220523</t>
  </si>
  <si>
    <t>421.346380960346</t>
  </si>
  <si>
    <t>2190.58147180965</t>
  </si>
  <si>
    <t>628.691766059013</t>
  </si>
  <si>
    <t>1210.62613130364</t>
  </si>
  <si>
    <t>2041.80311409384</t>
  </si>
  <si>
    <t>3995.00995221414</t>
  </si>
  <si>
    <t>17009.8000455607</t>
  </si>
  <si>
    <t>15706.1267884198</t>
  </si>
  <si>
    <t>14796.3908591185</t>
  </si>
  <si>
    <t>14744.5709596949</t>
  </si>
  <si>
    <t>15284.6570108248</t>
  </si>
  <si>
    <t>9170.57671394256</t>
  </si>
  <si>
    <t>9457.92889759439</t>
  </si>
  <si>
    <t>9013.01916183925</t>
  </si>
  <si>
    <t>7413.52633751493</t>
  </si>
  <si>
    <t>7957.81744611562</t>
  </si>
  <si>
    <t>8071.43165309165</t>
  </si>
  <si>
    <t>7511.78410950026</t>
  </si>
  <si>
    <t>4112.54371449748</t>
  </si>
  <si>
    <t>4181.97930588489</t>
  </si>
  <si>
    <t>4524.49577979562</t>
  </si>
  <si>
    <t>4621.79197727783</t>
  </si>
  <si>
    <t>6086.4007652838</t>
  </si>
  <si>
    <t>6410.79737701341</t>
  </si>
  <si>
    <t>5366.30141731053</t>
  </si>
  <si>
    <t>6931.1431751502</t>
  </si>
  <si>
    <t>6358.36781662195</t>
  </si>
  <si>
    <t>5790.07469242852</t>
  </si>
  <si>
    <t>5578.44304991122</t>
  </si>
  <si>
    <t>5757.05244984403</t>
  </si>
  <si>
    <t>12627.4946889415</t>
  </si>
  <si>
    <t>11978.2366524597</t>
  </si>
  <si>
    <t>13255.2088903817</t>
  </si>
  <si>
    <t>16130.7960982526</t>
  </si>
  <si>
    <t>14958.829818134</t>
  </si>
  <si>
    <t>11671.0893570207</t>
  </si>
  <si>
    <t>11803.2354901429</t>
  </si>
  <si>
    <t>12104.7906542062</t>
  </si>
  <si>
    <t>12733.7329824362</t>
  </si>
  <si>
    <t>11593.9339630972</t>
  </si>
  <si>
    <t>72.8712963805618</t>
  </si>
  <si>
    <t>274.286510430732</t>
  </si>
  <si>
    <t>432.702008489819</t>
  </si>
  <si>
    <t>2163.5806365377</t>
  </si>
  <si>
    <t>614.21563222539</t>
  </si>
  <si>
    <t>1173.42153279267</t>
  </si>
  <si>
    <t>2042.74122839145</t>
  </si>
  <si>
    <t>3982.38587710781</t>
  </si>
  <si>
    <t>16981.219296254</t>
  </si>
  <si>
    <t>15643.489098056</t>
  </si>
  <si>
    <t>14786.6021605623</t>
  </si>
  <si>
    <t>14745.8154027398</t>
  </si>
  <si>
    <t>15321.3391224231</t>
  </si>
  <si>
    <t>9202.5454962496</t>
  </si>
  <si>
    <t>9482.95014072065</t>
  </si>
  <si>
    <t>9031.65243142544</t>
  </si>
  <si>
    <t>7423.06416421341</t>
  </si>
  <si>
    <t>7973.86313773703</t>
  </si>
  <si>
    <t>8086.44684738675</t>
  </si>
  <si>
    <t>7537.0439729168</t>
  </si>
  <si>
    <t>4084.15222170648</t>
  </si>
  <si>
    <t>4209.89944701134</t>
  </si>
  <si>
    <t>4573.84220028335</t>
  </si>
  <si>
    <t>4675.26465540638</t>
  </si>
  <si>
    <t>6096.68338695657</t>
  </si>
  <si>
    <t>6425.06332915813</t>
  </si>
  <si>
    <t>5304.81219874573</t>
  </si>
  <si>
    <t>6934.9094211253</t>
  </si>
  <si>
    <t>6379.97501862681</t>
  </si>
  <si>
    <t>5811.71345992437</t>
  </si>
  <si>
    <t>5588.35062383083</t>
  </si>
  <si>
    <t>5762.46791344517</t>
  </si>
  <si>
    <t>12667.2291015136</t>
  </si>
  <si>
    <t>11944.1073164503</t>
  </si>
  <si>
    <t>13275.7736188254</t>
  </si>
  <si>
    <t>16214.0218416296</t>
  </si>
  <si>
    <t>15008.1705580626</t>
  </si>
  <si>
    <t>11718.494816475</t>
  </si>
  <si>
    <t>11849.8829665926</t>
  </si>
  <si>
    <t>12156.2965987522</t>
  </si>
  <si>
    <t>12759.6175129516</t>
  </si>
  <si>
    <t>11630.8365607936</t>
  </si>
  <si>
    <t>290.545293619645</t>
  </si>
  <si>
    <t>501.913996861338</t>
  </si>
  <si>
    <t>2217.76120903799</t>
  </si>
  <si>
    <t>676.675540320606</t>
  </si>
  <si>
    <t>1226.0079223822</t>
  </si>
  <si>
    <t>2105.13605569425</t>
  </si>
  <si>
    <t>4040.07921749499</t>
  </si>
  <si>
    <t>17031.114077955</t>
  </si>
  <si>
    <t>15679.9604976013</t>
  </si>
  <si>
    <t>14843.5786639556</t>
  </si>
  <si>
    <t>14806.0227193763</t>
  </si>
  <si>
    <t>15389.5740261084</t>
  </si>
  <si>
    <t>9152.39277198828</t>
  </si>
  <si>
    <t>9430.3044032638</t>
  </si>
  <si>
    <t>8976.92239839879</t>
  </si>
  <si>
    <t>7365.66965322309</t>
  </si>
  <si>
    <t>7918.42601438548</t>
  </si>
  <si>
    <t>8030.66734322444</t>
  </si>
  <si>
    <t>7484.73564697606</t>
  </si>
  <si>
    <t>4017.60396929105</t>
  </si>
  <si>
    <t>4159.23658406684</t>
  </si>
  <si>
    <t>4531.4090446552</t>
  </si>
  <si>
    <t>4634.56474289077</t>
  </si>
  <si>
    <t>6039.70532769142</t>
  </si>
  <si>
    <t>6369.27559788534</t>
  </si>
  <si>
    <t>5233.08843074372</t>
  </si>
  <si>
    <t>6875.87241606704</t>
  </si>
  <si>
    <t>6326.59798788042</t>
  </si>
  <si>
    <t>5758.45014456476</t>
  </si>
  <si>
    <t>5531.34547050621</t>
  </si>
  <si>
    <t>5704.08226966521</t>
  </si>
  <si>
    <t>12619.5016653257</t>
  </si>
  <si>
    <t>11875.8449680181</t>
  </si>
  <si>
    <t>13221.1455578951</t>
  </si>
  <si>
    <t>16185.259304412</t>
  </si>
  <si>
    <t>14963.7806842259</t>
  </si>
  <si>
    <t>11673.9551069375</t>
  </si>
  <si>
    <t>11805.0143033084</t>
  </si>
  <si>
    <t>12113.3924210087</t>
  </si>
  <si>
    <t>12706.8471040061</t>
  </si>
  <si>
    <t>11582.1875759072</t>
  </si>
  <si>
    <t>565.920666152808</t>
  </si>
  <si>
    <t>2338.60372289413</t>
  </si>
  <si>
    <t>778.476056034836</t>
  </si>
  <si>
    <t>1364.05798400794</t>
  </si>
  <si>
    <t>2176.68246221481</t>
  </si>
  <si>
    <t>4134.83924141641</t>
  </si>
  <si>
    <t>17153.3941478732</t>
  </si>
  <si>
    <t>15862.9518119626</t>
  </si>
  <si>
    <t>14931.2548260633</t>
  </si>
  <si>
    <t>14872.6445346608</t>
  </si>
  <si>
    <t>15385.5357085861</t>
  </si>
  <si>
    <t>9023.37778765585</t>
  </si>
  <si>
    <t>9313.82545364198</t>
  </si>
  <si>
    <t>8872.16142279143</t>
  </si>
  <si>
    <t>7278.02099191027</t>
  </si>
  <si>
    <t>7818.55673308483</t>
  </si>
  <si>
    <t>7932.69640986908</t>
  </si>
  <si>
    <t>7367.95412968142</t>
  </si>
  <si>
    <t>4005.31589678988</t>
  </si>
  <si>
    <t>4037.92579995495</t>
  </si>
  <si>
    <t>4371.47307529698</t>
  </si>
  <si>
    <t>4467.41523157434</t>
  </si>
  <si>
    <t>5950.8988089755</t>
  </si>
  <si>
    <t>6272.9342250948</t>
  </si>
  <si>
    <t>5288.3502233602</t>
  </si>
  <si>
    <t>6799.21478847934</t>
  </si>
  <si>
    <t>6216.63068594779</t>
  </si>
  <si>
    <t>5648.4966016139</t>
  </si>
  <si>
    <t>5443.35948863384</t>
  </si>
  <si>
    <t>5624.56660280633</t>
  </si>
  <si>
    <t>12476.6665652118</t>
  </si>
  <si>
    <t>11871.6266253707</t>
  </si>
  <si>
    <t>13112.4687325177</t>
  </si>
  <si>
    <t>15970.8543117256</t>
  </si>
  <si>
    <t>14804.437189412</t>
  </si>
  <si>
    <t>11517.7375495533</t>
  </si>
  <si>
    <t>11650.1138762954</t>
  </si>
  <si>
    <t>11950.1381847648</t>
  </si>
  <si>
    <t>12588.6061196873</t>
  </si>
  <si>
    <t>11444.3368345583</t>
  </si>
  <si>
    <t>1772.68360560831</t>
  </si>
  <si>
    <t>215.839301739805</t>
  </si>
  <si>
    <t>803.678186781021</t>
  </si>
  <si>
    <t>1621.75641576915</t>
  </si>
  <si>
    <t>3573.66440641175</t>
  </si>
  <si>
    <t>16589.4207328491</t>
  </si>
  <si>
    <t>15304.9018336037</t>
  </si>
  <si>
    <t>14375.4311430166</t>
  </si>
  <si>
    <t>14325.9997256154</t>
  </si>
  <si>
    <t>14888.6703826889</t>
  </si>
  <si>
    <t>9589.11675488984</t>
  </si>
  <si>
    <t>9878.28183480689</t>
  </si>
  <si>
    <t>9434.23921781804</t>
  </si>
  <si>
    <t>7834.54429227977</t>
  </si>
  <si>
    <t>8379.15857484676</t>
  </si>
  <si>
    <t>8492.77744074036</t>
  </si>
  <si>
    <t>7932.21697433329</t>
  </si>
  <si>
    <t>4515.79845253825</t>
  </si>
  <si>
    <t>4602.23993594196</t>
  </si>
  <si>
    <t>4935.85851651103</t>
  </si>
  <si>
    <t>5030.30755539336</t>
  </si>
  <si>
    <t>6507.45296870894</t>
  </si>
  <si>
    <t>6832.12157512475</t>
  </si>
  <si>
    <t>5731.8477915435</t>
  </si>
  <si>
    <t>7351.18708128299</t>
  </si>
  <si>
    <t>6779.40403482564</t>
  </si>
  <si>
    <t>6211.13414480761</t>
  </si>
  <si>
    <t>5999.43319387809</t>
  </si>
  <si>
    <t>6177.36197999835</t>
  </si>
  <si>
    <t>13042.1250038056</t>
  </si>
  <si>
    <t>12376.7621593752</t>
  </si>
  <si>
    <t>13676.0926728203</t>
  </si>
  <si>
    <t>16493.6854311987</t>
  </si>
  <si>
    <t>15366.202190919</t>
  </si>
  <si>
    <t>12081.3163780412</t>
  </si>
  <si>
    <t>12213.9379213167</t>
  </si>
  <si>
    <t>12511.8477764488</t>
  </si>
  <si>
    <t>13153.6550582851</t>
  </si>
  <si>
    <t>12010.1783493036</t>
  </si>
  <si>
    <t>1561.89027449932</t>
  </si>
  <si>
    <t>992.41408873216</t>
  </si>
  <si>
    <t>412.989751397185</t>
  </si>
  <si>
    <t>1833.29571813786</t>
  </si>
  <si>
    <t>14820.4967482364</t>
  </si>
  <si>
    <t>13549.2822395729</t>
  </si>
  <si>
    <t>12627.5933333147</t>
  </si>
  <si>
    <t>12600.7845472975</t>
  </si>
  <si>
    <t>13278.2737492103</t>
  </si>
  <si>
    <t>11361.1580389335</t>
  </si>
  <si>
    <t>11646.0992005785</t>
  </si>
  <si>
    <t>11194.6835909831</t>
  </si>
  <si>
    <t>9580.25483905561</t>
  </si>
  <si>
    <t>10135.9769178375</t>
  </si>
  <si>
    <t>10247.9433376821</t>
  </si>
  <si>
    <t>9699.9980216033</t>
  </si>
  <si>
    <t>6166.58563384533</t>
  </si>
  <si>
    <t>6371.26709703769</t>
  </si>
  <si>
    <t>6705.23254217545</t>
  </si>
  <si>
    <t>6796.30944699785</t>
  </si>
  <si>
    <t>8255.50670299502</t>
  </si>
  <si>
    <t>8586.63730042442</t>
  </si>
  <si>
    <t>7199.93190440455</t>
  </si>
  <si>
    <t>9085.14213333369</t>
  </si>
  <si>
    <t>8543.54694885632</t>
  </si>
  <si>
    <t>7975.27339507722</t>
  </si>
  <si>
    <t>7747.20506092151</t>
  </si>
  <si>
    <t>7916.44330585504</t>
  </si>
  <si>
    <t>14813.1303738195</t>
  </si>
  <si>
    <t>13924.4838420285</t>
  </si>
  <si>
    <t>15438.9060486115</t>
  </si>
  <si>
    <t>17997.3428512591</t>
  </si>
  <si>
    <t>17118.0428784443</t>
  </si>
  <si>
    <t>13845.7442972654</t>
  </si>
  <si>
    <t>13979.1750509089</t>
  </si>
  <si>
    <t>14269.0856838652</t>
  </si>
  <si>
    <t>14922.6860798768</t>
  </si>
  <si>
    <t>13782.6258768479</t>
  </si>
  <si>
    <t>587.914529120675</t>
  </si>
  <si>
    <t>1428.68526748784</t>
  </si>
  <si>
    <t>3371.12264701927</t>
  </si>
  <si>
    <t>16381.6376167952</t>
  </si>
  <si>
    <t>15089.2882332163</t>
  </si>
  <si>
    <t>14175.1531173898</t>
  </si>
  <si>
    <t>14131.7714177987</t>
  </si>
  <si>
    <t>14719.8938426182</t>
  </si>
  <si>
    <t>9799.26829306436</t>
  </si>
  <si>
    <t>10085.9050657978</t>
  </si>
  <si>
    <t>9639.08013516816</t>
  </si>
  <si>
    <t>8034.80609703371</t>
  </si>
  <si>
    <t>8582.70860012413</t>
  </si>
  <si>
    <t>8695.84259205334</t>
  </si>
  <si>
    <t>8139.71955053552</t>
  </si>
  <si>
    <t>4691.88084185152</t>
  </si>
  <si>
    <t>4810.18035154537</t>
  </si>
  <si>
    <t>5149.80117100445</t>
  </si>
  <si>
    <t>5244.9661511022</t>
  </si>
  <si>
    <t>6708.0341367628</t>
  </si>
  <si>
    <t>7034.6975190969</t>
  </si>
  <si>
    <t>5875.51231840169</t>
  </si>
  <si>
    <t>7548.27798613205</t>
  </si>
  <si>
    <t>6985.27885872844</t>
  </si>
  <si>
    <t>6416.9466138051</t>
  </si>
  <si>
    <t>6199.79298115748</t>
  </si>
  <si>
    <t>6375.36375420256</t>
  </si>
  <si>
    <t>13255.0238404367</t>
  </si>
  <si>
    <t>12544.0179034434</t>
  </si>
  <si>
    <t>13882.2325117068</t>
  </si>
  <si>
    <t>16704.330900545</t>
  </si>
  <si>
    <t>15581.3571416845</t>
  </si>
  <si>
    <t>12295.7668625425</t>
  </si>
  <si>
    <t>12428.264686948</t>
  </si>
  <si>
    <t>12726.9700692555</t>
  </si>
  <si>
    <t>13362.0032143096</t>
  </si>
  <si>
    <t>12222.166403347</t>
  </si>
  <si>
    <t>940.114024996122</t>
  </si>
  <si>
    <t>2821.15560324177</t>
  </si>
  <si>
    <t>15808.0269543397</t>
  </si>
  <si>
    <t>14501.4264400438</t>
  </si>
  <si>
    <t>13619.9675913097</t>
  </si>
  <si>
    <t>13590.6930567343</t>
  </si>
  <si>
    <t>14237.8159498253</t>
  </si>
  <si>
    <t>10375.5888483713</t>
  </si>
  <si>
    <t>10656.0750086911</t>
  </si>
  <si>
    <t>10202.6304798771</t>
  </si>
  <si>
    <t>8588.14164621077</t>
  </si>
  <si>
    <t>9143.65841136893</t>
  </si>
  <si>
    <t>9255.55194252871</t>
  </si>
  <si>
    <t>8710.30315494328</t>
  </si>
  <si>
    <t>5193.30205457962</t>
  </si>
  <si>
    <t>5383.2622035469</t>
  </si>
  <si>
    <t>5735.03387359429</t>
  </si>
  <si>
    <t>5831.47260348201</t>
  </si>
  <si>
    <t>7263.16343843173</t>
  </si>
  <si>
    <t>7594.27073817359</t>
  </si>
  <si>
    <t>6294.20318414923</t>
  </si>
  <si>
    <t>8094.33653919703</t>
  </si>
  <si>
    <t>7552.57675881914</t>
  </si>
  <si>
    <t>6984.40320284297</t>
  </si>
  <si>
    <t>6754.84794517364</t>
  </si>
  <si>
    <t>6924.73800737375</t>
  </si>
  <si>
    <t>13837.2159664287</t>
  </si>
  <si>
    <t>13004.6858570259</t>
  </si>
  <si>
    <t>14446.7886887194</t>
  </si>
  <si>
    <t>17269.2635209997</t>
  </si>
  <si>
    <t>16168.4343369174</t>
  </si>
  <si>
    <t>12881.5665675793</t>
  </si>
  <si>
    <t>13013.7958469087</t>
  </si>
  <si>
    <t>13314.0783831573</t>
  </si>
  <si>
    <t>13932.6995986875</t>
  </si>
  <si>
    <t>12802.3557472343</t>
  </si>
  <si>
    <t>1963.33379665034</t>
  </si>
  <si>
    <t>14980.9812023452</t>
  </si>
  <si>
    <t>13779.030958889</t>
  </si>
  <si>
    <t>12755.1398630997</t>
  </si>
  <si>
    <t>12704.6303371701</t>
  </si>
  <si>
    <t>13308.1164979729</t>
  </si>
  <si>
    <t>11177.4170876685</t>
  </si>
  <si>
    <t>11479.9004315155</t>
  </si>
  <si>
    <t>11045.7952016414</t>
  </si>
  <si>
    <t>9454.48451963398</t>
  </si>
  <si>
    <t>9994.22829816658</t>
  </si>
  <si>
    <t>10108.7377663427</t>
  </si>
  <si>
    <t>9536.17756861643</t>
  </si>
  <si>
    <t>6113.52978499602</t>
  </si>
  <si>
    <t>6208.25845293767</t>
  </si>
  <si>
    <t>6499.5709555814</t>
  </si>
  <si>
    <t>6582.02745300051</t>
  </si>
  <si>
    <t>8127.32504561767</t>
  </si>
  <si>
    <t>8449.47972961066</t>
  </si>
  <si>
    <t>7234.26292506291</t>
  </si>
  <si>
    <t>8972.86163243282</t>
  </si>
  <si>
    <t>8389.75790444763</t>
  </si>
  <si>
    <t>7822.0762359139</t>
  </si>
  <si>
    <t>7619.59555399947</t>
  </si>
  <si>
    <t>7798.85321333598</t>
  </si>
  <si>
    <t>14595.1335925415</t>
  </si>
  <si>
    <t>13942.9233629392</t>
  </si>
  <si>
    <t>15279.5531093509</t>
  </si>
  <si>
    <t>17604.3254523097</t>
  </si>
  <si>
    <t>16845.4519095326</t>
  </si>
  <si>
    <t>13611.0237174961</t>
  </si>
  <si>
    <t>13745.8153746006</t>
  </si>
  <si>
    <t>14020.2612391053</t>
  </si>
  <si>
    <t>14747.2034914022</t>
  </si>
  <si>
    <t>13577.940519553</t>
  </si>
  <si>
    <t>13019.4903487028</t>
  </si>
  <si>
    <t>11835.3351763296</t>
  </si>
  <si>
    <t>10804.3001476193</t>
  </si>
  <si>
    <t>10769.5552765918</t>
  </si>
  <si>
    <t>11458.1311623283</t>
  </si>
  <si>
    <t>13138.3020188519</t>
  </si>
  <si>
    <t>13443.2281050225</t>
  </si>
  <si>
    <t>13006.9626887762</t>
  </si>
  <si>
    <t>11405.4498422614</t>
  </si>
  <si>
    <t>11952.8089920342</t>
  </si>
  <si>
    <t>12066.4173780962</t>
  </si>
  <si>
    <t>11499.3415330349</t>
  </si>
  <si>
    <t>7996.36771955411</t>
  </si>
  <si>
    <t>8170.6764219712</t>
  </si>
  <si>
    <t>8456.72600201948</t>
  </si>
  <si>
    <t>8534.99259281245</t>
  </si>
  <si>
    <t>10078.9577558286</t>
  </si>
  <si>
    <t>10405.5656468636</t>
  </si>
  <si>
    <t>8965.92267445376</t>
  </si>
  <si>
    <t>10914.964731009</t>
  </si>
  <si>
    <t>10351.1955972598</t>
  </si>
  <si>
    <t>9783.18209310499</t>
  </si>
  <si>
    <t>9570.65553345559</t>
  </si>
  <si>
    <t>9744.06227793421</t>
  </si>
  <si>
    <t>16522.0793719682</t>
  </si>
  <si>
    <t>15662.3232640557</t>
  </si>
  <si>
    <t>17242.7336890559</t>
  </si>
  <si>
    <t>18173.5972600951</t>
  </si>
  <si>
    <t>18546.5895104183</t>
  </si>
  <si>
    <t>15522.630651308</t>
  </si>
  <si>
    <t>15658.4096997592</t>
  </si>
  <si>
    <t>15904.3715128626</t>
  </si>
  <si>
    <t>16707.3580194374</t>
  </si>
  <si>
    <t>15523.8548471671</t>
  </si>
  <si>
    <t>1560.20966333034</t>
  </si>
  <si>
    <t>2255.25236974756</t>
  </si>
  <si>
    <t>2374.16748640582</t>
  </si>
  <si>
    <t>2310.35216787718</t>
  </si>
  <si>
    <t>13891.2394926599</t>
  </si>
  <si>
    <t>13607.2711751034</t>
  </si>
  <si>
    <t>14048.1992888998</t>
  </si>
  <si>
    <t>15625.3659413965</t>
  </si>
  <si>
    <t>15098.5505780782</t>
  </si>
  <si>
    <t>14983.1953256671</t>
  </si>
  <si>
    <t>15553.3755590506</t>
  </si>
  <si>
    <t>18373.0890754189</t>
  </si>
  <si>
    <t>18883.1977238719</t>
  </si>
  <si>
    <t>18446.7065771763</t>
  </si>
  <si>
    <t>18316.0972731013</t>
  </si>
  <si>
    <t>16947.7202810798</t>
  </si>
  <si>
    <t>16637.9461605341</t>
  </si>
  <si>
    <t>16784.4171334146</t>
  </si>
  <si>
    <t>16082.6618558678</t>
  </si>
  <si>
    <t>16704.2122070141</t>
  </si>
  <si>
    <t>17271.9572835257</t>
  </si>
  <si>
    <t>17449.6356277424</t>
  </si>
  <si>
    <t>17251.7442526525</t>
  </si>
  <si>
    <t>10423.1972769895</t>
  </si>
  <si>
    <t>10866.2937500818</t>
  </si>
  <si>
    <t>9809.1475046151</t>
  </si>
  <si>
    <t>6755.66967099722</t>
  </si>
  <si>
    <t>8071.99441524253</t>
  </si>
  <si>
    <t>11359.0551714169</t>
  </si>
  <si>
    <t>11229.4904565908</t>
  </si>
  <si>
    <t>10912.2366710493</t>
  </si>
  <si>
    <t>10331.3758358026</t>
  </si>
  <si>
    <t>11461.4323485396</t>
  </si>
  <si>
    <t>1825.85822369589</t>
  </si>
  <si>
    <t>2136.58250991508</t>
  </si>
  <si>
    <t>2842.67618203405</t>
  </si>
  <si>
    <t>15076.974641076</t>
  </si>
  <si>
    <t>14736.0899784086</t>
  </si>
  <si>
    <t>15101.5419995057</t>
  </si>
  <si>
    <t>16475.4733312994</t>
  </si>
  <si>
    <t>16072.7593071347</t>
  </si>
  <si>
    <t>15952.0163996364</t>
  </si>
  <si>
    <t>16614.0804835529</t>
  </si>
  <si>
    <t>17589.1460303934</t>
  </si>
  <si>
    <t>19050.4675075866</t>
  </si>
  <si>
    <t>19600.1761669667</t>
  </si>
  <si>
    <t>19639.5249510847</t>
  </si>
  <si>
    <t>17627.0302398586</t>
  </si>
  <si>
    <t>17440.2289837941</t>
  </si>
  <si>
    <t>16208.5960599371</t>
  </si>
  <si>
    <t>16797.04631838</t>
  </si>
  <si>
    <t>17618.1185271025</t>
  </si>
  <si>
    <t>18096.674320533</t>
  </si>
  <si>
    <t>17997.2821241494</t>
  </si>
  <si>
    <t>17766.8442965479</t>
  </si>
  <si>
    <t>11700.7125847117</t>
  </si>
  <si>
    <t>11574.6369627305</t>
  </si>
  <si>
    <t>10979.0532941872</t>
  </si>
  <si>
    <t>8196.74082909118</t>
  </si>
  <si>
    <t>9402.47050921091</t>
  </si>
  <si>
    <t>12678.9823659392</t>
  </si>
  <si>
    <t>12545.0455148964</t>
  </si>
  <si>
    <t>12255.7587512026</t>
  </si>
  <si>
    <t>11526.1086283924</t>
  </si>
  <si>
    <t>12714.874249639</t>
  </si>
  <si>
    <t>351.020560764135</t>
  </si>
  <si>
    <t>1501.46437849362</t>
  </si>
  <si>
    <t>16006.8255195559</t>
  </si>
  <si>
    <t>15772.6486713489</t>
  </si>
  <si>
    <t>16246.1278399336</t>
  </si>
  <si>
    <t>17864.9920439832</t>
  </si>
  <si>
    <t>17307.8893850208</t>
  </si>
  <si>
    <t>17197.8758515174</t>
  </si>
  <si>
    <t>17692.0794597028</t>
  </si>
  <si>
    <t>18453.8829101226</t>
  </si>
  <si>
    <t>18862.9877082853</t>
  </si>
  <si>
    <t>18648.490531626</t>
  </si>
  <si>
    <t>18567.5561907989</t>
  </si>
  <si>
    <t>19191.7229057771</t>
  </si>
  <si>
    <t>18855.6549023092</t>
  </si>
  <si>
    <t>17732.5915161946</t>
  </si>
  <si>
    <t>18337.3769385822</t>
  </si>
  <si>
    <t>18844.7974072302</t>
  </si>
  <si>
    <t>19359.9200126454</t>
  </si>
  <si>
    <t>19700.0609851317</t>
  </si>
  <si>
    <t>19504.3120238019</t>
  </si>
  <si>
    <t>12538.5918896386</t>
  </si>
  <si>
    <t>13098.8972455628</t>
  </si>
  <si>
    <t>12006.023869137</t>
  </si>
  <si>
    <t>8742.58277324951</t>
  </si>
  <si>
    <t>10176.6465749453</t>
  </si>
  <si>
    <t>13412.8629514184</t>
  </si>
  <si>
    <t>13291.1924908997</t>
  </si>
  <si>
    <t>12948.2025620242</t>
  </si>
  <si>
    <t>12508.9256636419</t>
  </si>
  <si>
    <t>13579.3113839956</t>
  </si>
  <si>
    <t>1218.89037433116</t>
  </si>
  <si>
    <t>15942.4590222012</t>
  </si>
  <si>
    <t>15739.8012457744</t>
  </si>
  <si>
    <t>16232.4284027762</t>
  </si>
  <si>
    <t>17876.8964055746</t>
  </si>
  <si>
    <t>17290.4458150427</t>
  </si>
  <si>
    <t>17187.8015417144</t>
  </si>
  <si>
    <t>17610.6736729455</t>
  </si>
  <si>
    <t>18610.9595531266</t>
  </si>
  <si>
    <t>18652.6752364419</t>
  </si>
  <si>
    <t>18333.9693992127</t>
  </si>
  <si>
    <t>18240.9111688593</t>
  </si>
  <si>
    <t>19150.6452111887</t>
  </si>
  <si>
    <t>18794.5518975217</t>
  </si>
  <si>
    <t>18072.139795294</t>
  </si>
  <si>
    <t>18387.3697404855</t>
  </si>
  <si>
    <t>18710.3135976635</t>
  </si>
  <si>
    <t>19130.3911839524</t>
  </si>
  <si>
    <t>19574.4848693371</t>
  </si>
  <si>
    <t>19521.9235931207</t>
  </si>
  <si>
    <t>12501.0145321977</t>
  </si>
  <si>
    <t>13240.313455841</t>
  </si>
  <si>
    <t>12017.0474958156</t>
  </si>
  <si>
    <t>8678.23206823846</t>
  </si>
  <si>
    <t>10146.4192577427</t>
  </si>
  <si>
    <t>13343.4254617119</t>
  </si>
  <si>
    <t>13225.741310039</t>
  </si>
  <si>
    <t>12875.0048721345</t>
  </si>
  <si>
    <t>12504.8878800592</t>
  </si>
  <si>
    <t>13536.8084542809</t>
  </si>
  <si>
    <t>14917.3395720763</t>
  </si>
  <si>
    <t>14776.9113688569</t>
  </si>
  <si>
    <t>15294.8608822656</t>
  </si>
  <si>
    <t>16915.2262804682</t>
  </si>
  <si>
    <t>16308.4169296504</t>
  </si>
  <si>
    <t>16223.5209087719</t>
  </si>
  <si>
    <t>16518.1757208984</t>
  </si>
  <si>
    <t>19360.2635313495</t>
  </si>
  <si>
    <t>18170.0564714452</t>
  </si>
  <si>
    <t>17560.0160434825</t>
  </si>
  <si>
    <t>17420.1583091176</t>
  </si>
  <si>
    <t>18006.5971415048</t>
  </si>
  <si>
    <t>17666.3187835973</t>
  </si>
  <si>
    <t>19037.2782480877</t>
  </si>
  <si>
    <t>17449.0714058813</t>
  </si>
  <si>
    <t>17528.2181924484</t>
  </si>
  <si>
    <t>17911.5512526872</t>
  </si>
  <si>
    <t>18357.1845733322</t>
  </si>
  <si>
    <t>18360.1458668485</t>
  </si>
  <si>
    <t>11580.5044732946</t>
  </si>
  <si>
    <t>12809.5632889486</t>
  </si>
  <si>
    <t>11219.9823089055</t>
  </si>
  <si>
    <t>7740.73039480202</t>
  </si>
  <si>
    <t>9271.95050886534</t>
  </si>
  <si>
    <t>12346.3764683084</t>
  </si>
  <si>
    <t>12237.8649098294</t>
  </si>
  <si>
    <t>11875.6637060986</t>
  </si>
  <si>
    <t>11662.6085280496</t>
  </si>
  <si>
    <t>12592.0977554733</t>
  </si>
  <si>
    <t>414.244176757235</t>
  </si>
  <si>
    <t>597.360215012082</t>
  </si>
  <si>
    <t>1999.55467571133</t>
  </si>
  <si>
    <t>1394.09887898523</t>
  </si>
  <si>
    <t>1320.06585417409</t>
  </si>
  <si>
    <t>1686.04857916579</t>
  </si>
  <si>
    <t>5511.0598001111</t>
  </si>
  <si>
    <t>4993.2213713066</t>
  </si>
  <si>
    <t>4683.50993837289</t>
  </si>
  <si>
    <t>4611.38734272689</t>
  </si>
  <si>
    <t>3213.18519122348</t>
  </si>
  <si>
    <t>2859.58955530162</t>
  </si>
  <si>
    <t>5280.904164527</t>
  </si>
  <si>
    <t>2532.20933905356</t>
  </si>
  <si>
    <t>2848.61022419739</t>
  </si>
  <si>
    <t>3410.41360284192</t>
  </si>
  <si>
    <t>3703.93005903631</t>
  </si>
  <si>
    <t>3580.96767926832</t>
  </si>
  <si>
    <t>3477.22405757681</t>
  </si>
  <si>
    <t>3958.45757228991</t>
  </si>
  <si>
    <t>4107.18837326102</t>
  </si>
  <si>
    <t>7267.87662810156</t>
  </si>
  <si>
    <t>5839.33493402103</t>
  </si>
  <si>
    <t>2599.18785289969</t>
  </si>
  <si>
    <t>2718.07049835436</t>
  </si>
  <si>
    <t>3067.47383999407</t>
  </si>
  <si>
    <t>3569.78764367027</t>
  </si>
  <si>
    <t>2435.55251829894</t>
  </si>
  <si>
    <t>525.659406317371</t>
  </si>
  <si>
    <t>2151.24084967976</t>
  </si>
  <si>
    <t>1551.81851690523</t>
  </si>
  <si>
    <t>1454.69655353774</t>
  </si>
  <si>
    <t>1946.18884194667</t>
  </si>
  <si>
    <t>5694.36551041143</t>
  </si>
  <si>
    <t>5276.04240664525</t>
  </si>
  <si>
    <t>5006.15898361189</t>
  </si>
  <si>
    <t>4942.42970073513</t>
  </si>
  <si>
    <t>3429.89999646502</t>
  </si>
  <si>
    <t>3083.59240738725</t>
  </si>
  <si>
    <t>5335.95846658316</t>
  </si>
  <si>
    <t>2683.20705139934</t>
  </si>
  <si>
    <t>3104.58783900111</t>
  </si>
  <si>
    <t>3672.27904930976</t>
  </si>
  <si>
    <t>3931.72758212481</t>
  </si>
  <si>
    <t>3789.89970959748</t>
  </si>
  <si>
    <t>3239.13578097859</t>
  </si>
  <si>
    <t>3544.39489365168</t>
  </si>
  <si>
    <t>3799.86918148457</t>
  </si>
  <si>
    <t>7067.12582344031</t>
  </si>
  <si>
    <t>5597.80073676902</t>
  </si>
  <si>
    <t>2431.38109735957</t>
  </si>
  <si>
    <t>2539.06242780496</t>
  </si>
  <si>
    <t>2901.81126308321</t>
  </si>
  <si>
    <t>3276.66805628312</t>
  </si>
  <si>
    <t>2203.50622845798</t>
  </si>
  <si>
    <t>1647.40527781384</t>
  </si>
  <si>
    <t>1062.11295074723</t>
  </si>
  <si>
    <t>955.600814214078</t>
  </si>
  <si>
    <t>1523.19758402004</t>
  </si>
  <si>
    <t>5189.49376265876</t>
  </si>
  <si>
    <t>4838.07010124483</t>
  </si>
  <si>
    <t>4615.40057044854</t>
  </si>
  <si>
    <t>4563.91176109519</t>
  </si>
  <si>
    <t>2949.41385468588</t>
  </si>
  <si>
    <t>2610.44863277795</t>
  </si>
  <si>
    <t>4810.93583794219</t>
  </si>
  <si>
    <t>2174.81169224116</t>
  </si>
  <si>
    <t>2656.03729827597</t>
  </si>
  <si>
    <t>3223.84080958006</t>
  </si>
  <si>
    <t>3455.54577377168</t>
  </si>
  <si>
    <t>3302.76322291711</t>
  </si>
  <si>
    <t>3735.96321781697</t>
  </si>
  <si>
    <t>3701.43093278323</t>
  </si>
  <si>
    <t>4244.2246765631</t>
  </si>
  <si>
    <t>7572.74506794669</t>
  </si>
  <si>
    <t>6086.12339001952</t>
  </si>
  <si>
    <t>2953.09065715737</t>
  </si>
  <si>
    <t>3058.4627281485</t>
  </si>
  <si>
    <t>3422.94689315063</t>
  </si>
  <si>
    <t>3737.21174921932</t>
  </si>
  <si>
    <t>2708.39525156211</t>
  </si>
  <si>
    <t>606.816454903847</t>
  </si>
  <si>
    <t>696.583153044113</t>
  </si>
  <si>
    <t>634.387269162841</t>
  </si>
  <si>
    <t>3543.70530784646</t>
  </si>
  <si>
    <t>3279.62170157791</t>
  </si>
  <si>
    <t>3182.0946711623</t>
  </si>
  <si>
    <t>3167.10944183811</t>
  </si>
  <si>
    <t>1327.16343150023</t>
  </si>
  <si>
    <t>1016.41638807261</t>
  </si>
  <si>
    <t>3328.36740834339</t>
  </si>
  <si>
    <t>534.249226444688</t>
  </si>
  <si>
    <t>1144.88807441765</t>
  </si>
  <si>
    <t>1678.03177757076</t>
  </si>
  <si>
    <t>1835.12147335962</t>
  </si>
  <si>
    <t>1665.55548888577</t>
  </si>
  <si>
    <t>5383.15020594903</t>
  </si>
  <si>
    <t>4902.32427379612</t>
  </si>
  <si>
    <t>5865.47571093732</t>
  </si>
  <si>
    <t>9217.55891192627</t>
  </si>
  <si>
    <t>7732.53972799017</t>
  </si>
  <si>
    <t>4574.2325214816</t>
  </si>
  <si>
    <t>4685.95676560767</t>
  </si>
  <si>
    <t>5044.97107432222</t>
  </si>
  <si>
    <t>5372.60438072088</t>
  </si>
  <si>
    <t>4352.7817294356</t>
  </si>
  <si>
    <t>120.743508742584</t>
  </si>
  <si>
    <t>578.404491237661</t>
  </si>
  <si>
    <t>4143.63109839703</t>
  </si>
  <si>
    <t>3791.8660043525</t>
  </si>
  <si>
    <t>3616.03129352082</t>
  </si>
  <si>
    <t>3579.86139543795</t>
  </si>
  <si>
    <t>1887.30794446507</t>
  </si>
  <si>
    <t>1549.57543678594</t>
  </si>
  <si>
    <t>3908.07180904634</t>
  </si>
  <si>
    <t>1140.93393366573</t>
  </si>
  <si>
    <t>1611.31327645945</t>
  </si>
  <si>
    <t>2175.40952816979</t>
  </si>
  <si>
    <t>2393.55059126951</t>
  </si>
  <si>
    <t>2241.94894554394</t>
  </si>
  <si>
    <t>4789.57253686313</t>
  </si>
  <si>
    <t>4527.52359579761</t>
  </si>
  <si>
    <t>5303.38114773232</t>
  </si>
  <si>
    <t>8618.5627535169</t>
  </si>
  <si>
    <t>7144.80095672628</t>
  </si>
  <si>
    <t>3968.91291089516</t>
  </si>
  <si>
    <t>4081.56508945182</t>
  </si>
  <si>
    <t>4439.5510582829</t>
  </si>
  <si>
    <t>4799.16701215513</t>
  </si>
  <si>
    <t>3755.30496162959</t>
  </si>
  <si>
    <t>693.624508977952</t>
  </si>
  <si>
    <t>4239.87625651671</t>
  </si>
  <si>
    <t>3908.3361638674</t>
  </si>
  <si>
    <t>3736.42566913401</t>
  </si>
  <si>
    <t>3700.54599595863</t>
  </si>
  <si>
    <t>1995.80592025835</t>
  </si>
  <si>
    <t>1661.40174710138</t>
  </si>
  <si>
    <t>3966.69444308636</t>
  </si>
  <si>
    <t>1229.49028342114</t>
  </si>
  <si>
    <t>1729.05110021918</t>
  </si>
  <si>
    <t>2292.02301584659</t>
  </si>
  <si>
    <t>2503.0257570299</t>
  </si>
  <si>
    <t>2347.31683846046</t>
  </si>
  <si>
    <t>4688.77245906399</t>
  </si>
  <si>
    <t>4408.17625662842</t>
  </si>
  <si>
    <t>5192.08409117992</t>
  </si>
  <si>
    <t>8521.41043405513</t>
  </si>
  <si>
    <t>7041.38281763371</t>
  </si>
  <si>
    <t>3879.00817604556</t>
  </si>
  <si>
    <t>3990.01180783503</t>
  </si>
  <si>
    <t>4349.80024904589</t>
  </si>
  <si>
    <t>4690.55420441208</t>
  </si>
  <si>
    <t>3656.85673700355</t>
  </si>
  <si>
    <t>3851.88961700852</t>
  </si>
  <si>
    <t>3330.03893155571</t>
  </si>
  <si>
    <t>3093.37613775764</t>
  </si>
  <si>
    <t>3045.83343675975</t>
  </si>
  <si>
    <t>1540.11823958094</t>
  </si>
  <si>
    <t>1184.08337288793</t>
  </si>
  <si>
    <t>3851.89329135291</t>
  </si>
  <si>
    <t>1026.28567861373</t>
  </si>
  <si>
    <t>1163.81261848046</t>
  </si>
  <si>
    <t>1728.96037796462</t>
  </si>
  <si>
    <t>2021.16511965201</t>
  </si>
  <si>
    <t>1911.27512518242</t>
  </si>
  <si>
    <t>5160.50361635404</t>
  </si>
  <si>
    <t>5097.18243882277</t>
  </si>
  <si>
    <t>5744.83911917426</t>
  </si>
  <si>
    <t>8950.19625486457</t>
  </si>
  <si>
    <t>7523.28377883612</t>
  </si>
  <si>
    <t>4279.742517995</t>
  </si>
  <si>
    <t>4400.9697886426</t>
  </si>
  <si>
    <t>4745.4024250698</t>
  </si>
  <si>
    <t>5222.69350294324</t>
  </si>
  <si>
    <t>4118.73806485782</t>
  </si>
  <si>
    <t>1467.63491340977</t>
  </si>
  <si>
    <t>2150.36167718616</t>
  </si>
  <si>
    <t>2304.98877081841</t>
  </si>
  <si>
    <t>2312.91938966575</t>
  </si>
  <si>
    <t>2668.85307163737</t>
  </si>
  <si>
    <t>1589.34490628924</t>
  </si>
  <si>
    <t>3014.78430862205</t>
  </si>
  <si>
    <t>2744.94945457482</t>
  </si>
  <si>
    <t>2260.9536453533</t>
  </si>
  <si>
    <t>1861.61139295852</t>
  </si>
  <si>
    <t>1941.3123467025</t>
  </si>
  <si>
    <t>8924.99157027304</t>
  </si>
  <si>
    <t>7866.51442710771</t>
  </si>
  <si>
    <t>9350.02440870894</t>
  </si>
  <si>
    <t>12761.2550920341</t>
  </si>
  <si>
    <t>11264.6950502253</t>
  </si>
  <si>
    <t>8107.38583399997</t>
  </si>
  <si>
    <t>8222.65409214313</t>
  </si>
  <si>
    <t>8577.07765001816</t>
  </si>
  <si>
    <t>8885.02557178607</t>
  </si>
  <si>
    <t>7896.47616696529</t>
  </si>
  <si>
    <t>698.052735587087</t>
  </si>
  <si>
    <t>856.920393553373</t>
  </si>
  <si>
    <t>1972.02165389993</t>
  </si>
  <si>
    <t>2263.37475610694</t>
  </si>
  <si>
    <t>2862.53525375178</t>
  </si>
  <si>
    <t>2845.9727574747</t>
  </si>
  <si>
    <t>2182.56922031812</t>
  </si>
  <si>
    <t>1616.46099968095</t>
  </si>
  <si>
    <t>1487.44908068019</t>
  </si>
  <si>
    <t>1704.03075652245</t>
  </si>
  <si>
    <t>8464.3773635258</t>
  </si>
  <si>
    <t>8107.63128082989</t>
  </si>
  <si>
    <t>9074.65576190629</t>
  </si>
  <si>
    <t>12166.7151327832</t>
  </si>
  <si>
    <t>10819.5812146239</t>
  </si>
  <si>
    <t>7536.83203740713</t>
  </si>
  <si>
    <t>7665.23369736249</t>
  </si>
  <si>
    <t>7987.8876439722</t>
  </si>
  <si>
    <t>8551.82301170668</t>
  </si>
  <si>
    <t>7424.95869878935</t>
  </si>
  <si>
    <t>159.238989964524</t>
  </si>
  <si>
    <t>1990.35408185983</t>
  </si>
  <si>
    <t>2196.91258813816</t>
  </si>
  <si>
    <t>3448.12153598041</t>
  </si>
  <si>
    <t>2834.65693262221</t>
  </si>
  <si>
    <t>2037.40088460733</t>
  </si>
  <si>
    <t>1531.74260426866</t>
  </si>
  <si>
    <t>1605.42103616887</t>
  </si>
  <si>
    <t>1836.31669933765</t>
  </si>
  <si>
    <t>8107.9970383965</t>
  </si>
  <si>
    <t>8083.25484004161</t>
  </si>
  <si>
    <t>8790.66246912603</t>
  </si>
  <si>
    <t>11703.9557152257</t>
  </si>
  <si>
    <t>10435.1584426487</t>
  </si>
  <si>
    <t>7146.601864592</t>
  </si>
  <si>
    <t>7278.76205216232</t>
  </si>
  <si>
    <t>7582.45666176315</t>
  </si>
  <si>
    <t>8250.67453275071</t>
  </si>
  <si>
    <t>7081.02457848711</t>
  </si>
  <si>
    <t>2015.67621064416</t>
  </si>
  <si>
    <t>2199.31199549504</t>
  </si>
  <si>
    <t>3580.69321275388</t>
  </si>
  <si>
    <t>2842.5236829662</t>
  </si>
  <si>
    <t>2023.41844082719</t>
  </si>
  <si>
    <t>1543.52336792012</t>
  </si>
  <si>
    <t>1660.80126759006</t>
  </si>
  <si>
    <t>1889.54729570734</t>
  </si>
  <si>
    <t>8018.79417038481</t>
  </si>
  <si>
    <t>8069.00391214498</t>
  </si>
  <si>
    <t>8716.64190489148</t>
  </si>
  <si>
    <t>11588.0961948629</t>
  </si>
  <si>
    <t>10337.1025215444</t>
  </si>
  <si>
    <t>7051.1092966925</t>
  </si>
  <si>
    <t>7183.93410916137</t>
  </si>
  <si>
    <t>7483.00615222716</t>
  </si>
  <si>
    <t>8173.58878319828</t>
  </si>
  <si>
    <t>6996.0463891157</t>
  </si>
  <si>
    <t>356.098116935231</t>
  </si>
  <si>
    <t>2565.51560894898</t>
  </si>
  <si>
    <t>874.593032329256</t>
  </si>
  <si>
    <t>490.730587135174</t>
  </si>
  <si>
    <t>488.92548029963</t>
  </si>
  <si>
    <t>508.360359457642</t>
  </si>
  <si>
    <t>371.615252121741</t>
  </si>
  <si>
    <t>6668.0739211003</t>
  </si>
  <si>
    <t>6145.50915616249</t>
  </si>
  <si>
    <t>7186.6499554443</t>
  </si>
  <si>
    <t>10480.6082907983</t>
  </si>
  <si>
    <t>9027.68857392106</t>
  </si>
  <si>
    <t>5812.21996923861</t>
  </si>
  <si>
    <t>5931.15294246756</t>
  </si>
  <si>
    <t>6279.79139605899</t>
  </si>
  <si>
    <t>6686.18013470886</t>
  </si>
  <si>
    <t>5629.26036807552</t>
  </si>
  <si>
    <t>2845.89983067495</t>
  </si>
  <si>
    <t>646.254721787388</t>
  </si>
  <si>
    <t>271.596738964422</t>
  </si>
  <si>
    <t>669.706199293136</t>
  </si>
  <si>
    <t>848.203269740317</t>
  </si>
  <si>
    <t>727.57742864785</t>
  </si>
  <si>
    <t>6319.728706151</t>
  </si>
  <si>
    <t>5893.35475264905</t>
  </si>
  <si>
    <t>6852.93291646921</t>
  </si>
  <si>
    <t>10127.4504059461</t>
  </si>
  <si>
    <t>8680.74670059677</t>
  </si>
  <si>
    <t>5458.18722296942</t>
  </si>
  <si>
    <t>5577.6530604519</t>
  </si>
  <si>
    <t>5925.35249281078</t>
  </si>
  <si>
    <t>6347.37570151407</t>
  </si>
  <si>
    <t>5279.91159852607</t>
  </si>
  <si>
    <t>2832.67100130931</t>
  </si>
  <si>
    <t>3052.67427696726</t>
  </si>
  <si>
    <t>2816.2417922591</t>
  </si>
  <si>
    <t>2375.11098273906</t>
  </si>
  <si>
    <t>2283.9553147477</t>
  </si>
  <si>
    <t>8385.01682257105</t>
  </si>
  <si>
    <t>6724.55286376983</t>
  </si>
  <si>
    <t>8597.7224972338</t>
  </si>
  <si>
    <t>12159.8683514076</t>
  </si>
  <si>
    <t>10586.6599272492</t>
  </si>
  <si>
    <t>7736.35904221081</t>
  </si>
  <si>
    <t>7829.77148243161</t>
  </si>
  <si>
    <t>8199.16836474675</t>
  </si>
  <si>
    <t>8214.31077994566</t>
  </si>
  <si>
    <t>7428.37391023889</t>
  </si>
  <si>
    <t>870.313517504533</t>
  </si>
  <si>
    <t>1302.91433010598</t>
  </si>
  <si>
    <t>1367.26889115147</t>
  </si>
  <si>
    <t>1174.86944125041</t>
  </si>
  <si>
    <t>5910.250600478</t>
  </si>
  <si>
    <t>5272.86591678987</t>
  </si>
  <si>
    <t>6370.62451722303</t>
  </si>
  <si>
    <t>9747.39843037442</t>
  </si>
  <si>
    <t>8254.70370452951</t>
  </si>
  <si>
    <t>5108.16896062198</t>
  </si>
  <si>
    <t>5219.49074864524</t>
  </si>
  <si>
    <t>5578.933426134</t>
  </si>
  <si>
    <t>5886.28912903343</t>
  </si>
  <si>
    <t>4882.64960964388</t>
  </si>
  <si>
    <t>568.335401861192</t>
  </si>
  <si>
    <t>884.445573897686</t>
  </si>
  <si>
    <t>832.366444960537</t>
  </si>
  <si>
    <t>6324.25569784474</t>
  </si>
  <si>
    <t>6047.06483841799</t>
  </si>
  <si>
    <t>6896.96389346986</t>
  </si>
  <si>
    <t>10105.2441375239</t>
  </si>
  <si>
    <t>8686.99962868066</t>
  </si>
  <si>
    <t>5436.14782479244</t>
  </si>
  <si>
    <t>5559.03750952125</t>
  </si>
  <si>
    <t>5899.43108798578</t>
  </si>
  <si>
    <t>6380.42712556209</t>
  </si>
  <si>
    <t>5282.46226033518</t>
  </si>
  <si>
    <t>449.85747195873</t>
  </si>
  <si>
    <t>551.442256232802</t>
  </si>
  <si>
    <t>6887.44183964064</t>
  </si>
  <si>
    <t>6563.03309242601</t>
  </si>
  <si>
    <t>7465.29226163645</t>
  </si>
  <si>
    <t>10655.6799954735</t>
  </si>
  <si>
    <t>9249.74832062018</t>
  </si>
  <si>
    <t>5990.34505252916</t>
  </si>
  <si>
    <t>6114.61634608433</t>
  </si>
  <si>
    <t>6451.33301581061</t>
  </si>
  <si>
    <t>6948.46193523348</t>
  </si>
  <si>
    <t>5845.63861652223</t>
  </si>
  <si>
    <t>231.364072065134</t>
  </si>
  <si>
    <t>7167.77288956197</t>
  </si>
  <si>
    <t>6620.18859726545</t>
  </si>
  <si>
    <t>7694.56006787708</t>
  </si>
  <si>
    <t>10970.999224011</t>
  </si>
  <si>
    <t>9528.9420603739</t>
  </si>
  <si>
    <t>6300.65355768062</t>
  </si>
  <si>
    <t>6421.27977848719</t>
  </si>
  <si>
    <t>6766.56511383135</t>
  </si>
  <si>
    <t>7192.71344584999</t>
  </si>
  <si>
    <t>6127.70037294745</t>
  </si>
  <si>
    <t>7029.00727214465</t>
  </si>
  <si>
    <t>6405.87566769895</t>
  </si>
  <si>
    <t>7531.02626866475</t>
  </si>
  <si>
    <t>10846.9990456369</t>
  </si>
  <si>
    <t>9386.45212228145</t>
  </si>
  <si>
    <t>6180.15091538257</t>
  </si>
  <si>
    <t>6298.38670415216</t>
  </si>
  <si>
    <t>6648.22581978018</t>
  </si>
  <si>
    <t>7036.39280198658</t>
  </si>
  <si>
    <t>5991.59859868883</t>
  </si>
  <si>
    <t>3068.7570044696</t>
  </si>
  <si>
    <t>973.234903037374</t>
  </si>
  <si>
    <t>3841.24435799138</t>
  </si>
  <si>
    <t>2362.81143794238</t>
  </si>
  <si>
    <t>1006.27201943557</t>
  </si>
  <si>
    <t>870.876380074269</t>
  </si>
  <si>
    <t>714.909675118454</t>
  </si>
  <si>
    <t>564.798371558068</t>
  </si>
  <si>
    <t>1041.82680178589</t>
  </si>
  <si>
    <t>2523.32049932031</t>
  </si>
  <si>
    <t>5793.00154220388</t>
  </si>
  <si>
    <t>4285.83413150158</t>
  </si>
  <si>
    <t>3409.24603185095</t>
  </si>
  <si>
    <t>3358.41643539989</t>
  </si>
  <si>
    <t>3542.6676386475</t>
  </si>
  <si>
    <t>2539.81319279548</t>
  </si>
  <si>
    <t>2975.2056771484</t>
  </si>
  <si>
    <t>3571.01483999968</t>
  </si>
  <si>
    <t>1992.08186298707</t>
  </si>
  <si>
    <t>1913.28679144072</t>
  </si>
  <si>
    <t>1785.40985289286</t>
  </si>
  <si>
    <t>1686.94578455411</t>
  </si>
  <si>
    <t>558.226310423248</t>
  </si>
  <si>
    <t>1780.32569508502</t>
  </si>
  <si>
    <t>1579.34644885869</t>
  </si>
  <si>
    <t>4670.45475293093</t>
  </si>
  <si>
    <t>4549.88605274546</t>
  </si>
  <si>
    <t>4205.83934267851</t>
  </si>
  <si>
    <t>3948.84519673908</t>
  </si>
  <si>
    <t>4864.85959480835</t>
  </si>
  <si>
    <t>3289.82747013682</t>
  </si>
  <si>
    <t>3158.88897952582</t>
  </si>
  <si>
    <t>2854.39066945609</t>
  </si>
  <si>
    <t>2391.65521343355</t>
  </si>
  <si>
    <t>3404.54620220131</t>
  </si>
  <si>
    <t>135.839548675837</t>
  </si>
  <si>
    <t>470.79850009616</t>
  </si>
  <si>
    <t>1381.28154248202</t>
  </si>
  <si>
    <t>461.65060913562</t>
  </si>
  <si>
    <t>369.635054624012</t>
  </si>
  <si>
    <t>1259.52759471733</t>
  </si>
  <si>
    <t>471.395058839002</t>
  </si>
  <si>
    <t>1223.8846671086</t>
  </si>
  <si>
    <t>814.378466785525</t>
  </si>
  <si>
    <t>1222.22411709379</t>
  </si>
  <si>
    <t>21132</t>
  </si>
  <si>
    <t>15577</t>
  </si>
  <si>
    <t>20252</t>
  </si>
  <si>
    <t>12783</t>
  </si>
  <si>
    <t>24828</t>
  </si>
  <si>
    <t>16578</t>
  </si>
  <si>
    <t>16710</t>
  </si>
  <si>
    <t>20241</t>
  </si>
  <si>
    <t>10143</t>
  </si>
  <si>
    <t>10495</t>
  </si>
  <si>
    <t>14576</t>
  </si>
  <si>
    <t>21737</t>
  </si>
  <si>
    <t>25917</t>
  </si>
  <si>
    <t>19262</t>
  </si>
  <si>
    <t>30013</t>
  </si>
  <si>
    <t>16787</t>
  </si>
  <si>
    <t>20615</t>
  </si>
  <si>
    <t>29107</t>
  </si>
  <si>
    <t>21198</t>
  </si>
  <si>
    <t>28986</t>
  </si>
  <si>
    <t>21033</t>
  </si>
  <si>
    <t>18596</t>
  </si>
  <si>
    <t>28133</t>
  </si>
  <si>
    <t>18294</t>
  </si>
  <si>
    <t>21647</t>
  </si>
  <si>
    <t>27798</t>
  </si>
  <si>
    <t>26357</t>
  </si>
  <si>
    <t>27743</t>
  </si>
  <si>
    <t>22056</t>
  </si>
  <si>
    <t>14702</t>
  </si>
  <si>
    <t>21852</t>
  </si>
  <si>
    <t>13157</t>
  </si>
  <si>
    <t>25350</t>
  </si>
  <si>
    <t>12337</t>
  </si>
  <si>
    <t>24564</t>
  </si>
  <si>
    <t>21693</t>
  </si>
  <si>
    <t>16919</t>
  </si>
  <si>
    <t>12948</t>
  </si>
  <si>
    <t>23827</t>
  </si>
  <si>
    <t>27908</t>
  </si>
  <si>
    <t>15181</t>
  </si>
  <si>
    <t>15313</t>
  </si>
  <si>
    <t>30058</t>
  </si>
  <si>
    <t>22804</t>
  </si>
  <si>
    <t>24472</t>
  </si>
  <si>
    <t>13883</t>
  </si>
  <si>
    <t>26654</t>
  </si>
  <si>
    <t>11760</t>
  </si>
  <si>
    <t>12761</t>
  </si>
  <si>
    <t>26159</t>
  </si>
  <si>
    <t>12640</t>
  </si>
  <si>
    <t>26071</t>
  </si>
  <si>
    <t>20626</t>
  </si>
  <si>
    <t>11804</t>
  </si>
  <si>
    <t>15676</t>
  </si>
  <si>
    <t>24608</t>
  </si>
  <si>
    <t>62410</t>
  </si>
  <si>
    <t>25071</t>
  </si>
  <si>
    <t>50249</t>
  </si>
  <si>
    <t>28568</t>
  </si>
  <si>
    <t>16666</t>
  </si>
  <si>
    <t>14125</t>
  </si>
  <si>
    <t>25730</t>
  </si>
  <si>
    <t>17610</t>
  </si>
  <si>
    <t>23695</t>
  </si>
  <si>
    <t>13718</t>
  </si>
  <si>
    <t>28337</t>
  </si>
  <si>
    <t>15907</t>
  </si>
  <si>
    <t>15148</t>
  </si>
  <si>
    <t>18976</t>
  </si>
  <si>
    <t>28898</t>
  </si>
  <si>
    <t>18393</t>
  </si>
  <si>
    <t>27666</t>
  </si>
  <si>
    <t>27286</t>
  </si>
  <si>
    <t>28136</t>
  </si>
  <si>
    <t>28326</t>
  </si>
  <si>
    <t>30038</t>
  </si>
  <si>
    <t>22215</t>
  </si>
  <si>
    <t>12816</t>
  </si>
  <si>
    <t>28210</t>
  </si>
  <si>
    <t>24245</t>
  </si>
  <si>
    <t>27083</t>
  </si>
  <si>
    <t>27340</t>
  </si>
  <si>
    <t>13168</t>
  </si>
  <si>
    <t>13036</t>
  </si>
  <si>
    <t>11133</t>
  </si>
  <si>
    <t>24091</t>
  </si>
  <si>
    <t>27600</t>
  </si>
  <si>
    <t>12860</t>
  </si>
  <si>
    <t>10176</t>
  </si>
  <si>
    <t>24014</t>
  </si>
  <si>
    <t>12046</t>
  </si>
  <si>
    <t>50279</t>
  </si>
  <si>
    <t>26995</t>
  </si>
  <si>
    <t>27028</t>
  </si>
  <si>
    <t>30095</t>
  </si>
  <si>
    <t>30178</t>
  </si>
  <si>
    <t>10506</t>
  </si>
  <si>
    <t>24696</t>
  </si>
  <si>
    <t>19691</t>
  </si>
  <si>
    <t>19548</t>
  </si>
  <si>
    <t>20571</t>
  </si>
  <si>
    <t>12849</t>
  </si>
  <si>
    <t>14328</t>
  </si>
  <si>
    <t>21231</t>
  </si>
  <si>
    <t>28271</t>
  </si>
  <si>
    <t>26973</t>
  </si>
  <si>
    <t>27765</t>
  </si>
  <si>
    <t>16655</t>
  </si>
  <si>
    <t>14994</t>
  </si>
  <si>
    <t>17599</t>
  </si>
  <si>
    <t>27677</t>
  </si>
  <si>
    <t>13476</t>
  </si>
  <si>
    <t>17227</t>
  </si>
  <si>
    <t>10055</t>
  </si>
  <si>
    <t>62466</t>
  </si>
  <si>
    <t>19328</t>
  </si>
  <si>
    <t>223.1288789772</t>
  </si>
  <si>
    <t>223.128878976601</t>
  </si>
  <si>
    <t>223.12887897657</t>
  </si>
  <si>
    <t>223.1288789831</t>
  </si>
  <si>
    <t>225.358529966</t>
  </si>
  <si>
    <t>223.12887897717</t>
  </si>
  <si>
    <t>226.4805137989</t>
  </si>
  <si>
    <t>226.4805137987</t>
  </si>
  <si>
    <t>223.1288789771</t>
  </si>
  <si>
    <t>223.12887897727</t>
  </si>
  <si>
    <t>226.4805138037</t>
  </si>
  <si>
    <t>223.1288789781</t>
  </si>
  <si>
    <t>223.128878976901</t>
  </si>
  <si>
    <t>223.1288789791</t>
  </si>
  <si>
    <t>223.1288789774</t>
  </si>
  <si>
    <t>226.4805138053</t>
  </si>
  <si>
    <t>226.48051380567</t>
  </si>
  <si>
    <t>226.48051380731</t>
  </si>
  <si>
    <t>226.48051380657</t>
  </si>
  <si>
    <t>226.48051380498</t>
  </si>
  <si>
    <t>226.48051380708</t>
  </si>
  <si>
    <t>226.4805138014</t>
  </si>
  <si>
    <t>226.48051380707</t>
  </si>
  <si>
    <t>226.480513798</t>
  </si>
  <si>
    <t>226.4805137981</t>
  </si>
  <si>
    <t>226.4805138045</t>
  </si>
  <si>
    <t>226.48051379868</t>
  </si>
  <si>
    <t>226.48051380938</t>
  </si>
  <si>
    <t>226.4805138015</t>
  </si>
  <si>
    <t>226.48051380978</t>
  </si>
  <si>
    <t>226.48051380988</t>
  </si>
  <si>
    <t>226.4805138021</t>
  </si>
  <si>
    <t>226.4805138012</t>
  </si>
  <si>
    <t>226.48051380678</t>
  </si>
  <si>
    <t>226.48051380691</t>
  </si>
  <si>
    <t>226.48051380167</t>
  </si>
  <si>
    <t>226.48051380169</t>
  </si>
  <si>
    <t>226.48051380165</t>
  </si>
  <si>
    <t>226.4805137937</t>
  </si>
  <si>
    <t>226.4805138013</t>
  </si>
  <si>
    <t>226.4805138009</t>
  </si>
  <si>
    <t>226.48051380354</t>
  </si>
  <si>
    <t>226.4805138071</t>
  </si>
  <si>
    <t>226.48051380129</t>
  </si>
  <si>
    <t>226.4805138057</t>
  </si>
  <si>
    <t>226.48051380362</t>
  </si>
  <si>
    <t>226.4805138028</t>
  </si>
  <si>
    <t>226.4805138058</t>
  </si>
  <si>
    <t>226.48051379848</t>
  </si>
  <si>
    <t>226.48051380212</t>
  </si>
  <si>
    <t>226.48051380548</t>
  </si>
  <si>
    <t>226.48051380542</t>
  </si>
  <si>
    <t>226.48051380528</t>
  </si>
  <si>
    <t>226.48051380538</t>
  </si>
  <si>
    <t>226.4805138108</t>
  </si>
  <si>
    <t>226.48051380515</t>
  </si>
  <si>
    <t>226.4805138038</t>
  </si>
  <si>
    <t>226.48051380544</t>
  </si>
  <si>
    <t>226.48051380505</t>
  </si>
  <si>
    <t>226.48051380576</t>
  </si>
  <si>
    <t>226.480513804534</t>
  </si>
  <si>
    <t>226.480513804798</t>
  </si>
  <si>
    <t>226.480513800798</t>
  </si>
  <si>
    <t>226.48051380198</t>
  </si>
  <si>
    <t>226.4805138011</t>
  </si>
  <si>
    <t>226.48051380221</t>
  </si>
  <si>
    <t>226.4805138025</t>
  </si>
  <si>
    <t>226.4805138017</t>
  </si>
  <si>
    <t>226.48051379798</t>
  </si>
  <si>
    <t>226.480513805565</t>
  </si>
  <si>
    <t>226.480513805535</t>
  </si>
  <si>
    <t>226.48051380604</t>
  </si>
  <si>
    <t>226.48051380594</t>
  </si>
  <si>
    <t>226.4805137974</t>
  </si>
  <si>
    <t>226.48051379851</t>
  </si>
  <si>
    <t>226.480513805245</t>
  </si>
  <si>
    <t>226.48051379811</t>
  </si>
  <si>
    <t>226.4805137977</t>
  </si>
  <si>
    <t>226.48051379918</t>
  </si>
  <si>
    <t>226.480513799511</t>
  </si>
  <si>
    <t>226.4805137993</t>
  </si>
  <si>
    <t>226.480513799273</t>
  </si>
  <si>
    <t>226.48051380958</t>
  </si>
  <si>
    <t>226.480513799834</t>
  </si>
  <si>
    <t>13.445998128201</t>
  </si>
  <si>
    <t>13.44599812817</t>
  </si>
  <si>
    <t>216.2034803801</t>
  </si>
  <si>
    <t>225.358529961</t>
  </si>
  <si>
    <t>13.44599812877</t>
  </si>
  <si>
    <t>216.2034803742</t>
  </si>
  <si>
    <t>226.4805137939</t>
  </si>
  <si>
    <t>216.2034803741</t>
  </si>
  <si>
    <t>13.44599812887</t>
  </si>
  <si>
    <t>216.2034803751</t>
  </si>
  <si>
    <t>13.445998128501</t>
  </si>
  <si>
    <t>113.6030261161</t>
  </si>
  <si>
    <t>14.2699560786</t>
  </si>
  <si>
    <t>113.6030261151</t>
  </si>
  <si>
    <t>226.4805138003</t>
  </si>
  <si>
    <t>226.48051380067</t>
  </si>
  <si>
    <t>226.48051380231</t>
  </si>
  <si>
    <t>226.48051380157</t>
  </si>
  <si>
    <t>226.48051379998</t>
  </si>
  <si>
    <t>226.48051380208</t>
  </si>
  <si>
    <t>226.4805137964</t>
  </si>
  <si>
    <t>226.48051380207</t>
  </si>
  <si>
    <t>226.480513793</t>
  </si>
  <si>
    <t>226.4805137931</t>
  </si>
  <si>
    <t>226.4805137995</t>
  </si>
  <si>
    <t>226.48051379368</t>
  </si>
  <si>
    <t>226.48051380438</t>
  </si>
  <si>
    <t>226.4805137965</t>
  </si>
  <si>
    <t>226.48051380478</t>
  </si>
  <si>
    <t>226.48051380488</t>
  </si>
  <si>
    <t>226.4805137971</t>
  </si>
  <si>
    <t>226.4805137962</t>
  </si>
  <si>
    <t>226.48051380178</t>
  </si>
  <si>
    <t>226.48051380191</t>
  </si>
  <si>
    <t>226.48051379667</t>
  </si>
  <si>
    <t>226.48051379669</t>
  </si>
  <si>
    <t>226.48051379665</t>
  </si>
  <si>
    <t>226.4805137887</t>
  </si>
  <si>
    <t>226.4805137963</t>
  </si>
  <si>
    <t>226.4805137959</t>
  </si>
  <si>
    <t>226.48051379854</t>
  </si>
  <si>
    <t>226.48051379629</t>
  </si>
  <si>
    <t>226.4805138007</t>
  </si>
  <si>
    <t>226.48051379862</t>
  </si>
  <si>
    <t>226.4805137978</t>
  </si>
  <si>
    <t>226.4805138008</t>
  </si>
  <si>
    <t>226.48051379348</t>
  </si>
  <si>
    <t>226.48051379712</t>
  </si>
  <si>
    <t>226.48051380048</t>
  </si>
  <si>
    <t>226.48051380042</t>
  </si>
  <si>
    <t>226.48051380028</t>
  </si>
  <si>
    <t>226.48051380038</t>
  </si>
  <si>
    <t>226.48051380015</t>
  </si>
  <si>
    <t>226.4805137988</t>
  </si>
  <si>
    <t>226.48051380044</t>
  </si>
  <si>
    <t>226.48051380005</t>
  </si>
  <si>
    <t>226.48051380076</t>
  </si>
  <si>
    <t>226.480513799534</t>
  </si>
  <si>
    <t>226.480513799798</t>
  </si>
  <si>
    <t>226.480513795798</t>
  </si>
  <si>
    <t>226.48051379698</t>
  </si>
  <si>
    <t>226.4805137961</t>
  </si>
  <si>
    <t>226.48051379721</t>
  </si>
  <si>
    <t>226.4805137975</t>
  </si>
  <si>
    <t>226.4805137967</t>
  </si>
  <si>
    <t>226.48051379298</t>
  </si>
  <si>
    <t>226.480513800565</t>
  </si>
  <si>
    <t>226.480513800535</t>
  </si>
  <si>
    <t>226.48051380104</t>
  </si>
  <si>
    <t>226.48051380094</t>
  </si>
  <si>
    <t>226.4805137924</t>
  </si>
  <si>
    <t>226.48051379351</t>
  </si>
  <si>
    <t>226.480513800245</t>
  </si>
  <si>
    <t>226.48051379311</t>
  </si>
  <si>
    <t>226.4805137927</t>
  </si>
  <si>
    <t>226.48051379418</t>
  </si>
  <si>
    <t>226.480513794511</t>
  </si>
  <si>
    <t>226.4805137943</t>
  </si>
  <si>
    <t>226.480513794273</t>
  </si>
  <si>
    <t>226.48051380458</t>
  </si>
  <si>
    <t>226.480513794834</t>
  </si>
  <si>
    <t>9.849305059991</t>
  </si>
  <si>
    <t>216.203480379501</t>
  </si>
  <si>
    <t>225.358529960401</t>
  </si>
  <si>
    <t>9.891915116571</t>
  </si>
  <si>
    <t>216.203480373601</t>
  </si>
  <si>
    <t>226.480513793301</t>
  </si>
  <si>
    <t>226.480513793101</t>
  </si>
  <si>
    <t>216.203480373501</t>
  </si>
  <si>
    <t>9.891915116671</t>
  </si>
  <si>
    <t>226.480513798101</t>
  </si>
  <si>
    <t>216.203480374501</t>
  </si>
  <si>
    <t>4.7858567257</t>
  </si>
  <si>
    <t>113.603026115501</t>
  </si>
  <si>
    <t>14.269956078001</t>
  </si>
  <si>
    <t>113.603026114501</t>
  </si>
  <si>
    <t>226.480513799701</t>
  </si>
  <si>
    <t>226.480513800071</t>
  </si>
  <si>
    <t>226.480513801711</t>
  </si>
  <si>
    <t>226.480513800971</t>
  </si>
  <si>
    <t>226.480513799381</t>
  </si>
  <si>
    <t>226.480513801481</t>
  </si>
  <si>
    <t>226.480513795801</t>
  </si>
  <si>
    <t>226.480513801471</t>
  </si>
  <si>
    <t>226.480513792401</t>
  </si>
  <si>
    <t>226.480513792501</t>
  </si>
  <si>
    <t>226.480513798901</t>
  </si>
  <si>
    <t>226.480513793081</t>
  </si>
  <si>
    <t>226.480513803781</t>
  </si>
  <si>
    <t>226.480513795901</t>
  </si>
  <si>
    <t>226.480513804181</t>
  </si>
  <si>
    <t>226.480513804281</t>
  </si>
  <si>
    <t>226.480513796501</t>
  </si>
  <si>
    <t>226.480513795601</t>
  </si>
  <si>
    <t>226.480513801181</t>
  </si>
  <si>
    <t>226.480513801311</t>
  </si>
  <si>
    <t>226.480513796071</t>
  </si>
  <si>
    <t>226.480513796091</t>
  </si>
  <si>
    <t>226.480513796051</t>
  </si>
  <si>
    <t>226.480513788101</t>
  </si>
  <si>
    <t>226.480513795701</t>
  </si>
  <si>
    <t>226.480513795301</t>
  </si>
  <si>
    <t>226.480513797941</t>
  </si>
  <si>
    <t>226.480513801501</t>
  </si>
  <si>
    <t>226.480513795691</t>
  </si>
  <si>
    <t>226.480513800101</t>
  </si>
  <si>
    <t>226.480513798021</t>
  </si>
  <si>
    <t>226.480513797201</t>
  </si>
  <si>
    <t>226.480513800201</t>
  </si>
  <si>
    <t>226.480513792881</t>
  </si>
  <si>
    <t>226.480513796521</t>
  </si>
  <si>
    <t>226.480513799881</t>
  </si>
  <si>
    <t>226.480513799821</t>
  </si>
  <si>
    <t>226.480513799681</t>
  </si>
  <si>
    <t>226.480513799781</t>
  </si>
  <si>
    <t>226.480513805201</t>
  </si>
  <si>
    <t>226.480513799551</t>
  </si>
  <si>
    <t>226.480513798201</t>
  </si>
  <si>
    <t>226.480513799841</t>
  </si>
  <si>
    <t>226.480513799451</t>
  </si>
  <si>
    <t>226.480513800161</t>
  </si>
  <si>
    <t>226.480513798935</t>
  </si>
  <si>
    <t>226.480513799199</t>
  </si>
  <si>
    <t>226.480513795199</t>
  </si>
  <si>
    <t>226.480513796381</t>
  </si>
  <si>
    <t>226.480513795501</t>
  </si>
  <si>
    <t>226.480513796611</t>
  </si>
  <si>
    <t>226.480513796901</t>
  </si>
  <si>
    <t>226.480513796101</t>
  </si>
  <si>
    <t>226.480513792381</t>
  </si>
  <si>
    <t>226.480513799966</t>
  </si>
  <si>
    <t>226.480513799936</t>
  </si>
  <si>
    <t>226.480513800441</t>
  </si>
  <si>
    <t>226.480513800341</t>
  </si>
  <si>
    <t>226.480513791801</t>
  </si>
  <si>
    <t>226.480513792911</t>
  </si>
  <si>
    <t>226.480513799646</t>
  </si>
  <si>
    <t>226.480513792511</t>
  </si>
  <si>
    <t>226.480513792101</t>
  </si>
  <si>
    <t>226.480513793581</t>
  </si>
  <si>
    <t>226.480513793912</t>
  </si>
  <si>
    <t>226.480513793701</t>
  </si>
  <si>
    <t>226.480513793674</t>
  </si>
  <si>
    <t>226.480513803981</t>
  </si>
  <si>
    <t>226.480513794235</t>
  </si>
  <si>
    <t>216.20348037947</t>
  </si>
  <si>
    <t>225.35852996037</t>
  </si>
  <si>
    <t>9.89191511654</t>
  </si>
  <si>
    <t>216.20348037357</t>
  </si>
  <si>
    <t>226.48051379327</t>
  </si>
  <si>
    <t>226.48051379307</t>
  </si>
  <si>
    <t>216.20348037347</t>
  </si>
  <si>
    <t>9.89191511664</t>
  </si>
  <si>
    <t>226.48051379807</t>
  </si>
  <si>
    <t>216.20348037447</t>
  </si>
  <si>
    <t>9.849305060291</t>
  </si>
  <si>
    <t>113.60302611547</t>
  </si>
  <si>
    <t>14.26995607797</t>
  </si>
  <si>
    <t>113.60302611447</t>
  </si>
  <si>
    <t>226.48051379967</t>
  </si>
  <si>
    <t>226.48051380004</t>
  </si>
  <si>
    <t>226.48051380168</t>
  </si>
  <si>
    <t>226.48051379935</t>
  </si>
  <si>
    <t>226.48051380145</t>
  </si>
  <si>
    <t>226.48051379577</t>
  </si>
  <si>
    <t>226.48051380144</t>
  </si>
  <si>
    <t>226.48051379237</t>
  </si>
  <si>
    <t>226.48051379247</t>
  </si>
  <si>
    <t>226.48051379887</t>
  </si>
  <si>
    <t>226.48051379305</t>
  </si>
  <si>
    <t>226.48051380375</t>
  </si>
  <si>
    <t>226.48051379587</t>
  </si>
  <si>
    <t>226.48051380415</t>
  </si>
  <si>
    <t>226.48051380425</t>
  </si>
  <si>
    <t>226.48051379647</t>
  </si>
  <si>
    <t>226.48051379557</t>
  </si>
  <si>
    <t>226.48051380115</t>
  </si>
  <si>
    <t>226.48051380128</t>
  </si>
  <si>
    <t>226.48051379604</t>
  </si>
  <si>
    <t>226.48051379606</t>
  </si>
  <si>
    <t>226.48051379602</t>
  </si>
  <si>
    <t>226.48051378807</t>
  </si>
  <si>
    <t>226.48051379567</t>
  </si>
  <si>
    <t>226.48051379527</t>
  </si>
  <si>
    <t>226.48051379791</t>
  </si>
  <si>
    <t>226.48051380147</t>
  </si>
  <si>
    <t>226.48051379566</t>
  </si>
  <si>
    <t>226.48051380007</t>
  </si>
  <si>
    <t>226.48051379799</t>
  </si>
  <si>
    <t>226.48051379717</t>
  </si>
  <si>
    <t>226.48051380017</t>
  </si>
  <si>
    <t>226.48051379285</t>
  </si>
  <si>
    <t>226.48051379649</t>
  </si>
  <si>
    <t>226.48051379985</t>
  </si>
  <si>
    <t>226.48051379979</t>
  </si>
  <si>
    <t>226.48051379965</t>
  </si>
  <si>
    <t>226.48051379975</t>
  </si>
  <si>
    <t>226.48051380517</t>
  </si>
  <si>
    <t>226.48051379952</t>
  </si>
  <si>
    <t>226.48051379817</t>
  </si>
  <si>
    <t>226.48051379981</t>
  </si>
  <si>
    <t>226.48051379942</t>
  </si>
  <si>
    <t>226.48051380013</t>
  </si>
  <si>
    <t>226.480513798904</t>
  </si>
  <si>
    <t>226.480513799168</t>
  </si>
  <si>
    <t>226.480513795168</t>
  </si>
  <si>
    <t>226.48051379635</t>
  </si>
  <si>
    <t>226.48051379547</t>
  </si>
  <si>
    <t>226.48051379658</t>
  </si>
  <si>
    <t>226.48051379687</t>
  </si>
  <si>
    <t>226.48051379607</t>
  </si>
  <si>
    <t>226.48051379235</t>
  </si>
  <si>
    <t>226.480513799935</t>
  </si>
  <si>
    <t>226.480513799905</t>
  </si>
  <si>
    <t>226.48051380041</t>
  </si>
  <si>
    <t>226.48051380031</t>
  </si>
  <si>
    <t>226.48051379177</t>
  </si>
  <si>
    <t>226.48051379288</t>
  </si>
  <si>
    <t>226.480513799615</t>
  </si>
  <si>
    <t>226.48051379248</t>
  </si>
  <si>
    <t>226.48051379207</t>
  </si>
  <si>
    <t>226.48051379355</t>
  </si>
  <si>
    <t>226.480513793881</t>
  </si>
  <si>
    <t>226.48051379367</t>
  </si>
  <si>
    <t>226.480513793643</t>
  </si>
  <si>
    <t>226.48051380395</t>
  </si>
  <si>
    <t>226.480513794204</t>
  </si>
  <si>
    <t>225.3585299669</t>
  </si>
  <si>
    <t>216.20348038007</t>
  </si>
  <si>
    <t>208.6507426541</t>
  </si>
  <si>
    <t>226.4805137998</t>
  </si>
  <si>
    <t>226.4805137996</t>
  </si>
  <si>
    <t>208.650742654</t>
  </si>
  <si>
    <t>216.20348038017</t>
  </si>
  <si>
    <t>226.4805138046</t>
  </si>
  <si>
    <t>208.650742655</t>
  </si>
  <si>
    <t>216.203480379801</t>
  </si>
  <si>
    <t>216.203480382</t>
  </si>
  <si>
    <t>216.2034803803</t>
  </si>
  <si>
    <t>216.203480381</t>
  </si>
  <si>
    <t>226.4805138062</t>
  </si>
  <si>
    <t>226.48051380821</t>
  </si>
  <si>
    <t>226.48051380747</t>
  </si>
  <si>
    <t>226.48051380588</t>
  </si>
  <si>
    <t>226.48051380798</t>
  </si>
  <si>
    <t>226.4805138023</t>
  </si>
  <si>
    <t>226.48051380797</t>
  </si>
  <si>
    <t>226.480513799</t>
  </si>
  <si>
    <t>226.4805138054</t>
  </si>
  <si>
    <t>226.48051379958</t>
  </si>
  <si>
    <t>226.48051381028</t>
  </si>
  <si>
    <t>226.4805138024</t>
  </si>
  <si>
    <t>226.48051381068</t>
  </si>
  <si>
    <t>226.48051381078</t>
  </si>
  <si>
    <t>226.480513803</t>
  </si>
  <si>
    <t>226.48051380768</t>
  </si>
  <si>
    <t>226.48051380781</t>
  </si>
  <si>
    <t>226.48051380257</t>
  </si>
  <si>
    <t>226.48051380259</t>
  </si>
  <si>
    <t>226.48051380255</t>
  </si>
  <si>
    <t>226.4805137946</t>
  </si>
  <si>
    <t>226.4805138022</t>
  </si>
  <si>
    <t>226.4805138018</t>
  </si>
  <si>
    <t>226.48051380444</t>
  </si>
  <si>
    <t>226.480513808</t>
  </si>
  <si>
    <t>226.48051380219</t>
  </si>
  <si>
    <t>226.4805138066</t>
  </si>
  <si>
    <t>226.48051380452</t>
  </si>
  <si>
    <t>226.4805138067</t>
  </si>
  <si>
    <t>226.48051379938</t>
  </si>
  <si>
    <t>226.48051380302</t>
  </si>
  <si>
    <t>226.48051380638</t>
  </si>
  <si>
    <t>226.48051380632</t>
  </si>
  <si>
    <t>226.48051380618</t>
  </si>
  <si>
    <t>226.48051380628</t>
  </si>
  <si>
    <t>226.4805138117</t>
  </si>
  <si>
    <t>226.48051380605</t>
  </si>
  <si>
    <t>226.4805138047</t>
  </si>
  <si>
    <t>226.48051380634</t>
  </si>
  <si>
    <t>226.48051380595</t>
  </si>
  <si>
    <t>226.48051380666</t>
  </si>
  <si>
    <t>226.480513805434</t>
  </si>
  <si>
    <t>226.480513805698</t>
  </si>
  <si>
    <t>226.480513801698</t>
  </si>
  <si>
    <t>226.48051380288</t>
  </si>
  <si>
    <t>226.480513802</t>
  </si>
  <si>
    <t>226.48051380311</t>
  </si>
  <si>
    <t>226.4805138034</t>
  </si>
  <si>
    <t>226.4805138026</t>
  </si>
  <si>
    <t>226.48051379888</t>
  </si>
  <si>
    <t>226.480513806465</t>
  </si>
  <si>
    <t>226.480513806435</t>
  </si>
  <si>
    <t>226.48051380694</t>
  </si>
  <si>
    <t>226.48051380684</t>
  </si>
  <si>
    <t>226.4805137983</t>
  </si>
  <si>
    <t>226.48051379941</t>
  </si>
  <si>
    <t>226.480513806145</t>
  </si>
  <si>
    <t>226.48051379901</t>
  </si>
  <si>
    <t>226.4805137986</t>
  </si>
  <si>
    <t>226.48051380008</t>
  </si>
  <si>
    <t>226.480513800411</t>
  </si>
  <si>
    <t>226.4805138002</t>
  </si>
  <si>
    <t>226.480513800173</t>
  </si>
  <si>
    <t>226.48051381048</t>
  </si>
  <si>
    <t>226.480513800734</t>
  </si>
  <si>
    <t>225.35852996097</t>
  </si>
  <si>
    <t>226.4805137929</t>
  </si>
  <si>
    <t>225.3585299609</t>
  </si>
  <si>
    <t>225.35852996107</t>
  </si>
  <si>
    <t>225.3585299619</t>
  </si>
  <si>
    <t>225.358529960701</t>
  </si>
  <si>
    <t>225.3585299629</t>
  </si>
  <si>
    <t>225.3585299612</t>
  </si>
  <si>
    <t>226.48051380131</t>
  </si>
  <si>
    <t>226.48051380057</t>
  </si>
  <si>
    <t>226.48051379898</t>
  </si>
  <si>
    <t>226.48051380108</t>
  </si>
  <si>
    <t>226.4805137954</t>
  </si>
  <si>
    <t>226.48051380107</t>
  </si>
  <si>
    <t>226.480513792</t>
  </si>
  <si>
    <t>226.4805137921</t>
  </si>
  <si>
    <t>226.4805137985</t>
  </si>
  <si>
    <t>226.48051379268</t>
  </si>
  <si>
    <t>226.48051380338</t>
  </si>
  <si>
    <t>226.4805137955</t>
  </si>
  <si>
    <t>226.48051380378</t>
  </si>
  <si>
    <t>226.48051380388</t>
  </si>
  <si>
    <t>226.4805137952</t>
  </si>
  <si>
    <t>226.48051380078</t>
  </si>
  <si>
    <t>226.48051380091</t>
  </si>
  <si>
    <t>226.48051379569</t>
  </si>
  <si>
    <t>226.48051379565</t>
  </si>
  <si>
    <t>226.4805137877</t>
  </si>
  <si>
    <t>226.4805137953</t>
  </si>
  <si>
    <t>226.4805137949</t>
  </si>
  <si>
    <t>226.48051379754</t>
  </si>
  <si>
    <t>226.48051379529</t>
  </si>
  <si>
    <t>226.4805137997</t>
  </si>
  <si>
    <t>226.48051379762</t>
  </si>
  <si>
    <t>226.4805137968</t>
  </si>
  <si>
    <t>226.48051379612</t>
  </si>
  <si>
    <t>226.48051379948</t>
  </si>
  <si>
    <t>226.48051379928</t>
  </si>
  <si>
    <t>226.4805138048</t>
  </si>
  <si>
    <t>226.48051379915</t>
  </si>
  <si>
    <t>226.48051379944</t>
  </si>
  <si>
    <t>226.48051379905</t>
  </si>
  <si>
    <t>226.48051379976</t>
  </si>
  <si>
    <t>226.480513798534</t>
  </si>
  <si>
    <t>226.480513798798</t>
  </si>
  <si>
    <t>226.480513794798</t>
  </si>
  <si>
    <t>226.48051379598</t>
  </si>
  <si>
    <t>226.4805137951</t>
  </si>
  <si>
    <t>226.48051379621</t>
  </si>
  <si>
    <t>226.4805137957</t>
  </si>
  <si>
    <t>226.48051379198</t>
  </si>
  <si>
    <t>226.480513799565</t>
  </si>
  <si>
    <t>226.480513799535</t>
  </si>
  <si>
    <t>226.48051379994</t>
  </si>
  <si>
    <t>226.4805137914</t>
  </si>
  <si>
    <t>226.48051379251</t>
  </si>
  <si>
    <t>226.480513799245</t>
  </si>
  <si>
    <t>226.48051379211</t>
  </si>
  <si>
    <t>226.4805137917</t>
  </si>
  <si>
    <t>226.48051379318</t>
  </si>
  <si>
    <t>226.480513793511</t>
  </si>
  <si>
    <t>226.4805137933</t>
  </si>
  <si>
    <t>226.480513793273</t>
  </si>
  <si>
    <t>226.48051380358</t>
  </si>
  <si>
    <t>226.480513793834</t>
  </si>
  <si>
    <t>216.20348037417</t>
  </si>
  <si>
    <t>226.48051379387</t>
  </si>
  <si>
    <t>216.20348037407</t>
  </si>
  <si>
    <t>7.6011168841</t>
  </si>
  <si>
    <t>226.48051379867</t>
  </si>
  <si>
    <t>216.20348037507</t>
  </si>
  <si>
    <t>9.891915116871</t>
  </si>
  <si>
    <t>113.60302611607</t>
  </si>
  <si>
    <t>14.26995607857</t>
  </si>
  <si>
    <t>113.60302611507</t>
  </si>
  <si>
    <t>226.48051380027</t>
  </si>
  <si>
    <t>226.48051380064</t>
  </si>
  <si>
    <t>226.48051380228</t>
  </si>
  <si>
    <t>226.48051380154</t>
  </si>
  <si>
    <t>226.48051379995</t>
  </si>
  <si>
    <t>226.48051380205</t>
  </si>
  <si>
    <t>226.48051379637</t>
  </si>
  <si>
    <t>226.48051380204</t>
  </si>
  <si>
    <t>226.48051379297</t>
  </si>
  <si>
    <t>226.48051379947</t>
  </si>
  <si>
    <t>226.48051379365</t>
  </si>
  <si>
    <t>226.48051380435</t>
  </si>
  <si>
    <t>226.48051380475</t>
  </si>
  <si>
    <t>226.48051380485</t>
  </si>
  <si>
    <t>226.48051379707</t>
  </si>
  <si>
    <t>226.48051379617</t>
  </si>
  <si>
    <t>226.48051380175</t>
  </si>
  <si>
    <t>226.48051380188</t>
  </si>
  <si>
    <t>226.48051379664</t>
  </si>
  <si>
    <t>226.48051379666</t>
  </si>
  <si>
    <t>226.48051379662</t>
  </si>
  <si>
    <t>226.48051378867</t>
  </si>
  <si>
    <t>226.48051379627</t>
  </si>
  <si>
    <t>226.48051379626</t>
  </si>
  <si>
    <t>226.48051379859</t>
  </si>
  <si>
    <t>226.48051379777</t>
  </si>
  <si>
    <t>226.48051380077</t>
  </si>
  <si>
    <t>226.48051379345</t>
  </si>
  <si>
    <t>226.48051379709</t>
  </si>
  <si>
    <t>226.48051380045</t>
  </si>
  <si>
    <t>226.48051380039</t>
  </si>
  <si>
    <t>226.48051380025</t>
  </si>
  <si>
    <t>226.48051380035</t>
  </si>
  <si>
    <t>226.48051380577</t>
  </si>
  <si>
    <t>226.48051380012</t>
  </si>
  <si>
    <t>226.48051379877</t>
  </si>
  <si>
    <t>226.48051380002</t>
  </si>
  <si>
    <t>226.48051380073</t>
  </si>
  <si>
    <t>226.480513799504</t>
  </si>
  <si>
    <t>226.480513799768</t>
  </si>
  <si>
    <t>226.480513795768</t>
  </si>
  <si>
    <t>226.48051379695</t>
  </si>
  <si>
    <t>226.48051379718</t>
  </si>
  <si>
    <t>226.48051379747</t>
  </si>
  <si>
    <t>226.48051379295</t>
  </si>
  <si>
    <t>226.480513800505</t>
  </si>
  <si>
    <t>226.48051380101</t>
  </si>
  <si>
    <t>226.480513800215</t>
  </si>
  <si>
    <t>226.48051379308</t>
  </si>
  <si>
    <t>226.48051379267</t>
  </si>
  <si>
    <t>226.48051379415</t>
  </si>
  <si>
    <t>226.480513794481</t>
  </si>
  <si>
    <t>226.48051379427</t>
  </si>
  <si>
    <t>226.480513794243</t>
  </si>
  <si>
    <t>226.48051380455</t>
  </si>
  <si>
    <t>226.480513794804</t>
  </si>
  <si>
    <t>4.9650261821</t>
  </si>
  <si>
    <t>216.20348037427</t>
  </si>
  <si>
    <t>148.2844085391</t>
  </si>
  <si>
    <t>216.203480373901</t>
  </si>
  <si>
    <t>216.2034803761</t>
  </si>
  <si>
    <t>216.2034803744</t>
  </si>
  <si>
    <t>14.5593382342</t>
  </si>
  <si>
    <t>226.4805137938</t>
  </si>
  <si>
    <t>22.2102602502</t>
  </si>
  <si>
    <t>226.48051379397</t>
  </si>
  <si>
    <t>214.4592876552</t>
  </si>
  <si>
    <t>226.4805137948</t>
  </si>
  <si>
    <t>226.480513793601</t>
  </si>
  <si>
    <t>226.4805137958</t>
  </si>
  <si>
    <t>226.4805137941</t>
  </si>
  <si>
    <t>137.1978826768</t>
  </si>
  <si>
    <t>137.19788267717</t>
  </si>
  <si>
    <t>137.19788267881</t>
  </si>
  <si>
    <t>137.19788267807</t>
  </si>
  <si>
    <t>137.19788267648</t>
  </si>
  <si>
    <t>137.19788267858</t>
  </si>
  <si>
    <t>114.4829713529</t>
  </si>
  <si>
    <t>137.19788267857</t>
  </si>
  <si>
    <t>137.1978826695</t>
  </si>
  <si>
    <t>137.1978826696</t>
  </si>
  <si>
    <t>137.197882676</t>
  </si>
  <si>
    <t>137.19788267018</t>
  </si>
  <si>
    <t>137.19788268088</t>
  </si>
  <si>
    <t>114.482971353</t>
  </si>
  <si>
    <t>137.19788268128</t>
  </si>
  <si>
    <t>137.19788268138</t>
  </si>
  <si>
    <t>114.4829713536</t>
  </si>
  <si>
    <t>114.4829713527</t>
  </si>
  <si>
    <t>137.19788267828</t>
  </si>
  <si>
    <t>137.19788267841</t>
  </si>
  <si>
    <t>114.48297135317</t>
  </si>
  <si>
    <t>114.48297135319</t>
  </si>
  <si>
    <t>114.48297135315</t>
  </si>
  <si>
    <t>58.5435221452</t>
  </si>
  <si>
    <t>114.4829713528</t>
  </si>
  <si>
    <t>114.4829713524</t>
  </si>
  <si>
    <t>137.19788267504</t>
  </si>
  <si>
    <t>137.1978826786</t>
  </si>
  <si>
    <t>114.48297135279</t>
  </si>
  <si>
    <t>137.1978826772</t>
  </si>
  <si>
    <t>137.19788267512</t>
  </si>
  <si>
    <t>137.1978826743</t>
  </si>
  <si>
    <t>137.1978826773</t>
  </si>
  <si>
    <t>137.19788266998</t>
  </si>
  <si>
    <t>137.19788267362</t>
  </si>
  <si>
    <t>137.19788267698</t>
  </si>
  <si>
    <t>137.19788267692</t>
  </si>
  <si>
    <t>137.19788267678</t>
  </si>
  <si>
    <t>137.19788267688</t>
  </si>
  <si>
    <t>137.1978826823</t>
  </si>
  <si>
    <t>137.19788267665</t>
  </si>
  <si>
    <t>137.1978826753</t>
  </si>
  <si>
    <t>137.19788267694</t>
  </si>
  <si>
    <t>137.19788267655</t>
  </si>
  <si>
    <t>137.19788267726</t>
  </si>
  <si>
    <t>137.197882676034</t>
  </si>
  <si>
    <t>137.197882676298</t>
  </si>
  <si>
    <t>137.197882672298</t>
  </si>
  <si>
    <t>137.19788267348</t>
  </si>
  <si>
    <t>114.4829713526</t>
  </si>
  <si>
    <t>114.48297135371</t>
  </si>
  <si>
    <t>114.482971354</t>
  </si>
  <si>
    <t>114.4829713532</t>
  </si>
  <si>
    <t>137.19788266948</t>
  </si>
  <si>
    <t>137.197882677065</t>
  </si>
  <si>
    <t>137.197882677035</t>
  </si>
  <si>
    <t>137.19788267754</t>
  </si>
  <si>
    <t>137.19788267744</t>
  </si>
  <si>
    <t>137.1978826689</t>
  </si>
  <si>
    <t>137.19788267001</t>
  </si>
  <si>
    <t>137.197882676745</t>
  </si>
  <si>
    <t>137.19788266961</t>
  </si>
  <si>
    <t>137.1978826692</t>
  </si>
  <si>
    <t>137.19788267068</t>
  </si>
  <si>
    <t>14.559338235011</t>
  </si>
  <si>
    <t>14.5593382348</t>
  </si>
  <si>
    <t>14.559338234773</t>
  </si>
  <si>
    <t>137.19788268108</t>
  </si>
  <si>
    <t>114.4829713552</t>
  </si>
  <si>
    <t>14.559338235334</t>
  </si>
  <si>
    <t>226.4805137936</t>
  </si>
  <si>
    <t>22.21026025</t>
  </si>
  <si>
    <t>226.48051379377</t>
  </si>
  <si>
    <t>214.459287655</t>
  </si>
  <si>
    <t>226.480513793401</t>
  </si>
  <si>
    <t>226.4805137956</t>
  </si>
  <si>
    <t>137.1978826766</t>
  </si>
  <si>
    <t>137.19788267697</t>
  </si>
  <si>
    <t>137.19788267861</t>
  </si>
  <si>
    <t>137.19788267787</t>
  </si>
  <si>
    <t>137.19788267628</t>
  </si>
  <si>
    <t>137.19788267838</t>
  </si>
  <si>
    <t>137.19788267837</t>
  </si>
  <si>
    <t>137.1978826693</t>
  </si>
  <si>
    <t>137.1978826694</t>
  </si>
  <si>
    <t>137.1978826758</t>
  </si>
  <si>
    <t>137.19788268068</t>
  </si>
  <si>
    <t>137.19788268118</t>
  </si>
  <si>
    <t>114.4829713534</t>
  </si>
  <si>
    <t>114.4829713525</t>
  </si>
  <si>
    <t>137.19788267808</t>
  </si>
  <si>
    <t>137.19788267821</t>
  </si>
  <si>
    <t>114.48297135297</t>
  </si>
  <si>
    <t>114.48297135299</t>
  </si>
  <si>
    <t>114.48297135295</t>
  </si>
  <si>
    <t>58.543522145</t>
  </si>
  <si>
    <t>114.4829713522</t>
  </si>
  <si>
    <t>137.19788267484</t>
  </si>
  <si>
    <t>137.1978826784</t>
  </si>
  <si>
    <t>114.48297135259</t>
  </si>
  <si>
    <t>137.197882677</t>
  </si>
  <si>
    <t>137.19788267492</t>
  </si>
  <si>
    <t>137.1978826741</t>
  </si>
  <si>
    <t>137.1978826771</t>
  </si>
  <si>
    <t>137.19788266978</t>
  </si>
  <si>
    <t>137.19788267342</t>
  </si>
  <si>
    <t>137.19788267672</t>
  </si>
  <si>
    <t>137.19788267658</t>
  </si>
  <si>
    <t>137.19788267668</t>
  </si>
  <si>
    <t>137.1978826821</t>
  </si>
  <si>
    <t>137.19788267645</t>
  </si>
  <si>
    <t>137.1978826751</t>
  </si>
  <si>
    <t>137.19788267674</t>
  </si>
  <si>
    <t>137.19788267635</t>
  </si>
  <si>
    <t>137.19788267706</t>
  </si>
  <si>
    <t>137.197882675834</t>
  </si>
  <si>
    <t>137.197882676098</t>
  </si>
  <si>
    <t>137.197882672098</t>
  </si>
  <si>
    <t>137.19788267328</t>
  </si>
  <si>
    <t>114.48297135351</t>
  </si>
  <si>
    <t>114.4829713538</t>
  </si>
  <si>
    <t>137.19788266928</t>
  </si>
  <si>
    <t>137.197882676865</t>
  </si>
  <si>
    <t>137.197882676835</t>
  </si>
  <si>
    <t>137.19788267734</t>
  </si>
  <si>
    <t>137.19788267724</t>
  </si>
  <si>
    <t>137.1978826687</t>
  </si>
  <si>
    <t>137.19788266981</t>
  </si>
  <si>
    <t>137.197882676545</t>
  </si>
  <si>
    <t>137.19788266941</t>
  </si>
  <si>
    <t>137.197882669</t>
  </si>
  <si>
    <t>137.19788267048</t>
  </si>
  <si>
    <t>10.704817694811</t>
  </si>
  <si>
    <t>10.7048176946</t>
  </si>
  <si>
    <t>10.704817694573</t>
  </si>
  <si>
    <t>114.482971355</t>
  </si>
  <si>
    <t>10.704817695134</t>
  </si>
  <si>
    <t>148.284408539</t>
  </si>
  <si>
    <t>216.203480373801</t>
  </si>
  <si>
    <t>216.203480376</t>
  </si>
  <si>
    <t>216.2034803743</t>
  </si>
  <si>
    <t>216.203480375</t>
  </si>
  <si>
    <t>226.48051379988</t>
  </si>
  <si>
    <t>226.48051380197</t>
  </si>
  <si>
    <t>226.4805137994</t>
  </si>
  <si>
    <t>226.48051379358</t>
  </si>
  <si>
    <t>226.48051380428</t>
  </si>
  <si>
    <t>226.48051380468</t>
  </si>
  <si>
    <t>226.480513797</t>
  </si>
  <si>
    <t>226.48051380181</t>
  </si>
  <si>
    <t>226.48051379657</t>
  </si>
  <si>
    <t>226.48051379659</t>
  </si>
  <si>
    <t>226.48051379655</t>
  </si>
  <si>
    <t>226.4805137886</t>
  </si>
  <si>
    <t>226.48051379844</t>
  </si>
  <si>
    <t>226.48051379619</t>
  </si>
  <si>
    <t>226.4805138006</t>
  </si>
  <si>
    <t>226.48051379852</t>
  </si>
  <si>
    <t>226.48051379338</t>
  </si>
  <si>
    <t>226.48051379702</t>
  </si>
  <si>
    <t>226.48051380032</t>
  </si>
  <si>
    <t>226.48051380018</t>
  </si>
  <si>
    <t>226.48051380034</t>
  </si>
  <si>
    <t>226.48051380066</t>
  </si>
  <si>
    <t>226.480513799434</t>
  </si>
  <si>
    <t>226.480513799698</t>
  </si>
  <si>
    <t>226.480513795698</t>
  </si>
  <si>
    <t>226.48051379688</t>
  </si>
  <si>
    <t>226.480513796</t>
  </si>
  <si>
    <t>226.48051379711</t>
  </si>
  <si>
    <t>226.4805137966</t>
  </si>
  <si>
    <t>226.480513800465</t>
  </si>
  <si>
    <t>226.480513800435</t>
  </si>
  <si>
    <t>226.48051380084</t>
  </si>
  <si>
    <t>226.4805137923</t>
  </si>
  <si>
    <t>226.48051379341</t>
  </si>
  <si>
    <t>226.480513800145</t>
  </si>
  <si>
    <t>226.48051379301</t>
  </si>
  <si>
    <t>226.4805137926</t>
  </si>
  <si>
    <t>226.48051379408</t>
  </si>
  <si>
    <t>226.480513794411</t>
  </si>
  <si>
    <t>226.4805137942</t>
  </si>
  <si>
    <t>226.480513794173</t>
  </si>
  <si>
    <t>226.48051380448</t>
  </si>
  <si>
    <t>226.480513794734</t>
  </si>
  <si>
    <t>22.210260250811</t>
  </si>
  <si>
    <t>22.2102602506</t>
  </si>
  <si>
    <t>22.210260250573</t>
  </si>
  <si>
    <t>22.210260251134</t>
  </si>
  <si>
    <t>216.20348037517</t>
  </si>
  <si>
    <t>9.891915116971</t>
  </si>
  <si>
    <t>113.60302611617</t>
  </si>
  <si>
    <t>14.26995607867</t>
  </si>
  <si>
    <t>113.60302611517</t>
  </si>
  <si>
    <t>226.48051380037</t>
  </si>
  <si>
    <t>226.48051380074</t>
  </si>
  <si>
    <t>226.48051380238</t>
  </si>
  <si>
    <t>226.48051380164</t>
  </si>
  <si>
    <t>226.48051380215</t>
  </si>
  <si>
    <t>226.48051380214</t>
  </si>
  <si>
    <t>226.48051379317</t>
  </si>
  <si>
    <t>226.48051379957</t>
  </si>
  <si>
    <t>226.48051379375</t>
  </si>
  <si>
    <t>226.48051380445</t>
  </si>
  <si>
    <t>226.48051380495</t>
  </si>
  <si>
    <t>226.48051380185</t>
  </si>
  <si>
    <t>226.48051379674</t>
  </si>
  <si>
    <t>226.48051379676</t>
  </si>
  <si>
    <t>226.48051379672</t>
  </si>
  <si>
    <t>226.48051378877</t>
  </si>
  <si>
    <t>226.48051379597</t>
  </si>
  <si>
    <t>226.48051379861</t>
  </si>
  <si>
    <t>226.48051380217</t>
  </si>
  <si>
    <t>226.48051379636</t>
  </si>
  <si>
    <t>226.48051379869</t>
  </si>
  <si>
    <t>226.48051379787</t>
  </si>
  <si>
    <t>226.48051380087</t>
  </si>
  <si>
    <t>226.48051379719</t>
  </si>
  <si>
    <t>226.48051380055</t>
  </si>
  <si>
    <t>226.48051380049</t>
  </si>
  <si>
    <t>226.48051380587</t>
  </si>
  <si>
    <t>226.48051380022</t>
  </si>
  <si>
    <t>226.48051380051</t>
  </si>
  <si>
    <t>226.48051380083</t>
  </si>
  <si>
    <t>226.480513799604</t>
  </si>
  <si>
    <t>226.480513799868</t>
  </si>
  <si>
    <t>226.480513795868</t>
  </si>
  <si>
    <t>226.48051379705</t>
  </si>
  <si>
    <t>226.48051379728</t>
  </si>
  <si>
    <t>226.48051379757</t>
  </si>
  <si>
    <t>226.48051379677</t>
  </si>
  <si>
    <t>226.480513800635</t>
  </si>
  <si>
    <t>226.480513800605</t>
  </si>
  <si>
    <t>226.48051380111</t>
  </si>
  <si>
    <t>226.480513800315</t>
  </si>
  <si>
    <t>226.48051379277</t>
  </si>
  <si>
    <t>226.48051379425</t>
  </si>
  <si>
    <t>226.480513794581</t>
  </si>
  <si>
    <t>226.48051379437</t>
  </si>
  <si>
    <t>226.480513794343</t>
  </si>
  <si>
    <t>226.48051380465</t>
  </si>
  <si>
    <t>226.480513794904</t>
  </si>
  <si>
    <t>226.480513798401</t>
  </si>
  <si>
    <t>214.4592876616</t>
  </si>
  <si>
    <t>214.45928766197</t>
  </si>
  <si>
    <t>214.45928766361</t>
  </si>
  <si>
    <t>214.45928766287</t>
  </si>
  <si>
    <t>214.45928766128</t>
  </si>
  <si>
    <t>214.45928766338</t>
  </si>
  <si>
    <t>214.4592876577</t>
  </si>
  <si>
    <t>214.45928766337</t>
  </si>
  <si>
    <t>214.4592876543</t>
  </si>
  <si>
    <t>214.4592876544</t>
  </si>
  <si>
    <t>214.4592876608</t>
  </si>
  <si>
    <t>214.45928765498</t>
  </si>
  <si>
    <t>214.45928766568</t>
  </si>
  <si>
    <t>214.4592876578</t>
  </si>
  <si>
    <t>214.45928766608</t>
  </si>
  <si>
    <t>214.45928766618</t>
  </si>
  <si>
    <t>214.4592876584</t>
  </si>
  <si>
    <t>214.4592876575</t>
  </si>
  <si>
    <t>214.45928766308</t>
  </si>
  <si>
    <t>214.45928766321</t>
  </si>
  <si>
    <t>214.45928765797</t>
  </si>
  <si>
    <t>214.45928765799</t>
  </si>
  <si>
    <t>214.45928765795</t>
  </si>
  <si>
    <t>214.45928765</t>
  </si>
  <si>
    <t>214.4592876576</t>
  </si>
  <si>
    <t>214.4592876572</t>
  </si>
  <si>
    <t>214.45928765984</t>
  </si>
  <si>
    <t>214.4592876634</t>
  </si>
  <si>
    <t>214.45928765759</t>
  </si>
  <si>
    <t>214.459287662</t>
  </si>
  <si>
    <t>214.45928765992</t>
  </si>
  <si>
    <t>214.4592876591</t>
  </si>
  <si>
    <t>214.4592876621</t>
  </si>
  <si>
    <t>214.45928765478</t>
  </si>
  <si>
    <t>214.45928765842</t>
  </si>
  <si>
    <t>214.45928766178</t>
  </si>
  <si>
    <t>214.45928766172</t>
  </si>
  <si>
    <t>214.45928766158</t>
  </si>
  <si>
    <t>214.45928766168</t>
  </si>
  <si>
    <t>214.4592876671</t>
  </si>
  <si>
    <t>214.45928766145</t>
  </si>
  <si>
    <t>214.4592876601</t>
  </si>
  <si>
    <t>214.45928766174</t>
  </si>
  <si>
    <t>214.45928766135</t>
  </si>
  <si>
    <t>214.45928766206</t>
  </si>
  <si>
    <t>214.459287660834</t>
  </si>
  <si>
    <t>214.459287661098</t>
  </si>
  <si>
    <t>214.459287657098</t>
  </si>
  <si>
    <t>214.45928765828</t>
  </si>
  <si>
    <t>214.4592876574</t>
  </si>
  <si>
    <t>214.45928765851</t>
  </si>
  <si>
    <t>214.4592876588</t>
  </si>
  <si>
    <t>214.459287658</t>
  </si>
  <si>
    <t>214.45928765428</t>
  </si>
  <si>
    <t>214.459287661865</t>
  </si>
  <si>
    <t>214.459287661835</t>
  </si>
  <si>
    <t>214.45928766234</t>
  </si>
  <si>
    <t>214.45928766224</t>
  </si>
  <si>
    <t>214.4592876537</t>
  </si>
  <si>
    <t>214.45928765481</t>
  </si>
  <si>
    <t>214.459287661545</t>
  </si>
  <si>
    <t>214.45928765441</t>
  </si>
  <si>
    <t>214.459287654</t>
  </si>
  <si>
    <t>214.45928765548</t>
  </si>
  <si>
    <t>214.459287655811</t>
  </si>
  <si>
    <t>214.4592876556</t>
  </si>
  <si>
    <t>214.459287655573</t>
  </si>
  <si>
    <t>214.45928766588</t>
  </si>
  <si>
    <t>214.45928766</t>
  </si>
  <si>
    <t>214.459287656134</t>
  </si>
  <si>
    <t>216.203480374801</t>
  </si>
  <si>
    <t>216.203480377</t>
  </si>
  <si>
    <t>216.2034803753</t>
  </si>
  <si>
    <t>226.48051380321</t>
  </si>
  <si>
    <t>226.48051380247</t>
  </si>
  <si>
    <t>226.48051380088</t>
  </si>
  <si>
    <t>226.48051380298</t>
  </si>
  <si>
    <t>226.4805137973</t>
  </si>
  <si>
    <t>226.48051380297</t>
  </si>
  <si>
    <t>226.480513794</t>
  </si>
  <si>
    <t>226.4805138004</t>
  </si>
  <si>
    <t>226.48051379458</t>
  </si>
  <si>
    <t>226.48051380568</t>
  </si>
  <si>
    <t>226.48051380578</t>
  </si>
  <si>
    <t>226.48051380268</t>
  </si>
  <si>
    <t>226.48051380281</t>
  </si>
  <si>
    <t>226.48051379759</t>
  </si>
  <si>
    <t>226.48051379755</t>
  </si>
  <si>
    <t>226.4805137896</t>
  </si>
  <si>
    <t>226.4805137972</t>
  </si>
  <si>
    <t>226.4805138016</t>
  </si>
  <si>
    <t>226.48051379438</t>
  </si>
  <si>
    <t>226.48051379802</t>
  </si>
  <si>
    <t>226.48051380138</t>
  </si>
  <si>
    <t>226.48051380132</t>
  </si>
  <si>
    <t>226.48051380118</t>
  </si>
  <si>
    <t>226.48051380105</t>
  </si>
  <si>
    <t>226.48051380134</t>
  </si>
  <si>
    <t>226.48051380095</t>
  </si>
  <si>
    <t>226.48051380166</t>
  </si>
  <si>
    <t>226.480513800434</t>
  </si>
  <si>
    <t>226.480513800698</t>
  </si>
  <si>
    <t>226.480513796698</t>
  </si>
  <si>
    <t>226.48051379788</t>
  </si>
  <si>
    <t>226.4805137984</t>
  </si>
  <si>
    <t>226.4805137976</t>
  </si>
  <si>
    <t>226.48051379388</t>
  </si>
  <si>
    <t>226.480513801465</t>
  </si>
  <si>
    <t>226.480513801435</t>
  </si>
  <si>
    <t>226.48051380194</t>
  </si>
  <si>
    <t>226.48051380184</t>
  </si>
  <si>
    <t>226.48051379441</t>
  </si>
  <si>
    <t>226.480513801145</t>
  </si>
  <si>
    <t>226.48051379401</t>
  </si>
  <si>
    <t>226.48051379508</t>
  </si>
  <si>
    <t>226.480513795411</t>
  </si>
  <si>
    <t>226.480513795173</t>
  </si>
  <si>
    <t>226.480513795734</t>
  </si>
  <si>
    <t>113.603026115801</t>
  </si>
  <si>
    <t>14.269956078301</t>
  </si>
  <si>
    <t>113.603026114801</t>
  </si>
  <si>
    <t>226.480513800001</t>
  </si>
  <si>
    <t>226.480513800371</t>
  </si>
  <si>
    <t>226.480513802011</t>
  </si>
  <si>
    <t>226.480513801271</t>
  </si>
  <si>
    <t>226.480513801781</t>
  </si>
  <si>
    <t>226.480513801771</t>
  </si>
  <si>
    <t>226.480513792701</t>
  </si>
  <si>
    <t>226.480513792801</t>
  </si>
  <si>
    <t>226.480513799201</t>
  </si>
  <si>
    <t>226.480513793381</t>
  </si>
  <si>
    <t>226.480513804081</t>
  </si>
  <si>
    <t>226.480513796201</t>
  </si>
  <si>
    <t>226.480513804481</t>
  </si>
  <si>
    <t>226.480513804581</t>
  </si>
  <si>
    <t>226.480513796801</t>
  </si>
  <si>
    <t>226.480513801611</t>
  </si>
  <si>
    <t>226.480513796371</t>
  </si>
  <si>
    <t>226.480513796391</t>
  </si>
  <si>
    <t>226.480513796351</t>
  </si>
  <si>
    <t>226.480513788401</t>
  </si>
  <si>
    <t>226.480513796001</t>
  </si>
  <si>
    <t>226.480513798241</t>
  </si>
  <si>
    <t>226.480513801801</t>
  </si>
  <si>
    <t>226.480513795991</t>
  </si>
  <si>
    <t>226.480513800401</t>
  </si>
  <si>
    <t>226.480513798321</t>
  </si>
  <si>
    <t>226.480513797501</t>
  </si>
  <si>
    <t>226.480513800501</t>
  </si>
  <si>
    <t>226.480513793181</t>
  </si>
  <si>
    <t>226.480513796821</t>
  </si>
  <si>
    <t>226.480513800181</t>
  </si>
  <si>
    <t>226.480513800121</t>
  </si>
  <si>
    <t>226.480513799981</t>
  </si>
  <si>
    <t>226.480513800081</t>
  </si>
  <si>
    <t>226.480513805501</t>
  </si>
  <si>
    <t>226.480513799851</t>
  </si>
  <si>
    <t>226.480513798501</t>
  </si>
  <si>
    <t>226.480513800141</t>
  </si>
  <si>
    <t>226.480513799751</t>
  </si>
  <si>
    <t>226.480513800461</t>
  </si>
  <si>
    <t>226.480513799235</t>
  </si>
  <si>
    <t>226.480513799499</t>
  </si>
  <si>
    <t>226.480513795499</t>
  </si>
  <si>
    <t>226.480513796681</t>
  </si>
  <si>
    <t>226.480513796911</t>
  </si>
  <si>
    <t>226.480513796401</t>
  </si>
  <si>
    <t>226.480513792681</t>
  </si>
  <si>
    <t>226.480513800266</t>
  </si>
  <si>
    <t>226.480513800236</t>
  </si>
  <si>
    <t>226.480513800741</t>
  </si>
  <si>
    <t>226.480513800641</t>
  </si>
  <si>
    <t>226.480513793211</t>
  </si>
  <si>
    <t>226.480513799946</t>
  </si>
  <si>
    <t>226.480513792811</t>
  </si>
  <si>
    <t>226.480513794212</t>
  </si>
  <si>
    <t>226.480513794001</t>
  </si>
  <si>
    <t>226.480513793974</t>
  </si>
  <si>
    <t>226.480513794535</t>
  </si>
  <si>
    <t>113.6030261163</t>
  </si>
  <si>
    <t>4.697630543</t>
  </si>
  <si>
    <t>226.48051380421</t>
  </si>
  <si>
    <t>226.48051380347</t>
  </si>
  <si>
    <t>226.48051380398</t>
  </si>
  <si>
    <t>226.48051380397</t>
  </si>
  <si>
    <t>226.480513795</t>
  </si>
  <si>
    <t>226.48051379558</t>
  </si>
  <si>
    <t>226.48051380668</t>
  </si>
  <si>
    <t>226.48051380368</t>
  </si>
  <si>
    <t>226.48051380381</t>
  </si>
  <si>
    <t>226.48051379857</t>
  </si>
  <si>
    <t>226.48051379855</t>
  </si>
  <si>
    <t>226.4805137906</t>
  </si>
  <si>
    <t>226.4805137982</t>
  </si>
  <si>
    <t>226.480513804</t>
  </si>
  <si>
    <t>226.48051379819</t>
  </si>
  <si>
    <t>226.48051380052</t>
  </si>
  <si>
    <t>226.4805138027</t>
  </si>
  <si>
    <t>226.48051379538</t>
  </si>
  <si>
    <t>226.48051379902</t>
  </si>
  <si>
    <t>226.48051380232</t>
  </si>
  <si>
    <t>226.48051380218</t>
  </si>
  <si>
    <t>226.4805138077</t>
  </si>
  <si>
    <t>226.48051380234</t>
  </si>
  <si>
    <t>226.48051380195</t>
  </si>
  <si>
    <t>226.48051380266</t>
  </si>
  <si>
    <t>226.480513801434</t>
  </si>
  <si>
    <t>226.480513797698</t>
  </si>
  <si>
    <t>226.48051379911</t>
  </si>
  <si>
    <t>226.48051379488</t>
  </si>
  <si>
    <t>226.480513802465</t>
  </si>
  <si>
    <t>226.480513802435</t>
  </si>
  <si>
    <t>226.48051380294</t>
  </si>
  <si>
    <t>226.48051380284</t>
  </si>
  <si>
    <t>226.48051379541</t>
  </si>
  <si>
    <t>226.480513802145</t>
  </si>
  <si>
    <t>226.48051379501</t>
  </si>
  <si>
    <t>226.48051379608</t>
  </si>
  <si>
    <t>226.480513796411</t>
  </si>
  <si>
    <t>226.480513796173</t>
  </si>
  <si>
    <t>226.48051380648</t>
  </si>
  <si>
    <t>226.480513796734</t>
  </si>
  <si>
    <t>113.6030261153</t>
  </si>
  <si>
    <t>226.4805138005</t>
  </si>
  <si>
    <t>226.48051380251</t>
  </si>
  <si>
    <t>226.48051380177</t>
  </si>
  <si>
    <t>226.48051380227</t>
  </si>
  <si>
    <t>226.4805137932</t>
  </si>
  <si>
    <t>226.48051380508</t>
  </si>
  <si>
    <t>226.48051380211</t>
  </si>
  <si>
    <t>226.48051379689</t>
  </si>
  <si>
    <t>226.48051379685</t>
  </si>
  <si>
    <t>226.4805137889</t>
  </si>
  <si>
    <t>226.48051379874</t>
  </si>
  <si>
    <t>226.48051379882</t>
  </si>
  <si>
    <t>226.480513801</t>
  </si>
  <si>
    <t>226.48051379732</t>
  </si>
  <si>
    <t>226.48051380068</t>
  </si>
  <si>
    <t>226.48051380062</t>
  </si>
  <si>
    <t>226.48051380058</t>
  </si>
  <si>
    <t>226.480513806</t>
  </si>
  <si>
    <t>226.48051380096</t>
  </si>
  <si>
    <t>226.480513799734</t>
  </si>
  <si>
    <t>226.480513799998</t>
  </si>
  <si>
    <t>226.480513795998</t>
  </si>
  <si>
    <t>226.48051379741</t>
  </si>
  <si>
    <t>226.4805137969</t>
  </si>
  <si>
    <t>226.480513800765</t>
  </si>
  <si>
    <t>226.480513800735</t>
  </si>
  <si>
    <t>226.48051380124</t>
  </si>
  <si>
    <t>226.48051380114</t>
  </si>
  <si>
    <t>226.48051379371</t>
  </si>
  <si>
    <t>226.480513800445</t>
  </si>
  <si>
    <t>226.48051379331</t>
  </si>
  <si>
    <t>226.480513794711</t>
  </si>
  <si>
    <t>226.4805137945</t>
  </si>
  <si>
    <t>226.480513794473</t>
  </si>
  <si>
    <t>226.480513795034</t>
  </si>
  <si>
    <t>33.02208459977</t>
  </si>
  <si>
    <t>136.49225236301</t>
  </si>
  <si>
    <t>136.49225236227</t>
  </si>
  <si>
    <t>136.49225236068</t>
  </si>
  <si>
    <t>136.49225236278</t>
  </si>
  <si>
    <t>137.1978826793</t>
  </si>
  <si>
    <t>136.49225236277</t>
  </si>
  <si>
    <t>136.4922523537</t>
  </si>
  <si>
    <t>126.0382056077</t>
  </si>
  <si>
    <t>136.4922523538</t>
  </si>
  <si>
    <t>126.0382056142</t>
  </si>
  <si>
    <t>136.49225235438</t>
  </si>
  <si>
    <t>136.49225236508</t>
  </si>
  <si>
    <t>137.1978826794</t>
  </si>
  <si>
    <t>136.49225236548</t>
  </si>
  <si>
    <t>136.49225236558</t>
  </si>
  <si>
    <t>137.19788268</t>
  </si>
  <si>
    <t>137.1978826791</t>
  </si>
  <si>
    <t>136.49225236248</t>
  </si>
  <si>
    <t>136.49225236261</t>
  </si>
  <si>
    <t>137.19788267957</t>
  </si>
  <si>
    <t>137.19788267959</t>
  </si>
  <si>
    <t>137.19788267955</t>
  </si>
  <si>
    <t>137.1978826716</t>
  </si>
  <si>
    <t>137.1978826792</t>
  </si>
  <si>
    <t>137.1978826788</t>
  </si>
  <si>
    <t>33.02208459764</t>
  </si>
  <si>
    <t>31.0596621528</t>
  </si>
  <si>
    <t>137.19788267919</t>
  </si>
  <si>
    <t>6.9191711704</t>
  </si>
  <si>
    <t>33.02208459772</t>
  </si>
  <si>
    <t>126.0382056125</t>
  </si>
  <si>
    <t>72.0955084755</t>
  </si>
  <si>
    <t>136.49225235418</t>
  </si>
  <si>
    <t>136.49225235782</t>
  </si>
  <si>
    <t>136.49225236118</t>
  </si>
  <si>
    <t>136.49225236112</t>
  </si>
  <si>
    <t>136.49225236098</t>
  </si>
  <si>
    <t>136.49225236108</t>
  </si>
  <si>
    <t>131.3559437485</t>
  </si>
  <si>
    <t>136.49225236085</t>
  </si>
  <si>
    <t>131.3559437415</t>
  </si>
  <si>
    <t>136.49225236114</t>
  </si>
  <si>
    <t>136.49225236075</t>
  </si>
  <si>
    <t>33.97304889546</t>
  </si>
  <si>
    <t>33.973048894234</t>
  </si>
  <si>
    <t>33.973048894498</t>
  </si>
  <si>
    <t>33.973048890498</t>
  </si>
  <si>
    <t>136.49225235768</t>
  </si>
  <si>
    <t>137.197882679</t>
  </si>
  <si>
    <t>137.19788268011</t>
  </si>
  <si>
    <t>137.1978826804</t>
  </si>
  <si>
    <t>137.1978826796</t>
  </si>
  <si>
    <t>136.49225235368</t>
  </si>
  <si>
    <t>136.492252361265</t>
  </si>
  <si>
    <t>136.492252361235</t>
  </si>
  <si>
    <t>136.49225236174</t>
  </si>
  <si>
    <t>136.49225236164</t>
  </si>
  <si>
    <t>126.0382056071</t>
  </si>
  <si>
    <t>136.49225235421</t>
  </si>
  <si>
    <t>136.492252360945</t>
  </si>
  <si>
    <t>136.49225235381</t>
  </si>
  <si>
    <t>126.0382056074</t>
  </si>
  <si>
    <t>136.49225235488</t>
  </si>
  <si>
    <t>137.197882677411</t>
  </si>
  <si>
    <t>137.197882677173</t>
  </si>
  <si>
    <t>136.49225236528</t>
  </si>
  <si>
    <t>137.1978826816</t>
  </si>
  <si>
    <t>137.197882677734</t>
  </si>
  <si>
    <t>136.49225236338</t>
  </si>
  <si>
    <t>136.49225236264</t>
  </si>
  <si>
    <t>136.49225236105</t>
  </si>
  <si>
    <t>136.49225236315</t>
  </si>
  <si>
    <t>137.19788267967</t>
  </si>
  <si>
    <t>136.49225236314</t>
  </si>
  <si>
    <t>136.49225235407</t>
  </si>
  <si>
    <t>126.03820560807</t>
  </si>
  <si>
    <t>136.49225235417</t>
  </si>
  <si>
    <t>126.03820561457</t>
  </si>
  <si>
    <t>136.49225235475</t>
  </si>
  <si>
    <t>136.49225236545</t>
  </si>
  <si>
    <t>137.19788267977</t>
  </si>
  <si>
    <t>136.49225236585</t>
  </si>
  <si>
    <t>136.49225236595</t>
  </si>
  <si>
    <t>137.19788268037</t>
  </si>
  <si>
    <t>137.19788267947</t>
  </si>
  <si>
    <t>136.49225236285</t>
  </si>
  <si>
    <t>136.49225236298</t>
  </si>
  <si>
    <t>137.19788267994</t>
  </si>
  <si>
    <t>137.19788267996</t>
  </si>
  <si>
    <t>137.19788267992</t>
  </si>
  <si>
    <t>137.19788267197</t>
  </si>
  <si>
    <t>137.19788267917</t>
  </si>
  <si>
    <t>32.83913282767</t>
  </si>
  <si>
    <t>33.02208460157</t>
  </si>
  <si>
    <t>137.19788267956</t>
  </si>
  <si>
    <t>33.02208460017</t>
  </si>
  <si>
    <t>32.83913282775</t>
  </si>
  <si>
    <t>126.03820561287</t>
  </si>
  <si>
    <t>72.09550847587</t>
  </si>
  <si>
    <t>136.49225235455</t>
  </si>
  <si>
    <t>136.49225235819</t>
  </si>
  <si>
    <t>136.49225236155</t>
  </si>
  <si>
    <t>136.49225236149</t>
  </si>
  <si>
    <t>136.49225236135</t>
  </si>
  <si>
    <t>136.49225236145</t>
  </si>
  <si>
    <t>131.35594374887</t>
  </si>
  <si>
    <t>136.49225236122</t>
  </si>
  <si>
    <t>131.35594374187</t>
  </si>
  <si>
    <t>136.49225236151</t>
  </si>
  <si>
    <t>33.97304889583</t>
  </si>
  <si>
    <t>33.973048894604</t>
  </si>
  <si>
    <t>33.973048894868</t>
  </si>
  <si>
    <t>33.973048890868</t>
  </si>
  <si>
    <t>136.49225235805</t>
  </si>
  <si>
    <t>137.19788267937</t>
  </si>
  <si>
    <t>137.19788268048</t>
  </si>
  <si>
    <t>137.19788268077</t>
  </si>
  <si>
    <t>137.19788267997</t>
  </si>
  <si>
    <t>136.49225235405</t>
  </si>
  <si>
    <t>136.492252361635</t>
  </si>
  <si>
    <t>136.492252361605</t>
  </si>
  <si>
    <t>136.49225236211</t>
  </si>
  <si>
    <t>136.49225236201</t>
  </si>
  <si>
    <t>126.03820560747</t>
  </si>
  <si>
    <t>136.49225235458</t>
  </si>
  <si>
    <t>136.492252361315</t>
  </si>
  <si>
    <t>126.03820560777</t>
  </si>
  <si>
    <t>136.49225235525</t>
  </si>
  <si>
    <t>137.197882677781</t>
  </si>
  <si>
    <t>137.19788267757</t>
  </si>
  <si>
    <t>137.197882677543</t>
  </si>
  <si>
    <t>136.49225236565</t>
  </si>
  <si>
    <t>137.19788268197</t>
  </si>
  <si>
    <t>137.197882678104</t>
  </si>
  <si>
    <t>4.22889451006</t>
  </si>
  <si>
    <t>3.445506884</t>
  </si>
  <si>
    <t>134.82214406473</t>
  </si>
  <si>
    <t>4.32941474083</t>
  </si>
  <si>
    <t>137.19788268131</t>
  </si>
  <si>
    <t>4.22889451056</t>
  </si>
  <si>
    <t>134.82214405775</t>
  </si>
  <si>
    <t>136.49225235571</t>
  </si>
  <si>
    <t>134.82214405785</t>
  </si>
  <si>
    <t>136.49225236221</t>
  </si>
  <si>
    <t>134.82214405843</t>
  </si>
  <si>
    <t>76.14311628713</t>
  </si>
  <si>
    <t>137.19788268141</t>
  </si>
  <si>
    <t>76.14311628753</t>
  </si>
  <si>
    <t>76.14311628763</t>
  </si>
  <si>
    <t>137.19788268201</t>
  </si>
  <si>
    <t>137.19788268111</t>
  </si>
  <si>
    <t>4.66133080453</t>
  </si>
  <si>
    <t>3.4455068836</t>
  </si>
  <si>
    <t>137.19788268158</t>
  </si>
  <si>
    <t>137.19788268156</t>
  </si>
  <si>
    <t>137.19788267361</t>
  </si>
  <si>
    <t>137.19788268121</t>
  </si>
  <si>
    <t>137.19788268081</t>
  </si>
  <si>
    <t>136.49225236125</t>
  </si>
  <si>
    <t>136.49225236481</t>
  </si>
  <si>
    <t>137.1978826812</t>
  </si>
  <si>
    <t>136.49225236341</t>
  </si>
  <si>
    <t>136.49225236133</t>
  </si>
  <si>
    <t>136.49225236051</t>
  </si>
  <si>
    <t>136.49225236351</t>
  </si>
  <si>
    <t>134.82214405823</t>
  </si>
  <si>
    <t>134.82214406187</t>
  </si>
  <si>
    <t>134.99227573399</t>
  </si>
  <si>
    <t>134.99227573393</t>
  </si>
  <si>
    <t>134.99227573379</t>
  </si>
  <si>
    <t>134.99227573389</t>
  </si>
  <si>
    <t>136.49225236851</t>
  </si>
  <si>
    <t>134.99227573366</t>
  </si>
  <si>
    <t>134.99227573395</t>
  </si>
  <si>
    <t>134.99227573356</t>
  </si>
  <si>
    <t>136.49225236347</t>
  </si>
  <si>
    <t>136.492252362244</t>
  </si>
  <si>
    <t>136.492252362508</t>
  </si>
  <si>
    <t>136.492252358508</t>
  </si>
  <si>
    <t>134.82214406173</t>
  </si>
  <si>
    <t>137.19788268101</t>
  </si>
  <si>
    <t>137.19788268212</t>
  </si>
  <si>
    <t>137.19788268241</t>
  </si>
  <si>
    <t>137.19788268161</t>
  </si>
  <si>
    <t>134.82214405773</t>
  </si>
  <si>
    <t>134.992275734075</t>
  </si>
  <si>
    <t>134.992275734045</t>
  </si>
  <si>
    <t>134.99227573455</t>
  </si>
  <si>
    <t>134.99227573445</t>
  </si>
  <si>
    <t>136.49225235511</t>
  </si>
  <si>
    <t>134.82214405826</t>
  </si>
  <si>
    <t>134.992275733755</t>
  </si>
  <si>
    <t>134.82214405786</t>
  </si>
  <si>
    <t>136.49225235541</t>
  </si>
  <si>
    <t>134.82214405893</t>
  </si>
  <si>
    <t>137.197882679421</t>
  </si>
  <si>
    <t>137.19788267921</t>
  </si>
  <si>
    <t>137.197882679183</t>
  </si>
  <si>
    <t>123.03262160733</t>
  </si>
  <si>
    <t>137.19788268361</t>
  </si>
  <si>
    <t>137.197882679744</t>
  </si>
  <si>
    <t>134.82214406399</t>
  </si>
  <si>
    <t>4.32941474009</t>
  </si>
  <si>
    <t>137.19788268057</t>
  </si>
  <si>
    <t>4.1274739005</t>
  </si>
  <si>
    <t>134.82214405701</t>
  </si>
  <si>
    <t>136.49225235497</t>
  </si>
  <si>
    <t>134.82214405711</t>
  </si>
  <si>
    <t>136.49225236147</t>
  </si>
  <si>
    <t>134.82214405769</t>
  </si>
  <si>
    <t>76.14311628639</t>
  </si>
  <si>
    <t>137.19788268067</t>
  </si>
  <si>
    <t>76.14311628679</t>
  </si>
  <si>
    <t>76.14311628689</t>
  </si>
  <si>
    <t>137.19788268127</t>
  </si>
  <si>
    <t>4.66133080379</t>
  </si>
  <si>
    <t>4.22889450966</t>
  </si>
  <si>
    <t>137.19788268084</t>
  </si>
  <si>
    <t>137.19788268086</t>
  </si>
  <si>
    <t>137.19788268082</t>
  </si>
  <si>
    <t>137.19788267287</t>
  </si>
  <si>
    <t>137.19788268047</t>
  </si>
  <si>
    <t>137.19788268007</t>
  </si>
  <si>
    <t>136.49225236407</t>
  </si>
  <si>
    <t>137.19788268046</t>
  </si>
  <si>
    <t>136.49225236267</t>
  </si>
  <si>
    <t>136.49225236059</t>
  </si>
  <si>
    <t>136.49225235977</t>
  </si>
  <si>
    <t>134.82214405749</t>
  </si>
  <si>
    <t>134.82214406113</t>
  </si>
  <si>
    <t>134.99227573325</t>
  </si>
  <si>
    <t>134.99227573319</t>
  </si>
  <si>
    <t>134.99227573305</t>
  </si>
  <si>
    <t>134.99227573315</t>
  </si>
  <si>
    <t>136.49225236777</t>
  </si>
  <si>
    <t>134.99227573292</t>
  </si>
  <si>
    <t>136.49225236077</t>
  </si>
  <si>
    <t>134.99227573321</t>
  </si>
  <si>
    <t>134.99227573282</t>
  </si>
  <si>
    <t>136.49225236273</t>
  </si>
  <si>
    <t>136.492252361504</t>
  </si>
  <si>
    <t>136.492252361768</t>
  </si>
  <si>
    <t>136.492252357768</t>
  </si>
  <si>
    <t>134.82214406099</t>
  </si>
  <si>
    <t>137.19788268027</t>
  </si>
  <si>
    <t>137.19788268167</t>
  </si>
  <si>
    <t>137.19788268087</t>
  </si>
  <si>
    <t>134.82214405699</t>
  </si>
  <si>
    <t>134.992275733335</t>
  </si>
  <si>
    <t>134.992275733305</t>
  </si>
  <si>
    <t>134.99227573381</t>
  </si>
  <si>
    <t>134.99227573371</t>
  </si>
  <si>
    <t>136.49225235437</t>
  </si>
  <si>
    <t>134.82214405752</t>
  </si>
  <si>
    <t>134.992275733015</t>
  </si>
  <si>
    <t>134.82214405712</t>
  </si>
  <si>
    <t>136.49225235467</t>
  </si>
  <si>
    <t>134.82214405819</t>
  </si>
  <si>
    <t>137.197882678681</t>
  </si>
  <si>
    <t>137.19788267847</t>
  </si>
  <si>
    <t>137.197882678443</t>
  </si>
  <si>
    <t>123.03262160659</t>
  </si>
  <si>
    <t>137.19788268287</t>
  </si>
  <si>
    <t>137.197882679004</t>
  </si>
  <si>
    <t>2.8855545096</t>
  </si>
  <si>
    <t>134.8221440645</t>
  </si>
  <si>
    <t>137.19788267898</t>
  </si>
  <si>
    <t>134.82214406449</t>
  </si>
  <si>
    <t>133.38646439402</t>
  </si>
  <si>
    <t>136.49225235338</t>
  </si>
  <si>
    <t>133.38646439412</t>
  </si>
  <si>
    <t>136.49225235988</t>
  </si>
  <si>
    <t>131.9456377017</t>
  </si>
  <si>
    <t>101.43680302</t>
  </si>
  <si>
    <t>134.8221440668</t>
  </si>
  <si>
    <t>137.19788267908</t>
  </si>
  <si>
    <t>134.8221440672</t>
  </si>
  <si>
    <t>134.8221440673</t>
  </si>
  <si>
    <t>137.19788267968</t>
  </si>
  <si>
    <t>137.19788267878</t>
  </si>
  <si>
    <t>134.8221440642</t>
  </si>
  <si>
    <t>134.82214406433</t>
  </si>
  <si>
    <t>137.19788267925</t>
  </si>
  <si>
    <t>137.19788267927</t>
  </si>
  <si>
    <t>137.19788267923</t>
  </si>
  <si>
    <t>137.19788267128</t>
  </si>
  <si>
    <t>137.19788267888</t>
  </si>
  <si>
    <t>137.19788267848</t>
  </si>
  <si>
    <t>136.49225235892</t>
  </si>
  <si>
    <t>137.19788267887</t>
  </si>
  <si>
    <t>136.492252359</t>
  </si>
  <si>
    <t>136.49225235818</t>
  </si>
  <si>
    <t>133.3864643945</t>
  </si>
  <si>
    <t>52.67905655714</t>
  </si>
  <si>
    <t>134.99227573166</t>
  </si>
  <si>
    <t>134.9922757316</t>
  </si>
  <si>
    <t>134.99227573146</t>
  </si>
  <si>
    <t>134.99227573156</t>
  </si>
  <si>
    <t>136.49225236618</t>
  </si>
  <si>
    <t>134.99227573133</t>
  </si>
  <si>
    <t>136.49225235918</t>
  </si>
  <si>
    <t>134.99227573162</t>
  </si>
  <si>
    <t>134.99227573123</t>
  </si>
  <si>
    <t>136.492252359914</t>
  </si>
  <si>
    <t>136.492252360178</t>
  </si>
  <si>
    <t>136.492252356178</t>
  </si>
  <si>
    <t>131.945637705</t>
  </si>
  <si>
    <t>137.19788267868</t>
  </si>
  <si>
    <t>137.19788267979</t>
  </si>
  <si>
    <t>137.19788268008</t>
  </si>
  <si>
    <t>133.3864643947</t>
  </si>
  <si>
    <t>137.19788267928</t>
  </si>
  <si>
    <t>133.386464394</t>
  </si>
  <si>
    <t>134.992275731745</t>
  </si>
  <si>
    <t>134.992275731715</t>
  </si>
  <si>
    <t>134.99227573222</t>
  </si>
  <si>
    <t>134.99227573212</t>
  </si>
  <si>
    <t>136.49225235278</t>
  </si>
  <si>
    <t>133.38646439453</t>
  </si>
  <si>
    <t>134.992275731425</t>
  </si>
  <si>
    <t>133.38646439413</t>
  </si>
  <si>
    <t>136.49225235308</t>
  </si>
  <si>
    <t>131.9456377022</t>
  </si>
  <si>
    <t>137.197882677091</t>
  </si>
  <si>
    <t>137.197882676853</t>
  </si>
  <si>
    <t>134.822144067</t>
  </si>
  <si>
    <t>137.197882677414</t>
  </si>
  <si>
    <t>4.32941474059</t>
  </si>
  <si>
    <t>136.49225235548</t>
  </si>
  <si>
    <t>134.82214405762</t>
  </si>
  <si>
    <t>136.49225236198</t>
  </si>
  <si>
    <t>134.8221440582</t>
  </si>
  <si>
    <t>76.1431162869</t>
  </si>
  <si>
    <t>76.1431162873</t>
  </si>
  <si>
    <t>76.1431162874</t>
  </si>
  <si>
    <t>137.19788268178</t>
  </si>
  <si>
    <t>4.6613308043</t>
  </si>
  <si>
    <t>4.32941474043</t>
  </si>
  <si>
    <t>137.19788268135</t>
  </si>
  <si>
    <t>137.19788268137</t>
  </si>
  <si>
    <t>137.19788268133</t>
  </si>
  <si>
    <t>137.19788267338</t>
  </si>
  <si>
    <t>137.19788268098</t>
  </si>
  <si>
    <t>137.19788268058</t>
  </si>
  <si>
    <t>136.49225236102</t>
  </si>
  <si>
    <t>136.49225236458</t>
  </si>
  <si>
    <t>137.19788268097</t>
  </si>
  <si>
    <t>136.49225236318</t>
  </si>
  <si>
    <t>136.4922523611</t>
  </si>
  <si>
    <t>136.49225236028</t>
  </si>
  <si>
    <t>136.49225236328</t>
  </si>
  <si>
    <t>3.016901318</t>
  </si>
  <si>
    <t>134.822144058</t>
  </si>
  <si>
    <t>134.82214406164</t>
  </si>
  <si>
    <t>134.99227573376</t>
  </si>
  <si>
    <t>134.9922757337</t>
  </si>
  <si>
    <t>136.49225236828</t>
  </si>
  <si>
    <t>134.99227573343</t>
  </si>
  <si>
    <t>136.49225236128</t>
  </si>
  <si>
    <t>134.99227573372</t>
  </si>
  <si>
    <t>134.99227573333</t>
  </si>
  <si>
    <t>136.49225236324</t>
  </si>
  <si>
    <t>136.492252362014</t>
  </si>
  <si>
    <t>136.492252362278</t>
  </si>
  <si>
    <t>136.492252358278</t>
  </si>
  <si>
    <t>134.8221440615</t>
  </si>
  <si>
    <t>137.19788268078</t>
  </si>
  <si>
    <t>137.19788268189</t>
  </si>
  <si>
    <t>137.19788268218</t>
  </si>
  <si>
    <t>134.8221440575</t>
  </si>
  <si>
    <t>134.992275733845</t>
  </si>
  <si>
    <t>134.992275733815</t>
  </si>
  <si>
    <t>134.99227573432</t>
  </si>
  <si>
    <t>134.99227573422</t>
  </si>
  <si>
    <t>134.82214405803</t>
  </si>
  <si>
    <t>134.992275733525</t>
  </si>
  <si>
    <t>134.82214405763</t>
  </si>
  <si>
    <t>136.49225235518</t>
  </si>
  <si>
    <t>134.8221440587</t>
  </si>
  <si>
    <t>137.197882679191</t>
  </si>
  <si>
    <t>137.197882678953</t>
  </si>
  <si>
    <t>123.0326216071</t>
  </si>
  <si>
    <t>137.19788268338</t>
  </si>
  <si>
    <t>137.197882679514</t>
  </si>
  <si>
    <t>137.19788268107</t>
  </si>
  <si>
    <t>137.197882672</t>
  </si>
  <si>
    <t>137.1978826721</t>
  </si>
  <si>
    <t>137.1978826785</t>
  </si>
  <si>
    <t>137.19788267268</t>
  </si>
  <si>
    <t>12.6072634526</t>
  </si>
  <si>
    <t>12.6072634527</t>
  </si>
  <si>
    <t>137.19788268378</t>
  </si>
  <si>
    <t>137.19788268388</t>
  </si>
  <si>
    <t>12.6072634533</t>
  </si>
  <si>
    <t>12.6072634524</t>
  </si>
  <si>
    <t>137.19788268091</t>
  </si>
  <si>
    <t>13.3965999761</t>
  </si>
  <si>
    <t>12.60726345287</t>
  </si>
  <si>
    <t>12.60726345289</t>
  </si>
  <si>
    <t>12.60726345285</t>
  </si>
  <si>
    <t>114.4829713477</t>
  </si>
  <si>
    <t>12.6072634525</t>
  </si>
  <si>
    <t>12.6072634521</t>
  </si>
  <si>
    <t>137.1978826811</t>
  </si>
  <si>
    <t>12.60726345249</t>
  </si>
  <si>
    <t>137.1978826797</t>
  </si>
  <si>
    <t>137.19788267762</t>
  </si>
  <si>
    <t>137.1978826798</t>
  </si>
  <si>
    <t>137.19788267248</t>
  </si>
  <si>
    <t>137.19788267612</t>
  </si>
  <si>
    <t>137.19788267948</t>
  </si>
  <si>
    <t>137.19788267942</t>
  </si>
  <si>
    <t>137.19788267938</t>
  </si>
  <si>
    <t>137.1978826848</t>
  </si>
  <si>
    <t>137.19788267915</t>
  </si>
  <si>
    <t>137.1978826778</t>
  </si>
  <si>
    <t>137.19788267944</t>
  </si>
  <si>
    <t>137.19788267905</t>
  </si>
  <si>
    <t>137.19788267976</t>
  </si>
  <si>
    <t>137.197882678534</t>
  </si>
  <si>
    <t>137.197882678798</t>
  </si>
  <si>
    <t>137.197882674798</t>
  </si>
  <si>
    <t>137.19788267598</t>
  </si>
  <si>
    <t>6.1888949263</t>
  </si>
  <si>
    <t>8.91920661541</t>
  </si>
  <si>
    <t>8.9192066157</t>
  </si>
  <si>
    <t>8.9192066149</t>
  </si>
  <si>
    <t>137.19788267198</t>
  </si>
  <si>
    <t>137.197882679565</t>
  </si>
  <si>
    <t>137.197882679535</t>
  </si>
  <si>
    <t>137.19788268004</t>
  </si>
  <si>
    <t>137.1978826714</t>
  </si>
  <si>
    <t>137.19788267251</t>
  </si>
  <si>
    <t>137.197882679245</t>
  </si>
  <si>
    <t>137.19788267211</t>
  </si>
  <si>
    <t>137.1978826717</t>
  </si>
  <si>
    <t>137.19788267318</t>
  </si>
  <si>
    <t>114.482971353511</t>
  </si>
  <si>
    <t>114.4829713533</t>
  </si>
  <si>
    <t>114.482971353273</t>
  </si>
  <si>
    <t>137.19788268358</t>
  </si>
  <si>
    <t>68.9295246777</t>
  </si>
  <si>
    <t>114.482971353834</t>
  </si>
  <si>
    <t>6.984827508</t>
  </si>
  <si>
    <t>134.82214405751</t>
  </si>
  <si>
    <t>136.49225235547</t>
  </si>
  <si>
    <t>134.82214405761</t>
  </si>
  <si>
    <t>136.49225236197</t>
  </si>
  <si>
    <t>137.19788268117</t>
  </si>
  <si>
    <t>76.14311628729</t>
  </si>
  <si>
    <t>76.14311628739</t>
  </si>
  <si>
    <t>137.19788268177</t>
  </si>
  <si>
    <t>4.66133080429</t>
  </si>
  <si>
    <t>4.22889451016</t>
  </si>
  <si>
    <t>137.19788268134</t>
  </si>
  <si>
    <t>137.19788268136</t>
  </si>
  <si>
    <t>137.19788268132</t>
  </si>
  <si>
    <t>137.19788267337</t>
  </si>
  <si>
    <t>136.49225236101</t>
  </si>
  <si>
    <t>136.49225236457</t>
  </si>
  <si>
    <t>137.19788268096</t>
  </si>
  <si>
    <t>136.49225236317</t>
  </si>
  <si>
    <t>136.49225236109</t>
  </si>
  <si>
    <t>136.49225236027</t>
  </si>
  <si>
    <t>136.49225236327</t>
  </si>
  <si>
    <t>134.82214405799</t>
  </si>
  <si>
    <t>134.82214406163</t>
  </si>
  <si>
    <t>134.99227573375</t>
  </si>
  <si>
    <t>134.99227573369</t>
  </si>
  <si>
    <t>134.99227573355</t>
  </si>
  <si>
    <t>134.99227573365</t>
  </si>
  <si>
    <t>136.49225236827</t>
  </si>
  <si>
    <t>134.99227573342</t>
  </si>
  <si>
    <t>136.49225236127</t>
  </si>
  <si>
    <t>134.99227573332</t>
  </si>
  <si>
    <t>136.49225236323</t>
  </si>
  <si>
    <t>136.492252362004</t>
  </si>
  <si>
    <t>136.492252362268</t>
  </si>
  <si>
    <t>136.492252358268</t>
  </si>
  <si>
    <t>134.82214406149</t>
  </si>
  <si>
    <t>137.19788268188</t>
  </si>
  <si>
    <t>137.19788268217</t>
  </si>
  <si>
    <t>134.992275733835</t>
  </si>
  <si>
    <t>134.992275733805</t>
  </si>
  <si>
    <t>134.99227573431</t>
  </si>
  <si>
    <t>134.99227573421</t>
  </si>
  <si>
    <t>136.49225235487</t>
  </si>
  <si>
    <t>134.82214405802</t>
  </si>
  <si>
    <t>134.992275733515</t>
  </si>
  <si>
    <t>136.49225235517</t>
  </si>
  <si>
    <t>134.82214405869</t>
  </si>
  <si>
    <t>2.89617722</t>
  </si>
  <si>
    <t>137.197882679181</t>
  </si>
  <si>
    <t>137.19788267897</t>
  </si>
  <si>
    <t>137.197882678943</t>
  </si>
  <si>
    <t>123.03262160709</t>
  </si>
  <si>
    <t>137.19788268337</t>
  </si>
  <si>
    <t>137.197882679504</t>
  </si>
  <si>
    <t>136.4922523464</t>
  </si>
  <si>
    <t>3.7473575861</t>
  </si>
  <si>
    <t>136.4922523529</t>
  </si>
  <si>
    <t>133.38646438772</t>
  </si>
  <si>
    <t>134.82214405982</t>
  </si>
  <si>
    <t>134.82214406022</t>
  </si>
  <si>
    <t>134.82214406032</t>
  </si>
  <si>
    <t>137.1978826727</t>
  </si>
  <si>
    <t>137.1978826718</t>
  </si>
  <si>
    <t>134.82214405722</t>
  </si>
  <si>
    <t>134.82214405735</t>
  </si>
  <si>
    <t>137.19788267227</t>
  </si>
  <si>
    <t>137.19788267229</t>
  </si>
  <si>
    <t>137.19788267225</t>
  </si>
  <si>
    <t>137.1978826643</t>
  </si>
  <si>
    <t>137.1978826719</t>
  </si>
  <si>
    <t>137.1978826715</t>
  </si>
  <si>
    <t>136.49225235194</t>
  </si>
  <si>
    <t>136.4922523555</t>
  </si>
  <si>
    <t>137.19788267189</t>
  </si>
  <si>
    <t>136.4922523541</t>
  </si>
  <si>
    <t>136.49225235202</t>
  </si>
  <si>
    <t>136.4922523512</t>
  </si>
  <si>
    <t>136.4922523542</t>
  </si>
  <si>
    <t>124.42262431952</t>
  </si>
  <si>
    <t>133.38646439116</t>
  </si>
  <si>
    <t>134.99227572468</t>
  </si>
  <si>
    <t>134.99227572462</t>
  </si>
  <si>
    <t>134.99227572448</t>
  </si>
  <si>
    <t>134.99227572458</t>
  </si>
  <si>
    <t>136.4922523592</t>
  </si>
  <si>
    <t>134.99227572435</t>
  </si>
  <si>
    <t>136.4922523522</t>
  </si>
  <si>
    <t>134.99227572464</t>
  </si>
  <si>
    <t>134.99227572425</t>
  </si>
  <si>
    <t>136.49225235416</t>
  </si>
  <si>
    <t>136.492252352934</t>
  </si>
  <si>
    <t>136.492252353198</t>
  </si>
  <si>
    <t>136.492252349198</t>
  </si>
  <si>
    <t>133.38646439102</t>
  </si>
  <si>
    <t>137.19788267281</t>
  </si>
  <si>
    <t>137.1978826731</t>
  </si>
  <si>
    <t>12.10406877972</t>
  </si>
  <si>
    <t>137.1978826723</t>
  </si>
  <si>
    <t>12.10406877902</t>
  </si>
  <si>
    <t>134.992275724765</t>
  </si>
  <si>
    <t>134.992275724735</t>
  </si>
  <si>
    <t>134.99227572524</t>
  </si>
  <si>
    <t>134.99227572514</t>
  </si>
  <si>
    <t>136.4922523458</t>
  </si>
  <si>
    <t>12.10406877955</t>
  </si>
  <si>
    <t>134.992275724445</t>
  </si>
  <si>
    <t>12.10406877915</t>
  </si>
  <si>
    <t>136.4922523461</t>
  </si>
  <si>
    <t>133.38646438822</t>
  </si>
  <si>
    <t>137.197882670111</t>
  </si>
  <si>
    <t>137.1978826699</t>
  </si>
  <si>
    <t>137.197882669873</t>
  </si>
  <si>
    <t>134.82214406002</t>
  </si>
  <si>
    <t>137.197882670434</t>
  </si>
  <si>
    <t>1.632839952</t>
  </si>
  <si>
    <t>136.4922523465</t>
  </si>
  <si>
    <t>58.8322663569</t>
  </si>
  <si>
    <t>136.49225234708</t>
  </si>
  <si>
    <t>136.49225235778</t>
  </si>
  <si>
    <t>136.49225235828</t>
  </si>
  <si>
    <t>136.49225235531</t>
  </si>
  <si>
    <t>126.03820560594</t>
  </si>
  <si>
    <t>126.0382056095</t>
  </si>
  <si>
    <t>126.0382056081</t>
  </si>
  <si>
    <t>126.03820560602</t>
  </si>
  <si>
    <t>116.1250730552</t>
  </si>
  <si>
    <t>126.0382056082</t>
  </si>
  <si>
    <t>136.49225234688</t>
  </si>
  <si>
    <t>136.49225235052</t>
  </si>
  <si>
    <t>136.49225235388</t>
  </si>
  <si>
    <t>136.49225235382</t>
  </si>
  <si>
    <t>136.49225235378</t>
  </si>
  <si>
    <t>131.3559437412</t>
  </si>
  <si>
    <t>136.49225235355</t>
  </si>
  <si>
    <t>131.3559437342</t>
  </si>
  <si>
    <t>136.49225235384</t>
  </si>
  <si>
    <t>136.49225235345</t>
  </si>
  <si>
    <t>126.03820560816</t>
  </si>
  <si>
    <t>126.038205606934</t>
  </si>
  <si>
    <t>126.038205607198</t>
  </si>
  <si>
    <t>126.038205603198</t>
  </si>
  <si>
    <t>136.49225235038</t>
  </si>
  <si>
    <t>136.49225234638</t>
  </si>
  <si>
    <t>136.492252353965</t>
  </si>
  <si>
    <t>136.492252353935</t>
  </si>
  <si>
    <t>136.49225235444</t>
  </si>
  <si>
    <t>136.49225235434</t>
  </si>
  <si>
    <t>5.4885868658</t>
  </si>
  <si>
    <t>136.49225234691</t>
  </si>
  <si>
    <t>136.492252353645</t>
  </si>
  <si>
    <t>136.49225234651</t>
  </si>
  <si>
    <t>5.4885868661</t>
  </si>
  <si>
    <t>136.49225234758</t>
  </si>
  <si>
    <t>136.49225235798</t>
  </si>
  <si>
    <t>136.492252353</t>
  </si>
  <si>
    <t>133.38646438782</t>
  </si>
  <si>
    <t>134.82214405992</t>
  </si>
  <si>
    <t>137.1978826722</t>
  </si>
  <si>
    <t>134.82214406042</t>
  </si>
  <si>
    <t>137.1978826728</t>
  </si>
  <si>
    <t>134.82214405732</t>
  </si>
  <si>
    <t>134.82214405745</t>
  </si>
  <si>
    <t>137.19788267237</t>
  </si>
  <si>
    <t>137.19788267239</t>
  </si>
  <si>
    <t>137.19788267235</t>
  </si>
  <si>
    <t>137.1978826644</t>
  </si>
  <si>
    <t>136.49225235204</t>
  </si>
  <si>
    <t>136.4922523556</t>
  </si>
  <si>
    <t>137.19788267199</t>
  </si>
  <si>
    <t>136.49225235212</t>
  </si>
  <si>
    <t>136.4922523513</t>
  </si>
  <si>
    <t>136.4922523543</t>
  </si>
  <si>
    <t>124.42262431962</t>
  </si>
  <si>
    <t>133.38646439126</t>
  </si>
  <si>
    <t>134.99227572478</t>
  </si>
  <si>
    <t>134.99227572472</t>
  </si>
  <si>
    <t>136.4922523593</t>
  </si>
  <si>
    <t>134.99227572445</t>
  </si>
  <si>
    <t>136.4922523523</t>
  </si>
  <si>
    <t>134.99227572474</t>
  </si>
  <si>
    <t>136.49225235426</t>
  </si>
  <si>
    <t>136.492252353034</t>
  </si>
  <si>
    <t>136.492252353298</t>
  </si>
  <si>
    <t>136.492252349298</t>
  </si>
  <si>
    <t>133.38646439112</t>
  </si>
  <si>
    <t>137.19788267291</t>
  </si>
  <si>
    <t>137.1978826732</t>
  </si>
  <si>
    <t>12.10406877982</t>
  </si>
  <si>
    <t>137.1978826724</t>
  </si>
  <si>
    <t>12.10406877912</t>
  </si>
  <si>
    <t>134.992275724865</t>
  </si>
  <si>
    <t>134.992275724835</t>
  </si>
  <si>
    <t>134.99227572534</t>
  </si>
  <si>
    <t>136.4922523459</t>
  </si>
  <si>
    <t>12.10406877965</t>
  </si>
  <si>
    <t>134.992275724545</t>
  </si>
  <si>
    <t>12.10406877925</t>
  </si>
  <si>
    <t>136.4922523462</t>
  </si>
  <si>
    <t>133.38646438832</t>
  </si>
  <si>
    <t>137.197882670211</t>
  </si>
  <si>
    <t>137.19788267</t>
  </si>
  <si>
    <t>137.197882669973</t>
  </si>
  <si>
    <t>134.82214406012</t>
  </si>
  <si>
    <t>137.1978826744</t>
  </si>
  <si>
    <t>137.197882670534</t>
  </si>
  <si>
    <t>136.49225235358</t>
  </si>
  <si>
    <t>136.49225236428</t>
  </si>
  <si>
    <t>136.49225236468</t>
  </si>
  <si>
    <t>136.49225236478</t>
  </si>
  <si>
    <t>137.1978826783</t>
  </si>
  <si>
    <t>136.49225236168</t>
  </si>
  <si>
    <t>136.49225236181</t>
  </si>
  <si>
    <t>137.19788267877</t>
  </si>
  <si>
    <t>137.19788267879</t>
  </si>
  <si>
    <t>137.19788267875</t>
  </si>
  <si>
    <t>137.1978826708</t>
  </si>
  <si>
    <t>137.197882678</t>
  </si>
  <si>
    <t>126.03820561244</t>
  </si>
  <si>
    <t>126.038205616</t>
  </si>
  <si>
    <t>137.19788267839</t>
  </si>
  <si>
    <t>126.0382056146</t>
  </si>
  <si>
    <t>126.03820561252</t>
  </si>
  <si>
    <t>116.1250730617</t>
  </si>
  <si>
    <t>126.0382056147</t>
  </si>
  <si>
    <t>136.49225235702</t>
  </si>
  <si>
    <t>136.49225236038</t>
  </si>
  <si>
    <t>136.49225236032</t>
  </si>
  <si>
    <t>136.49225236018</t>
  </si>
  <si>
    <t>131.3559437477</t>
  </si>
  <si>
    <t>136.49225236005</t>
  </si>
  <si>
    <t>131.3559437407</t>
  </si>
  <si>
    <t>136.49225236034</t>
  </si>
  <si>
    <t>136.49225235995</t>
  </si>
  <si>
    <t>126.03820561466</t>
  </si>
  <si>
    <t>126.038205613434</t>
  </si>
  <si>
    <t>126.038205613698</t>
  </si>
  <si>
    <t>126.038205609698</t>
  </si>
  <si>
    <t>136.49225235688</t>
  </si>
  <si>
    <t>137.1978826782</t>
  </si>
  <si>
    <t>137.19788267931</t>
  </si>
  <si>
    <t>136.49225235288</t>
  </si>
  <si>
    <t>136.492252360465</t>
  </si>
  <si>
    <t>136.492252360435</t>
  </si>
  <si>
    <t>136.49225236094</t>
  </si>
  <si>
    <t>136.49225236084</t>
  </si>
  <si>
    <t>58.8322663563</t>
  </si>
  <si>
    <t>136.49225235341</t>
  </si>
  <si>
    <t>136.492252360145</t>
  </si>
  <si>
    <t>136.49225235301</t>
  </si>
  <si>
    <t>58.8322663566</t>
  </si>
  <si>
    <t>3.31180567</t>
  </si>
  <si>
    <t>136.49225235408</t>
  </si>
  <si>
    <t>137.197882676611</t>
  </si>
  <si>
    <t>137.1978826764</t>
  </si>
  <si>
    <t>137.197882676373</t>
  </si>
  <si>
    <t>136.49225236448</t>
  </si>
  <si>
    <t>137.1978826808</t>
  </si>
  <si>
    <t>137.197882676934</t>
  </si>
  <si>
    <t>134.8221440605</t>
  </si>
  <si>
    <t>137.19788267278</t>
  </si>
  <si>
    <t>134.8221440609</t>
  </si>
  <si>
    <t>134.822144061</t>
  </si>
  <si>
    <t>134.8221440579</t>
  </si>
  <si>
    <t>137.19788267295</t>
  </si>
  <si>
    <t>137.19788267297</t>
  </si>
  <si>
    <t>137.19788267293</t>
  </si>
  <si>
    <t>137.19788266498</t>
  </si>
  <si>
    <t>137.19788267258</t>
  </si>
  <si>
    <t>137.19788267218</t>
  </si>
  <si>
    <t>136.49225235262</t>
  </si>
  <si>
    <t>136.49225235618</t>
  </si>
  <si>
    <t>137.19788267257</t>
  </si>
  <si>
    <t>136.49225235478</t>
  </si>
  <si>
    <t>136.4922523527</t>
  </si>
  <si>
    <t>136.49225235188</t>
  </si>
  <si>
    <t>133.3864643882</t>
  </si>
  <si>
    <t>131.94563769884</t>
  </si>
  <si>
    <t>134.99227572536</t>
  </si>
  <si>
    <t>134.9922757253</t>
  </si>
  <si>
    <t>134.99227572516</t>
  </si>
  <si>
    <t>134.99227572526</t>
  </si>
  <si>
    <t>134.99227572503</t>
  </si>
  <si>
    <t>134.99227572532</t>
  </si>
  <si>
    <t>134.99227572493</t>
  </si>
  <si>
    <t>136.49225235484</t>
  </si>
  <si>
    <t>136.492252353614</t>
  </si>
  <si>
    <t>136.492252353878</t>
  </si>
  <si>
    <t>136.492252349878</t>
  </si>
  <si>
    <t>125.5279531967</t>
  </si>
  <si>
    <t>137.19788267238</t>
  </si>
  <si>
    <t>137.19788267349</t>
  </si>
  <si>
    <t>137.19788267378</t>
  </si>
  <si>
    <t>133.3864643884</t>
  </si>
  <si>
    <t>137.19788267298</t>
  </si>
  <si>
    <t>133.3864643877</t>
  </si>
  <si>
    <t>134.992275725445</t>
  </si>
  <si>
    <t>134.992275725415</t>
  </si>
  <si>
    <t>134.99227572592</t>
  </si>
  <si>
    <t>134.99227572582</t>
  </si>
  <si>
    <t>136.49225234648</t>
  </si>
  <si>
    <t>133.38646438823</t>
  </si>
  <si>
    <t>134.992275725125</t>
  </si>
  <si>
    <t>133.38646438783</t>
  </si>
  <si>
    <t>136.49225234678</t>
  </si>
  <si>
    <t>8.6316210525</t>
  </si>
  <si>
    <t>137.197882670791</t>
  </si>
  <si>
    <t>137.19788267058</t>
  </si>
  <si>
    <t>137.197882670553</t>
  </si>
  <si>
    <t>134.8221440607</t>
  </si>
  <si>
    <t>137.19788267498</t>
  </si>
  <si>
    <t>137.197882671114</t>
  </si>
  <si>
    <t>101.43680301714</t>
  </si>
  <si>
    <t>2.3507087441</t>
  </si>
  <si>
    <t>1.606816785</t>
  </si>
  <si>
    <t>5.9550492353</t>
  </si>
  <si>
    <t>10.8127413584</t>
  </si>
  <si>
    <t>3.1315248087</t>
  </si>
  <si>
    <t>10.81274135887</t>
  </si>
  <si>
    <t>10.81274135889</t>
  </si>
  <si>
    <t>10.81274135885</t>
  </si>
  <si>
    <t>10.8127413587</t>
  </si>
  <si>
    <t>10.8127413585</t>
  </si>
  <si>
    <t>10.8127413581</t>
  </si>
  <si>
    <t>10.81274135849</t>
  </si>
  <si>
    <t>12.6072634523</t>
  </si>
  <si>
    <t>12.60726345341</t>
  </si>
  <si>
    <t>12.6072634537</t>
  </si>
  <si>
    <t>12.6072634529</t>
  </si>
  <si>
    <t>137.19788268348</t>
  </si>
  <si>
    <t>8.5557279696</t>
  </si>
  <si>
    <t>8.5557279697</t>
  </si>
  <si>
    <t>137.19788268408</t>
  </si>
  <si>
    <t>137.19788268318</t>
  </si>
  <si>
    <t>76.1431162866</t>
  </si>
  <si>
    <t>76.14311628673</t>
  </si>
  <si>
    <t>137.19788268365</t>
  </si>
  <si>
    <t>137.19788268367</t>
  </si>
  <si>
    <t>137.19788268363</t>
  </si>
  <si>
    <t>137.19788267568</t>
  </si>
  <si>
    <t>137.19788268328</t>
  </si>
  <si>
    <t>137.19788268288</t>
  </si>
  <si>
    <t>136.49225236332</t>
  </si>
  <si>
    <t>136.49225236688</t>
  </si>
  <si>
    <t>137.19788268327</t>
  </si>
  <si>
    <t>136.4922523634</t>
  </si>
  <si>
    <t>136.49225236258</t>
  </si>
  <si>
    <t>134.8221440603</t>
  </si>
  <si>
    <t>134.82214406394</t>
  </si>
  <si>
    <t>134.99227573606</t>
  </si>
  <si>
    <t>134.992275736</t>
  </si>
  <si>
    <t>134.99227573586</t>
  </si>
  <si>
    <t>134.99227573596</t>
  </si>
  <si>
    <t>136.49225237058</t>
  </si>
  <si>
    <t>134.99227573573</t>
  </si>
  <si>
    <t>136.49225236358</t>
  </si>
  <si>
    <t>134.99227573602</t>
  </si>
  <si>
    <t>134.99227573563</t>
  </si>
  <si>
    <t>136.49225236554</t>
  </si>
  <si>
    <t>136.492252364314</t>
  </si>
  <si>
    <t>136.492252364578</t>
  </si>
  <si>
    <t>136.492252360578</t>
  </si>
  <si>
    <t>134.8221440638</t>
  </si>
  <si>
    <t>137.19788268308</t>
  </si>
  <si>
    <t>137.19788268419</t>
  </si>
  <si>
    <t>137.19788268448</t>
  </si>
  <si>
    <t>137.19788268368</t>
  </si>
  <si>
    <t>134.8221440598</t>
  </si>
  <si>
    <t>134.992275736145</t>
  </si>
  <si>
    <t>134.992275736115</t>
  </si>
  <si>
    <t>134.99227573662</t>
  </si>
  <si>
    <t>134.99227573652</t>
  </si>
  <si>
    <t>136.49225235718</t>
  </si>
  <si>
    <t>134.82214406033</t>
  </si>
  <si>
    <t>134.992275735825</t>
  </si>
  <si>
    <t>134.82214405993</t>
  </si>
  <si>
    <t>136.49225235748</t>
  </si>
  <si>
    <t>137.197882681491</t>
  </si>
  <si>
    <t>137.197882681253</t>
  </si>
  <si>
    <t>123.0326216094</t>
  </si>
  <si>
    <t>137.19788268568</t>
  </si>
  <si>
    <t>137.197882681814</t>
  </si>
  <si>
    <t>1.1361500054</t>
  </si>
  <si>
    <t>137.19788268398</t>
  </si>
  <si>
    <t>5.9550492354</t>
  </si>
  <si>
    <t>1.7419636164</t>
  </si>
  <si>
    <t>3.1315248088</t>
  </si>
  <si>
    <t>13.3965999762</t>
  </si>
  <si>
    <t>10.81274135897</t>
  </si>
  <si>
    <t>10.81274135899</t>
  </si>
  <si>
    <t>10.81274135895</t>
  </si>
  <si>
    <t>114.4829713478</t>
  </si>
  <si>
    <t>10.8127413588</t>
  </si>
  <si>
    <t>10.8127413586</t>
  </si>
  <si>
    <t>10.8127413582</t>
  </si>
  <si>
    <t>137.19788267764</t>
  </si>
  <si>
    <t>10.81274135859</t>
  </si>
  <si>
    <t>137.19788267772</t>
  </si>
  <si>
    <t>137.1978826769</t>
  </si>
  <si>
    <t>137.1978826799</t>
  </si>
  <si>
    <t>137.19788267622</t>
  </si>
  <si>
    <t>137.19788267958</t>
  </si>
  <si>
    <t>137.19788267952</t>
  </si>
  <si>
    <t>137.1978826849</t>
  </si>
  <si>
    <t>137.1978826779</t>
  </si>
  <si>
    <t>137.19788267954</t>
  </si>
  <si>
    <t>137.19788267986</t>
  </si>
  <si>
    <t>137.197882678634</t>
  </si>
  <si>
    <t>137.197882678898</t>
  </si>
  <si>
    <t>137.197882674898</t>
  </si>
  <si>
    <t>137.19788267608</t>
  </si>
  <si>
    <t>12.60726345351</t>
  </si>
  <si>
    <t>12.6072634538</t>
  </si>
  <si>
    <t>12.607263453</t>
  </si>
  <si>
    <t>137.19788267208</t>
  </si>
  <si>
    <t>137.197882679665</t>
  </si>
  <si>
    <t>137.197882679635</t>
  </si>
  <si>
    <t>137.19788268014</t>
  </si>
  <si>
    <t>137.19788267261</t>
  </si>
  <si>
    <t>137.197882679345</t>
  </si>
  <si>
    <t>137.19788267221</t>
  </si>
  <si>
    <t>114.482971353611</t>
  </si>
  <si>
    <t>114.482971353373</t>
  </si>
  <si>
    <t>68.9295246778</t>
  </si>
  <si>
    <t>114.482971353934</t>
  </si>
  <si>
    <t>2.3633745421</t>
  </si>
  <si>
    <t>76.143116287</t>
  </si>
  <si>
    <t>137.19788268405</t>
  </si>
  <si>
    <t>137.19788268407</t>
  </si>
  <si>
    <t>137.19788268403</t>
  </si>
  <si>
    <t>136.49225236372</t>
  </si>
  <si>
    <t>136.49225236728</t>
  </si>
  <si>
    <t>136.49225236588</t>
  </si>
  <si>
    <t>136.4922523638</t>
  </si>
  <si>
    <t>136.49225236598</t>
  </si>
  <si>
    <t>134.82214406434</t>
  </si>
  <si>
    <t>134.99227573646</t>
  </si>
  <si>
    <t>134.9922757364</t>
  </si>
  <si>
    <t>134.99227573626</t>
  </si>
  <si>
    <t>134.99227573636</t>
  </si>
  <si>
    <t>136.49225237098</t>
  </si>
  <si>
    <t>134.99227573613</t>
  </si>
  <si>
    <t>136.49225236398</t>
  </si>
  <si>
    <t>134.99227573642</t>
  </si>
  <si>
    <t>134.99227573603</t>
  </si>
  <si>
    <t>136.49225236594</t>
  </si>
  <si>
    <t>136.492252364714</t>
  </si>
  <si>
    <t>136.492252364978</t>
  </si>
  <si>
    <t>136.492252360978</t>
  </si>
  <si>
    <t>137.19788268459</t>
  </si>
  <si>
    <t>137.19788268488</t>
  </si>
  <si>
    <t>134.8221440602</t>
  </si>
  <si>
    <t>134.992275736545</t>
  </si>
  <si>
    <t>134.992275736515</t>
  </si>
  <si>
    <t>134.99227573702</t>
  </si>
  <si>
    <t>134.99227573692</t>
  </si>
  <si>
    <t>136.49225235758</t>
  </si>
  <si>
    <t>134.82214406073</t>
  </si>
  <si>
    <t>134.992275736225</t>
  </si>
  <si>
    <t>136.49225235788</t>
  </si>
  <si>
    <t>134.8221440614</t>
  </si>
  <si>
    <t>137.197882681891</t>
  </si>
  <si>
    <t>137.19788268168</t>
  </si>
  <si>
    <t>137.197882681653</t>
  </si>
  <si>
    <t>123.0326216098</t>
  </si>
  <si>
    <t>137.19788268608</t>
  </si>
  <si>
    <t>137.197882682214</t>
  </si>
  <si>
    <t>137.19788268458</t>
  </si>
  <si>
    <t>76.1431162871</t>
  </si>
  <si>
    <t>76.14311628723</t>
  </si>
  <si>
    <t>137.19788268415</t>
  </si>
  <si>
    <t>137.19788268417</t>
  </si>
  <si>
    <t>137.19788268413</t>
  </si>
  <si>
    <t>137.19788267618</t>
  </si>
  <si>
    <t>136.49225236382</t>
  </si>
  <si>
    <t>136.49225236738</t>
  </si>
  <si>
    <t>137.19788268377</t>
  </si>
  <si>
    <t>136.4922523639</t>
  </si>
  <si>
    <t>136.49225236308</t>
  </si>
  <si>
    <t>136.49225236608</t>
  </si>
  <si>
    <t>134.8221440608</t>
  </si>
  <si>
    <t>134.82214406444</t>
  </si>
  <si>
    <t>134.99227573656</t>
  </si>
  <si>
    <t>134.9922757365</t>
  </si>
  <si>
    <t>136.49225237108</t>
  </si>
  <si>
    <t>134.99227573623</t>
  </si>
  <si>
    <t>136.49225236408</t>
  </si>
  <si>
    <t>136.49225236604</t>
  </si>
  <si>
    <t>136.492252364814</t>
  </si>
  <si>
    <t>136.492252365078</t>
  </si>
  <si>
    <t>136.492252361078</t>
  </si>
  <si>
    <t>134.8221440643</t>
  </si>
  <si>
    <t>137.19788268469</t>
  </si>
  <si>
    <t>137.19788268498</t>
  </si>
  <si>
    <t>137.19788268418</t>
  </si>
  <si>
    <t>134.992275736645</t>
  </si>
  <si>
    <t>134.992275736615</t>
  </si>
  <si>
    <t>134.99227573712</t>
  </si>
  <si>
    <t>134.82214406083</t>
  </si>
  <si>
    <t>134.992275736325</t>
  </si>
  <si>
    <t>134.82214406043</t>
  </si>
  <si>
    <t>137.197882681991</t>
  </si>
  <si>
    <t>137.197882681753</t>
  </si>
  <si>
    <t>123.0326216099</t>
  </si>
  <si>
    <t>137.19788268618</t>
  </si>
  <si>
    <t>137.197882682314</t>
  </si>
  <si>
    <t>10.8127413591</t>
  </si>
  <si>
    <t>137.19788268148</t>
  </si>
  <si>
    <t>13.3965999768</t>
  </si>
  <si>
    <t>10.81274135957</t>
  </si>
  <si>
    <t>10.81274135959</t>
  </si>
  <si>
    <t>10.81274135955</t>
  </si>
  <si>
    <t>114.4829713484</t>
  </si>
  <si>
    <t>10.8127413594</t>
  </si>
  <si>
    <t>10.8127413592</t>
  </si>
  <si>
    <t>137.19788267824</t>
  </si>
  <si>
    <t>137.1978826818</t>
  </si>
  <si>
    <t>10.81274135919</t>
  </si>
  <si>
    <t>137.19788267832</t>
  </si>
  <si>
    <t>137.1978826775</t>
  </si>
  <si>
    <t>137.1978826805</t>
  </si>
  <si>
    <t>137.19788267682</t>
  </si>
  <si>
    <t>137.19788268018</t>
  </si>
  <si>
    <t>137.19788268012</t>
  </si>
  <si>
    <t>137.19788267998</t>
  </si>
  <si>
    <t>137.1978826855</t>
  </si>
  <si>
    <t>137.19788267985</t>
  </si>
  <si>
    <t>137.19788267975</t>
  </si>
  <si>
    <t>137.197882679234</t>
  </si>
  <si>
    <t>137.197882679498</t>
  </si>
  <si>
    <t>137.197882675498</t>
  </si>
  <si>
    <t>12.60726345411</t>
  </si>
  <si>
    <t>12.6072634544</t>
  </si>
  <si>
    <t>12.6072634536</t>
  </si>
  <si>
    <t>137.197882680265</t>
  </si>
  <si>
    <t>137.197882680235</t>
  </si>
  <si>
    <t>137.19788268074</t>
  </si>
  <si>
    <t>137.19788268064</t>
  </si>
  <si>
    <t>137.19788267321</t>
  </si>
  <si>
    <t>137.197882679945</t>
  </si>
  <si>
    <t>137.19788267388</t>
  </si>
  <si>
    <t>114.482971354211</t>
  </si>
  <si>
    <t>114.482971353973</t>
  </si>
  <si>
    <t>137.19788268428</t>
  </si>
  <si>
    <t>68.9295246784</t>
  </si>
  <si>
    <t>114.482971354534</t>
  </si>
  <si>
    <t>137.19788268071</t>
  </si>
  <si>
    <t>13.3965999759</t>
  </si>
  <si>
    <t>9.63144656907</t>
  </si>
  <si>
    <t>9.63144656909</t>
  </si>
  <si>
    <t>9.63144656905</t>
  </si>
  <si>
    <t>114.4829713475</t>
  </si>
  <si>
    <t>9.6314465689</t>
  </si>
  <si>
    <t>9.6314465687</t>
  </si>
  <si>
    <t>3.7075540383</t>
  </si>
  <si>
    <t>137.1978826809</t>
  </si>
  <si>
    <t>3.70755403869</t>
  </si>
  <si>
    <t>137.1978826795</t>
  </si>
  <si>
    <t>137.19788267742</t>
  </si>
  <si>
    <t>137.19788267228</t>
  </si>
  <si>
    <t>137.19788267592</t>
  </si>
  <si>
    <t>137.19788267922</t>
  </si>
  <si>
    <t>137.19788267918</t>
  </si>
  <si>
    <t>137.1978826846</t>
  </si>
  <si>
    <t>137.19788267895</t>
  </si>
  <si>
    <t>137.1978826776</t>
  </si>
  <si>
    <t>137.19788267924</t>
  </si>
  <si>
    <t>137.19788267885</t>
  </si>
  <si>
    <t>137.197882678334</t>
  </si>
  <si>
    <t>137.197882678598</t>
  </si>
  <si>
    <t>137.197882674598</t>
  </si>
  <si>
    <t>137.19788267578</t>
  </si>
  <si>
    <t>12.60726345321</t>
  </si>
  <si>
    <t>12.6072634535</t>
  </si>
  <si>
    <t>137.19788267178</t>
  </si>
  <si>
    <t>137.197882679365</t>
  </si>
  <si>
    <t>137.197882679335</t>
  </si>
  <si>
    <t>137.19788267984</t>
  </si>
  <si>
    <t>137.19788267974</t>
  </si>
  <si>
    <t>137.1978826712</t>
  </si>
  <si>
    <t>137.19788267231</t>
  </si>
  <si>
    <t>137.197882679045</t>
  </si>
  <si>
    <t>137.19788267191</t>
  </si>
  <si>
    <t>114.482971353311</t>
  </si>
  <si>
    <t>114.4829713531</t>
  </si>
  <si>
    <t>114.482971353073</t>
  </si>
  <si>
    <t>68.9295246775</t>
  </si>
  <si>
    <t>114.482971353634</t>
  </si>
  <si>
    <t>4.66133080413</t>
  </si>
  <si>
    <t>137.19788268105</t>
  </si>
  <si>
    <t>137.19788268103</t>
  </si>
  <si>
    <t>137.19788267308</t>
  </si>
  <si>
    <t>137.19788268028</t>
  </si>
  <si>
    <t>136.49225236072</t>
  </si>
  <si>
    <t>136.49225236288</t>
  </si>
  <si>
    <t>136.4922523608</t>
  </si>
  <si>
    <t>136.49225235998</t>
  </si>
  <si>
    <t>134.8221440577</t>
  </si>
  <si>
    <t>134.82214406134</t>
  </si>
  <si>
    <t>134.99227573346</t>
  </si>
  <si>
    <t>134.9922757334</t>
  </si>
  <si>
    <t>134.99227573326</t>
  </si>
  <si>
    <t>134.99227573336</t>
  </si>
  <si>
    <t>136.49225236798</t>
  </si>
  <si>
    <t>134.99227573313</t>
  </si>
  <si>
    <t>134.99227573303</t>
  </si>
  <si>
    <t>136.49225236294</t>
  </si>
  <si>
    <t>136.492252361714</t>
  </si>
  <si>
    <t>136.492252361978</t>
  </si>
  <si>
    <t>136.492252357978</t>
  </si>
  <si>
    <t>134.8221440612</t>
  </si>
  <si>
    <t>137.19788268159</t>
  </si>
  <si>
    <t>134.8221440572</t>
  </si>
  <si>
    <t>134.992275733545</t>
  </si>
  <si>
    <t>134.99227573402</t>
  </si>
  <si>
    <t>134.99227573392</t>
  </si>
  <si>
    <t>134.992275733225</t>
  </si>
  <si>
    <t>134.82214405733</t>
  </si>
  <si>
    <t>134.8221440584</t>
  </si>
  <si>
    <t>137.197882678891</t>
  </si>
  <si>
    <t>137.197882678653</t>
  </si>
  <si>
    <t>123.0326216068</t>
  </si>
  <si>
    <t>137.197882679214</t>
  </si>
  <si>
    <t>0.8459293712</t>
  </si>
  <si>
    <t>137.19788268116</t>
  </si>
  <si>
    <t>137.19788268041</t>
  </si>
  <si>
    <t>136.49225236441</t>
  </si>
  <si>
    <t>136.49225236093</t>
  </si>
  <si>
    <t>136.49225236011</t>
  </si>
  <si>
    <t>136.49225236311</t>
  </si>
  <si>
    <t>134.82214405783</t>
  </si>
  <si>
    <t>134.82214406147</t>
  </si>
  <si>
    <t>134.99227573359</t>
  </si>
  <si>
    <t>134.99227573353</t>
  </si>
  <si>
    <t>134.99227573339</t>
  </si>
  <si>
    <t>134.99227573349</t>
  </si>
  <si>
    <t>136.49225236811</t>
  </si>
  <si>
    <t>136.49225236111</t>
  </si>
  <si>
    <t>134.99227573316</t>
  </si>
  <si>
    <t>136.49225236307</t>
  </si>
  <si>
    <t>136.492252361844</t>
  </si>
  <si>
    <t>136.492252362108</t>
  </si>
  <si>
    <t>136.492252358108</t>
  </si>
  <si>
    <t>134.82214406133</t>
  </si>
  <si>
    <t>137.19788268061</t>
  </si>
  <si>
    <t>137.19788268172</t>
  </si>
  <si>
    <t>134.992275733675</t>
  </si>
  <si>
    <t>134.992275733645</t>
  </si>
  <si>
    <t>134.99227573415</t>
  </si>
  <si>
    <t>134.99227573405</t>
  </si>
  <si>
    <t>136.49225235471</t>
  </si>
  <si>
    <t>134.992275733355</t>
  </si>
  <si>
    <t>134.82214405746</t>
  </si>
  <si>
    <t>136.49225235501</t>
  </si>
  <si>
    <t>134.82214405853</t>
  </si>
  <si>
    <t>137.197882679021</t>
  </si>
  <si>
    <t>137.197882678783</t>
  </si>
  <si>
    <t>123.03262160693</t>
  </si>
  <si>
    <t>137.19788268321</t>
  </si>
  <si>
    <t>137.197882679344</t>
  </si>
  <si>
    <t>13.39659997637</t>
  </si>
  <si>
    <t>13.39659997639</t>
  </si>
  <si>
    <t>13.39659997635</t>
  </si>
  <si>
    <t>13.396599976</t>
  </si>
  <si>
    <t>13.3965999756</t>
  </si>
  <si>
    <t>13.39659997599</t>
  </si>
  <si>
    <t>13.3965999758</t>
  </si>
  <si>
    <t>13.39659997691</t>
  </si>
  <si>
    <t>13.3965999772</t>
  </si>
  <si>
    <t>13.3965999764</t>
  </si>
  <si>
    <t>3.70230868096</t>
  </si>
  <si>
    <t>3.70230868092</t>
  </si>
  <si>
    <t>114.48297134797</t>
  </si>
  <si>
    <t>3.70230868077</t>
  </si>
  <si>
    <t>3.70230868057</t>
  </si>
  <si>
    <t>9.63144656877</t>
  </si>
  <si>
    <t>8.60502922677</t>
  </si>
  <si>
    <t>137.19788267781</t>
  </si>
  <si>
    <t>9.63144656916</t>
  </si>
  <si>
    <t>137.19788267789</t>
  </si>
  <si>
    <t>137.19788267707</t>
  </si>
  <si>
    <t>137.19788267275</t>
  </si>
  <si>
    <t>137.19788267639</t>
  </si>
  <si>
    <t>137.19788267969</t>
  </si>
  <si>
    <t>137.19788267965</t>
  </si>
  <si>
    <t>137.19788268507</t>
  </si>
  <si>
    <t>137.19788267971</t>
  </si>
  <si>
    <t>137.19788267932</t>
  </si>
  <si>
    <t>137.19788268003</t>
  </si>
  <si>
    <t>137.197882678804</t>
  </si>
  <si>
    <t>137.197882679068</t>
  </si>
  <si>
    <t>137.197882675068</t>
  </si>
  <si>
    <t>137.19788267625</t>
  </si>
  <si>
    <t>12.60726345257</t>
  </si>
  <si>
    <t>12.60726345368</t>
  </si>
  <si>
    <t>12.60726345397</t>
  </si>
  <si>
    <t>12.60726345317</t>
  </si>
  <si>
    <t>137.197882679835</t>
  </si>
  <si>
    <t>137.197882679805</t>
  </si>
  <si>
    <t>137.19788268031</t>
  </si>
  <si>
    <t>137.19788268021</t>
  </si>
  <si>
    <t>137.19788267167</t>
  </si>
  <si>
    <t>137.197882679515</t>
  </si>
  <si>
    <t>137.19788267345</t>
  </si>
  <si>
    <t>114.482971353781</t>
  </si>
  <si>
    <t>114.48297135357</t>
  </si>
  <si>
    <t>114.482971353543</t>
  </si>
  <si>
    <t>137.19788268385</t>
  </si>
  <si>
    <t>68.92952467797</t>
  </si>
  <si>
    <t>114.482971354104</t>
  </si>
  <si>
    <t>1.76641965704</t>
  </si>
  <si>
    <t>114.48297134799</t>
  </si>
  <si>
    <t>1.1164086266</t>
  </si>
  <si>
    <t>3.19669891139</t>
  </si>
  <si>
    <t>2.92403949639</t>
  </si>
  <si>
    <t>9.63144656879</t>
  </si>
  <si>
    <t>8.60502922679</t>
  </si>
  <si>
    <t>2.52143730484</t>
  </si>
  <si>
    <t>137.19788267783</t>
  </si>
  <si>
    <t>137.19788268139</t>
  </si>
  <si>
    <t>9.63144656918</t>
  </si>
  <si>
    <t>137.19788267999</t>
  </si>
  <si>
    <t>137.19788267791</t>
  </si>
  <si>
    <t>137.19788267709</t>
  </si>
  <si>
    <t>137.19788268009</t>
  </si>
  <si>
    <t>137.19788267277</t>
  </si>
  <si>
    <t>137.19788267641</t>
  </si>
  <si>
    <t>137.19788268509</t>
  </si>
  <si>
    <t>137.19788267809</t>
  </si>
  <si>
    <t>137.19788267973</t>
  </si>
  <si>
    <t>137.19788267934</t>
  </si>
  <si>
    <t>137.19788268005</t>
  </si>
  <si>
    <t>137.197882678824</t>
  </si>
  <si>
    <t>137.197882679088</t>
  </si>
  <si>
    <t>137.197882675088</t>
  </si>
  <si>
    <t>137.19788267627</t>
  </si>
  <si>
    <t>12.60726345259</t>
  </si>
  <si>
    <t>12.60726345399</t>
  </si>
  <si>
    <t>12.60726345319</t>
  </si>
  <si>
    <t>137.197882679855</t>
  </si>
  <si>
    <t>137.197882679825</t>
  </si>
  <si>
    <t>137.19788268033</t>
  </si>
  <si>
    <t>137.19788268023</t>
  </si>
  <si>
    <t>137.19788267169</t>
  </si>
  <si>
    <t>137.19788267347</t>
  </si>
  <si>
    <t>114.482971353801</t>
  </si>
  <si>
    <t>114.48297135359</t>
  </si>
  <si>
    <t>114.482971353563</t>
  </si>
  <si>
    <t>137.19788268387</t>
  </si>
  <si>
    <t>68.92952467799</t>
  </si>
  <si>
    <t>114.482971354124</t>
  </si>
  <si>
    <t>114.48297134795</t>
  </si>
  <si>
    <t>3.19669891135</t>
  </si>
  <si>
    <t>2.92403949635</t>
  </si>
  <si>
    <t>9.63144656875</t>
  </si>
  <si>
    <t>8.60502922675</t>
  </si>
  <si>
    <t>2.5214373048</t>
  </si>
  <si>
    <t>137.19788267779</t>
  </si>
  <si>
    <t>9.63144656914</t>
  </si>
  <si>
    <t>137.19788267995</t>
  </si>
  <si>
    <t>137.19788267705</t>
  </si>
  <si>
    <t>137.19788267273</t>
  </si>
  <si>
    <t>137.19788267637</t>
  </si>
  <si>
    <t>137.19788267953</t>
  </si>
  <si>
    <t>137.19788267963</t>
  </si>
  <si>
    <t>137.19788268505</t>
  </si>
  <si>
    <t>137.19788267805</t>
  </si>
  <si>
    <t>137.19788268001</t>
  </si>
  <si>
    <t>137.197882678784</t>
  </si>
  <si>
    <t>137.197882679048</t>
  </si>
  <si>
    <t>137.197882675048</t>
  </si>
  <si>
    <t>137.19788267623</t>
  </si>
  <si>
    <t>12.60726345255</t>
  </si>
  <si>
    <t>12.60726345366</t>
  </si>
  <si>
    <t>12.60726345395</t>
  </si>
  <si>
    <t>12.60726345315</t>
  </si>
  <si>
    <t>137.19788267223</t>
  </si>
  <si>
    <t>137.197882679815</t>
  </si>
  <si>
    <t>137.197882679785</t>
  </si>
  <si>
    <t>137.19788268029</t>
  </si>
  <si>
    <t>137.19788268019</t>
  </si>
  <si>
    <t>137.19788267165</t>
  </si>
  <si>
    <t>137.19788267276</t>
  </si>
  <si>
    <t>137.197882679495</t>
  </si>
  <si>
    <t>137.19788267236</t>
  </si>
  <si>
    <t>137.19788267195</t>
  </si>
  <si>
    <t>137.19788267343</t>
  </si>
  <si>
    <t>114.482971353761</t>
  </si>
  <si>
    <t>114.48297135355</t>
  </si>
  <si>
    <t>114.482971353523</t>
  </si>
  <si>
    <t>137.19788268383</t>
  </si>
  <si>
    <t>68.92952467795</t>
  </si>
  <si>
    <t>114.482971354084</t>
  </si>
  <si>
    <t>114.4829713476</t>
  </si>
  <si>
    <t>114.4829713472</t>
  </si>
  <si>
    <t>137.19788266984</t>
  </si>
  <si>
    <t>137.1978826734</t>
  </si>
  <si>
    <t>114.48297134759</t>
  </si>
  <si>
    <t>137.19788266992</t>
  </si>
  <si>
    <t>137.1978826691</t>
  </si>
  <si>
    <t>137.19788266478</t>
  </si>
  <si>
    <t>137.19788266842</t>
  </si>
  <si>
    <t>137.19788267172</t>
  </si>
  <si>
    <t>137.19788267158</t>
  </si>
  <si>
    <t>137.19788267168</t>
  </si>
  <si>
    <t>137.19788267145</t>
  </si>
  <si>
    <t>137.1978826701</t>
  </si>
  <si>
    <t>137.19788267174</t>
  </si>
  <si>
    <t>137.19788267135</t>
  </si>
  <si>
    <t>137.19788267206</t>
  </si>
  <si>
    <t>137.197882670834</t>
  </si>
  <si>
    <t>137.197882671098</t>
  </si>
  <si>
    <t>137.197882667098</t>
  </si>
  <si>
    <t>137.19788266828</t>
  </si>
  <si>
    <t>114.4829713474</t>
  </si>
  <si>
    <t>114.48297134851</t>
  </si>
  <si>
    <t>114.4829713488</t>
  </si>
  <si>
    <t>114.482971348</t>
  </si>
  <si>
    <t>137.19788266428</t>
  </si>
  <si>
    <t>137.197882671865</t>
  </si>
  <si>
    <t>137.197882671835</t>
  </si>
  <si>
    <t>137.19788267234</t>
  </si>
  <si>
    <t>137.19788267224</t>
  </si>
  <si>
    <t>137.1978826637</t>
  </si>
  <si>
    <t>137.19788266481</t>
  </si>
  <si>
    <t>137.197882671545</t>
  </si>
  <si>
    <t>137.19788266441</t>
  </si>
  <si>
    <t>137.197882664</t>
  </si>
  <si>
    <t>137.19788266548</t>
  </si>
  <si>
    <t>58.543522145811</t>
  </si>
  <si>
    <t>58.5435221456</t>
  </si>
  <si>
    <t>58.543522145573</t>
  </si>
  <si>
    <t>137.19788267588</t>
  </si>
  <si>
    <t>114.48297135</t>
  </si>
  <si>
    <t>58.543522146134</t>
  </si>
  <si>
    <t>3.196698911</t>
  </si>
  <si>
    <t>9.6314465686</t>
  </si>
  <si>
    <t>8.6050292266</t>
  </si>
  <si>
    <t>9.63144656899</t>
  </si>
  <si>
    <t>9.6314465684</t>
  </si>
  <si>
    <t>8.6050292264</t>
  </si>
  <si>
    <t>137.197882681</t>
  </si>
  <si>
    <t>137.19788267752</t>
  </si>
  <si>
    <t>137.1978826767</t>
  </si>
  <si>
    <t>137.19788267602</t>
  </si>
  <si>
    <t>137.1978826847</t>
  </si>
  <si>
    <t>137.1978826777</t>
  </si>
  <si>
    <t>137.19788267966</t>
  </si>
  <si>
    <t>137.197882678434</t>
  </si>
  <si>
    <t>137.197882678698</t>
  </si>
  <si>
    <t>137.197882674698</t>
  </si>
  <si>
    <t>12.6072634522</t>
  </si>
  <si>
    <t>12.60726345331</t>
  </si>
  <si>
    <t>12.6072634528</t>
  </si>
  <si>
    <t>137.19788267188</t>
  </si>
  <si>
    <t>137.197882679465</t>
  </si>
  <si>
    <t>137.197882679435</t>
  </si>
  <si>
    <t>137.1978826713</t>
  </si>
  <si>
    <t>137.19788267241</t>
  </si>
  <si>
    <t>137.197882679145</t>
  </si>
  <si>
    <t>137.19788267201</t>
  </si>
  <si>
    <t>114.482971353411</t>
  </si>
  <si>
    <t>114.482971353173</t>
  </si>
  <si>
    <t>68.9295246776</t>
  </si>
  <si>
    <t>114.482971353734</t>
  </si>
  <si>
    <t>137.19788267704</t>
  </si>
  <si>
    <t>137.1978826806</t>
  </si>
  <si>
    <t>3.12130370119</t>
  </si>
  <si>
    <t>137.19788267712</t>
  </si>
  <si>
    <t>137.1978826763</t>
  </si>
  <si>
    <t>137.19788267562</t>
  </si>
  <si>
    <t>137.19788267892</t>
  </si>
  <si>
    <t>137.1978826843</t>
  </si>
  <si>
    <t>137.19788267865</t>
  </si>
  <si>
    <t>137.19788267894</t>
  </si>
  <si>
    <t>137.19788267855</t>
  </si>
  <si>
    <t>137.19788267926</t>
  </si>
  <si>
    <t>137.197882678034</t>
  </si>
  <si>
    <t>137.197882678298</t>
  </si>
  <si>
    <t>137.197882674298</t>
  </si>
  <si>
    <t>137.19788267548</t>
  </si>
  <si>
    <t>12.6072634518</t>
  </si>
  <si>
    <t>12.60726345291</t>
  </si>
  <si>
    <t>12.6072634532</t>
  </si>
  <si>
    <t>137.19788267148</t>
  </si>
  <si>
    <t>137.197882679065</t>
  </si>
  <si>
    <t>137.197882679035</t>
  </si>
  <si>
    <t>137.1978826709</t>
  </si>
  <si>
    <t>137.197882678745</t>
  </si>
  <si>
    <t>137.19788267161</t>
  </si>
  <si>
    <t>114.482971353011</t>
  </si>
  <si>
    <t>114.482971352773</t>
  </si>
  <si>
    <t>68.9295246772</t>
  </si>
  <si>
    <t>114.482971353334</t>
  </si>
  <si>
    <t>1.7688245846</t>
  </si>
  <si>
    <t>33.02208459944</t>
  </si>
  <si>
    <t>137.19788267743</t>
  </si>
  <si>
    <t>33.02208459804</t>
  </si>
  <si>
    <t>5.64877302492</t>
  </si>
  <si>
    <t>126.03820561074</t>
  </si>
  <si>
    <t>72.09550847374</t>
  </si>
  <si>
    <t>136.49225235242</t>
  </si>
  <si>
    <t>136.49225235606</t>
  </si>
  <si>
    <t>136.49225235942</t>
  </si>
  <si>
    <t>136.49225235936</t>
  </si>
  <si>
    <t>136.49225235922</t>
  </si>
  <si>
    <t>136.49225235932</t>
  </si>
  <si>
    <t>131.35594374674</t>
  </si>
  <si>
    <t>136.49225235909</t>
  </si>
  <si>
    <t>131.35594373974</t>
  </si>
  <si>
    <t>136.49225235938</t>
  </si>
  <si>
    <t>136.49225235899</t>
  </si>
  <si>
    <t>33.9730488937</t>
  </si>
  <si>
    <t>33.973048892474</t>
  </si>
  <si>
    <t>33.973048892738</t>
  </si>
  <si>
    <t>33.973048888738</t>
  </si>
  <si>
    <t>136.49225235592</t>
  </si>
  <si>
    <t>137.19788267835</t>
  </si>
  <si>
    <t>137.19788267864</t>
  </si>
  <si>
    <t>137.19788267784</t>
  </si>
  <si>
    <t>136.49225235192</t>
  </si>
  <si>
    <t>136.492252359505</t>
  </si>
  <si>
    <t>136.492252359475</t>
  </si>
  <si>
    <t>126.03820560534</t>
  </si>
  <si>
    <t>136.49225235245</t>
  </si>
  <si>
    <t>136.492252359185</t>
  </si>
  <si>
    <t>136.49225235205</t>
  </si>
  <si>
    <t>126.03820560564</t>
  </si>
  <si>
    <t>136.49225235312</t>
  </si>
  <si>
    <t>137.197882675651</t>
  </si>
  <si>
    <t>137.19788267544</t>
  </si>
  <si>
    <t>137.197882675413</t>
  </si>
  <si>
    <t>136.49225236352</t>
  </si>
  <si>
    <t>137.197882675974</t>
  </si>
  <si>
    <t>137.19788268099</t>
  </si>
  <si>
    <t>31.0596621532</t>
  </si>
  <si>
    <t>33.02208459952</t>
  </si>
  <si>
    <t>126.0382056143</t>
  </si>
  <si>
    <t>72.0955084773</t>
  </si>
  <si>
    <t>136.49225235598</t>
  </si>
  <si>
    <t>136.49225235962</t>
  </si>
  <si>
    <t>136.49225236292</t>
  </si>
  <si>
    <t>131.3559437503</t>
  </si>
  <si>
    <t>136.49225236265</t>
  </si>
  <si>
    <t>131.3559437433</t>
  </si>
  <si>
    <t>136.49225236255</t>
  </si>
  <si>
    <t>33.97304889726</t>
  </si>
  <si>
    <t>33.973048896034</t>
  </si>
  <si>
    <t>33.973048896298</t>
  </si>
  <si>
    <t>33.973048892298</t>
  </si>
  <si>
    <t>136.49225235948</t>
  </si>
  <si>
    <t>137.19788268191</t>
  </si>
  <si>
    <t>137.1978826822</t>
  </si>
  <si>
    <t>137.1978826814</t>
  </si>
  <si>
    <t>136.492252363065</t>
  </si>
  <si>
    <t>136.492252363035</t>
  </si>
  <si>
    <t>136.49225236354</t>
  </si>
  <si>
    <t>136.49225236344</t>
  </si>
  <si>
    <t>126.0382056089</t>
  </si>
  <si>
    <t>136.49225235601</t>
  </si>
  <si>
    <t>136.492252362745</t>
  </si>
  <si>
    <t>136.49225235561</t>
  </si>
  <si>
    <t>126.0382056092</t>
  </si>
  <si>
    <t>136.49225235668</t>
  </si>
  <si>
    <t>137.197882679211</t>
  </si>
  <si>
    <t>137.197882678973</t>
  </si>
  <si>
    <t>136.49225236708</t>
  </si>
  <si>
    <t>137.1978826834</t>
  </si>
  <si>
    <t>137.197882679534</t>
  </si>
  <si>
    <t>137.19788267751</t>
  </si>
  <si>
    <t>137.19788267669</t>
  </si>
  <si>
    <t>137.19788267601</t>
  </si>
  <si>
    <t>137.19788267904</t>
  </si>
  <si>
    <t>137.19788267769</t>
  </si>
  <si>
    <t>137.19788267933</t>
  </si>
  <si>
    <t>137.197882678424</t>
  </si>
  <si>
    <t>137.197882678688</t>
  </si>
  <si>
    <t>137.197882674688</t>
  </si>
  <si>
    <t>137.19788267587</t>
  </si>
  <si>
    <t>12.60726345219</t>
  </si>
  <si>
    <t>12.60726345359</t>
  </si>
  <si>
    <t>12.60726345279</t>
  </si>
  <si>
    <t>137.19788267187</t>
  </si>
  <si>
    <t>137.197882679455</t>
  </si>
  <si>
    <t>137.197882679425</t>
  </si>
  <si>
    <t>137.19788267993</t>
  </si>
  <si>
    <t>137.19788267983</t>
  </si>
  <si>
    <t>137.19788267129</t>
  </si>
  <si>
    <t>137.197882679135</t>
  </si>
  <si>
    <t>137.19788267159</t>
  </si>
  <si>
    <t>137.19788267307</t>
  </si>
  <si>
    <t>114.482971353401</t>
  </si>
  <si>
    <t>114.482971353163</t>
  </si>
  <si>
    <t>137.19788268347</t>
  </si>
  <si>
    <t>68.92952467759</t>
  </si>
  <si>
    <t>114.482971353724</t>
  </si>
  <si>
    <t>33.02208459812</t>
  </si>
  <si>
    <t>126.0382056129</t>
  </si>
  <si>
    <t>72.0955084759</t>
  </si>
  <si>
    <t>136.49225235822</t>
  </si>
  <si>
    <t>136.49225236158</t>
  </si>
  <si>
    <t>136.49225236152</t>
  </si>
  <si>
    <t>136.49225236138</t>
  </si>
  <si>
    <t>136.49225236148</t>
  </si>
  <si>
    <t>131.3559437489</t>
  </si>
  <si>
    <t>131.3559437419</t>
  </si>
  <si>
    <t>136.49225236154</t>
  </si>
  <si>
    <t>136.49225236115</t>
  </si>
  <si>
    <t>33.97304889586</t>
  </si>
  <si>
    <t>33.973048894634</t>
  </si>
  <si>
    <t>33.973048894898</t>
  </si>
  <si>
    <t>33.973048890898</t>
  </si>
  <si>
    <t>136.49225235808</t>
  </si>
  <si>
    <t>137.19788268051</t>
  </si>
  <si>
    <t>136.492252361665</t>
  </si>
  <si>
    <t>136.49225236214</t>
  </si>
  <si>
    <t>136.49225236204</t>
  </si>
  <si>
    <t>126.0382056075</t>
  </si>
  <si>
    <t>136.49225235461</t>
  </si>
  <si>
    <t>136.492252361345</t>
  </si>
  <si>
    <t>126.0382056078</t>
  </si>
  <si>
    <t>136.49225235528</t>
  </si>
  <si>
    <t>137.197882677811</t>
  </si>
  <si>
    <t>137.197882677573</t>
  </si>
  <si>
    <t>136.49225236568</t>
  </si>
  <si>
    <t>137.197882682</t>
  </si>
  <si>
    <t>137.197882678134</t>
  </si>
  <si>
    <t>2.80278477</t>
  </si>
  <si>
    <t>126.03820561082</t>
  </si>
  <si>
    <t>72.09550847382</t>
  </si>
  <si>
    <t>136.4922523525</t>
  </si>
  <si>
    <t>136.49225235614</t>
  </si>
  <si>
    <t>136.4922523595</t>
  </si>
  <si>
    <t>136.49225235944</t>
  </si>
  <si>
    <t>136.4922523594</t>
  </si>
  <si>
    <t>131.35594374682</t>
  </si>
  <si>
    <t>136.49225235917</t>
  </si>
  <si>
    <t>131.35594373982</t>
  </si>
  <si>
    <t>136.49225235946</t>
  </si>
  <si>
    <t>136.49225235907</t>
  </si>
  <si>
    <t>33.97304889378</t>
  </si>
  <si>
    <t>33.973048892554</t>
  </si>
  <si>
    <t>33.973048892818</t>
  </si>
  <si>
    <t>33.973048888818</t>
  </si>
  <si>
    <t>136.492252356</t>
  </si>
  <si>
    <t>137.19788267732</t>
  </si>
  <si>
    <t>137.19788267843</t>
  </si>
  <si>
    <t>137.19788267872</t>
  </si>
  <si>
    <t>137.19788267792</t>
  </si>
  <si>
    <t>136.492252352</t>
  </si>
  <si>
    <t>136.492252359585</t>
  </si>
  <si>
    <t>136.492252359555</t>
  </si>
  <si>
    <t>136.49225236006</t>
  </si>
  <si>
    <t>136.49225235996</t>
  </si>
  <si>
    <t>126.03820560542</t>
  </si>
  <si>
    <t>136.49225235253</t>
  </si>
  <si>
    <t>136.492252359265</t>
  </si>
  <si>
    <t>136.49225235213</t>
  </si>
  <si>
    <t>126.03820560572</t>
  </si>
  <si>
    <t>136.4922523532</t>
  </si>
  <si>
    <t>137.197882675731</t>
  </si>
  <si>
    <t>137.19788267552</t>
  </si>
  <si>
    <t>137.197882675493</t>
  </si>
  <si>
    <t>136.4922523636</t>
  </si>
  <si>
    <t>137.197882676054</t>
  </si>
  <si>
    <t>126.038205613</t>
  </si>
  <si>
    <t>136.49225235168</t>
  </si>
  <si>
    <t>136.49225235532</t>
  </si>
  <si>
    <t>136.49225235868</t>
  </si>
  <si>
    <t>136.49225235862</t>
  </si>
  <si>
    <t>136.49225235848</t>
  </si>
  <si>
    <t>136.49225235858</t>
  </si>
  <si>
    <t>131.355943746</t>
  </si>
  <si>
    <t>136.49225235835</t>
  </si>
  <si>
    <t>131.355943739</t>
  </si>
  <si>
    <t>136.49225235864</t>
  </si>
  <si>
    <t>136.49225235825</t>
  </si>
  <si>
    <t>126.03820561296</t>
  </si>
  <si>
    <t>126.038205611734</t>
  </si>
  <si>
    <t>126.038205611998</t>
  </si>
  <si>
    <t>126.038205607998</t>
  </si>
  <si>
    <t>137.1978826765</t>
  </si>
  <si>
    <t>137.19788267761</t>
  </si>
  <si>
    <t>136.49225235118</t>
  </si>
  <si>
    <t>136.492252358765</t>
  </si>
  <si>
    <t>136.492252358735</t>
  </si>
  <si>
    <t>136.49225235924</t>
  </si>
  <si>
    <t>136.49225235914</t>
  </si>
  <si>
    <t>116.1250730546</t>
  </si>
  <si>
    <t>136.49225235171</t>
  </si>
  <si>
    <t>136.492252358445</t>
  </si>
  <si>
    <t>136.49225235131</t>
  </si>
  <si>
    <t>116.1250730549</t>
  </si>
  <si>
    <t>136.49225235238</t>
  </si>
  <si>
    <t>137.197882674911</t>
  </si>
  <si>
    <t>137.1978826747</t>
  </si>
  <si>
    <t>137.197882674673</t>
  </si>
  <si>
    <t>137.197882675234</t>
  </si>
  <si>
    <t>3.590282076</t>
  </si>
  <si>
    <t>136.49225235468</t>
  </si>
  <si>
    <t>136.49225235832</t>
  </si>
  <si>
    <t>136.49225236162</t>
  </si>
  <si>
    <t>131.355943749</t>
  </si>
  <si>
    <t>131.355943742</t>
  </si>
  <si>
    <t>72.09550847596</t>
  </si>
  <si>
    <t>72.095508474734</t>
  </si>
  <si>
    <t>72.095508474998</t>
  </si>
  <si>
    <t>72.095508470998</t>
  </si>
  <si>
    <t>137.1978826801</t>
  </si>
  <si>
    <t>136.492252361765</t>
  </si>
  <si>
    <t>136.492252361735</t>
  </si>
  <si>
    <t>136.49225236224</t>
  </si>
  <si>
    <t>126.0382056076</t>
  </si>
  <si>
    <t>136.492252361445</t>
  </si>
  <si>
    <t>136.49225235431</t>
  </si>
  <si>
    <t>126.0382056079</t>
  </si>
  <si>
    <t>136.49225235538</t>
  </si>
  <si>
    <t>137.197882677911</t>
  </si>
  <si>
    <t>137.197882677673</t>
  </si>
  <si>
    <t>136.49225236578</t>
  </si>
  <si>
    <t>137.197882678234</t>
  </si>
  <si>
    <t>133.38646439164</t>
  </si>
  <si>
    <t>134.9922757251</t>
  </si>
  <si>
    <t>134.99227572496</t>
  </si>
  <si>
    <t>134.99227572506</t>
  </si>
  <si>
    <t>136.49225235968</t>
  </si>
  <si>
    <t>134.99227572483</t>
  </si>
  <si>
    <t>136.49225235268</t>
  </si>
  <si>
    <t>134.99227572512</t>
  </si>
  <si>
    <t>134.99227572473</t>
  </si>
  <si>
    <t>136.49225235464</t>
  </si>
  <si>
    <t>136.492252353414</t>
  </si>
  <si>
    <t>136.492252353678</t>
  </si>
  <si>
    <t>136.492252349678</t>
  </si>
  <si>
    <t>133.3864643915</t>
  </si>
  <si>
    <t>137.19788267329</t>
  </si>
  <si>
    <t>137.19788267358</t>
  </si>
  <si>
    <t>124.4226243202</t>
  </si>
  <si>
    <t>124.4226243195</t>
  </si>
  <si>
    <t>134.992275725245</t>
  </si>
  <si>
    <t>134.992275725215</t>
  </si>
  <si>
    <t>134.99227572572</t>
  </si>
  <si>
    <t>134.99227572562</t>
  </si>
  <si>
    <t>136.49225234628</t>
  </si>
  <si>
    <t>124.42262432003</t>
  </si>
  <si>
    <t>134.992275724925</t>
  </si>
  <si>
    <t>124.42262431963</t>
  </si>
  <si>
    <t>136.49225234658</t>
  </si>
  <si>
    <t>133.3864643887</t>
  </si>
  <si>
    <t>137.197882670591</t>
  </si>
  <si>
    <t>137.19788267038</t>
  </si>
  <si>
    <t>137.197882670353</t>
  </si>
  <si>
    <t>137.19788267478</t>
  </si>
  <si>
    <t>137.197882670914</t>
  </si>
  <si>
    <t>134.9922757288</t>
  </si>
  <si>
    <t>134.99227572874</t>
  </si>
  <si>
    <t>134.9922757286</t>
  </si>
  <si>
    <t>134.9922757287</t>
  </si>
  <si>
    <t>134.99227572847</t>
  </si>
  <si>
    <t>136.49225235632</t>
  </si>
  <si>
    <t>134.99227572876</t>
  </si>
  <si>
    <t>134.99227572837</t>
  </si>
  <si>
    <t>136.492252357054</t>
  </si>
  <si>
    <t>136.492252357318</t>
  </si>
  <si>
    <t>136.492252353318</t>
  </si>
  <si>
    <t>131.94563770214</t>
  </si>
  <si>
    <t>137.19788267582</t>
  </si>
  <si>
    <t>137.19788267693</t>
  </si>
  <si>
    <t>137.19788267722</t>
  </si>
  <si>
    <t>133.38646439184</t>
  </si>
  <si>
    <t>137.19788267642</t>
  </si>
  <si>
    <t>133.38646439114</t>
  </si>
  <si>
    <t>134.992275728885</t>
  </si>
  <si>
    <t>134.992275728855</t>
  </si>
  <si>
    <t>134.99227572936</t>
  </si>
  <si>
    <t>134.99227572926</t>
  </si>
  <si>
    <t>136.49225234992</t>
  </si>
  <si>
    <t>133.38646439167</t>
  </si>
  <si>
    <t>134.992275728565</t>
  </si>
  <si>
    <t>133.38646439127</t>
  </si>
  <si>
    <t>136.49225235022</t>
  </si>
  <si>
    <t>131.94563769934</t>
  </si>
  <si>
    <t>137.197882674231</t>
  </si>
  <si>
    <t>137.19788267402</t>
  </si>
  <si>
    <t>137.197882673993</t>
  </si>
  <si>
    <t>134.82214406414</t>
  </si>
  <si>
    <t>137.19788267842</t>
  </si>
  <si>
    <t>137.197882674554</t>
  </si>
  <si>
    <t>6.99583089006</t>
  </si>
  <si>
    <t>6.5810064242</t>
  </si>
  <si>
    <t>6.3341951347</t>
  </si>
  <si>
    <t>136.49225236668</t>
  </si>
  <si>
    <t>7.31105645615</t>
  </si>
  <si>
    <t>7.31105645644</t>
  </si>
  <si>
    <t>7.31105645605</t>
  </si>
  <si>
    <t>136.492252360414</t>
  </si>
  <si>
    <t>136.492252360678</t>
  </si>
  <si>
    <t>136.492252356678</t>
  </si>
  <si>
    <t>134.99227572866</t>
  </si>
  <si>
    <t>137.19788267978</t>
  </si>
  <si>
    <t>134.99227572466</t>
  </si>
  <si>
    <t>8.252681025165</t>
  </si>
  <si>
    <t>8.252681025135</t>
  </si>
  <si>
    <t>10.41586594144</t>
  </si>
  <si>
    <t>10.89146012754</t>
  </si>
  <si>
    <t>136.49225235328</t>
  </si>
  <si>
    <t>134.99227572519</t>
  </si>
  <si>
    <t>8.252681024845</t>
  </si>
  <si>
    <t>134.99227572479</t>
  </si>
  <si>
    <t>134.99227572586</t>
  </si>
  <si>
    <t>137.197882677591</t>
  </si>
  <si>
    <t>137.19788267738</t>
  </si>
  <si>
    <t>137.197882677353</t>
  </si>
  <si>
    <t>137.197882677914</t>
  </si>
  <si>
    <t>6.99583088986</t>
  </si>
  <si>
    <t>6.99583088996</t>
  </si>
  <si>
    <t>136.49225236662</t>
  </si>
  <si>
    <t>7.31105645609</t>
  </si>
  <si>
    <t>7.31105645638</t>
  </si>
  <si>
    <t>7.31105645599</t>
  </si>
  <si>
    <t>136.492252360354</t>
  </si>
  <si>
    <t>136.492252360618</t>
  </si>
  <si>
    <t>136.492252356618</t>
  </si>
  <si>
    <t>137.19788267912</t>
  </si>
  <si>
    <t>137.19788268052</t>
  </si>
  <si>
    <t>137.19788267972</t>
  </si>
  <si>
    <t>134.9922757246</t>
  </si>
  <si>
    <t>8.252681025105</t>
  </si>
  <si>
    <t>8.252681025075</t>
  </si>
  <si>
    <t>10.41586594138</t>
  </si>
  <si>
    <t>10.89146012748</t>
  </si>
  <si>
    <t>136.49225235322</t>
  </si>
  <si>
    <t>134.99227572513</t>
  </si>
  <si>
    <t>8.252681024785</t>
  </si>
  <si>
    <t>136.49225235352</t>
  </si>
  <si>
    <t>134.9922757258</t>
  </si>
  <si>
    <t>137.197882677531</t>
  </si>
  <si>
    <t>137.197882677293</t>
  </si>
  <si>
    <t>134.9922757362</t>
  </si>
  <si>
    <t>137.197882677854</t>
  </si>
  <si>
    <t>6.5810064241</t>
  </si>
  <si>
    <t>136.49225236648</t>
  </si>
  <si>
    <t>7.31105645595</t>
  </si>
  <si>
    <t>7.31105645624</t>
  </si>
  <si>
    <t>7.31105645585</t>
  </si>
  <si>
    <t>136.49225236144</t>
  </si>
  <si>
    <t>136.492252360214</t>
  </si>
  <si>
    <t>136.492252360478</t>
  </si>
  <si>
    <t>136.492252356478</t>
  </si>
  <si>
    <t>134.99227572846</t>
  </si>
  <si>
    <t>137.19788268038</t>
  </si>
  <si>
    <t>134.99227572446</t>
  </si>
  <si>
    <t>8.252681024965</t>
  </si>
  <si>
    <t>8.252681024935</t>
  </si>
  <si>
    <t>10.41586594124</t>
  </si>
  <si>
    <t>10.89146012734</t>
  </si>
  <si>
    <t>134.99227572499</t>
  </si>
  <si>
    <t>8.252681024645</t>
  </si>
  <si>
    <t>134.99227572459</t>
  </si>
  <si>
    <t>134.99227572566</t>
  </si>
  <si>
    <t>137.197882677391</t>
  </si>
  <si>
    <t>137.19788267718</t>
  </si>
  <si>
    <t>137.197882677153</t>
  </si>
  <si>
    <t>137.197882677714</t>
  </si>
  <si>
    <t>136.49225236658</t>
  </si>
  <si>
    <t>136.49225235958</t>
  </si>
  <si>
    <t>7.31105645634</t>
  </si>
  <si>
    <t>136.492252360314</t>
  </si>
  <si>
    <t>136.492252356578</t>
  </si>
  <si>
    <t>134.99227572856</t>
  </si>
  <si>
    <t>134.99227572456</t>
  </si>
  <si>
    <t>8.252681025065</t>
  </si>
  <si>
    <t>8.252681025035</t>
  </si>
  <si>
    <t>10.41586594134</t>
  </si>
  <si>
    <t>10.89146012744</t>
  </si>
  <si>
    <t>136.49225235318</t>
  </si>
  <si>
    <t>134.99227572509</t>
  </si>
  <si>
    <t>8.252681024745</t>
  </si>
  <si>
    <t>134.99227572469</t>
  </si>
  <si>
    <t>136.49225235348</t>
  </si>
  <si>
    <t>134.99227572576</t>
  </si>
  <si>
    <t>137.197882677491</t>
  </si>
  <si>
    <t>137.19788267728</t>
  </si>
  <si>
    <t>137.197882677253</t>
  </si>
  <si>
    <t>134.99227573616</t>
  </si>
  <si>
    <t>137.197882677814</t>
  </si>
  <si>
    <t>136.49225236635</t>
  </si>
  <si>
    <t>104.974376207</t>
  </si>
  <si>
    <t>136.49225236664</t>
  </si>
  <si>
    <t>136.49225236625</t>
  </si>
  <si>
    <t>131.35594374896</t>
  </si>
  <si>
    <t>131.355943747734</t>
  </si>
  <si>
    <t>131.355943747998</t>
  </si>
  <si>
    <t>131.355943743998</t>
  </si>
  <si>
    <t>137.1978826845</t>
  </si>
  <si>
    <t>137.19788268561</t>
  </si>
  <si>
    <t>137.1978826859</t>
  </si>
  <si>
    <t>137.1978826851</t>
  </si>
  <si>
    <t>136.492252366765</t>
  </si>
  <si>
    <t>136.492252366735</t>
  </si>
  <si>
    <t>136.49225236724</t>
  </si>
  <si>
    <t>136.49225236714</t>
  </si>
  <si>
    <t>131.3559437406</t>
  </si>
  <si>
    <t>136.49225235971</t>
  </si>
  <si>
    <t>136.492252366445</t>
  </si>
  <si>
    <t>136.49225235931</t>
  </si>
  <si>
    <t>131.3559437409</t>
  </si>
  <si>
    <t>137.197882682911</t>
  </si>
  <si>
    <t>137.1978826827</t>
  </si>
  <si>
    <t>137.197882682673</t>
  </si>
  <si>
    <t>136.49225237078</t>
  </si>
  <si>
    <t>137.1978826871</t>
  </si>
  <si>
    <t>137.197882683234</t>
  </si>
  <si>
    <t>136.49225235935</t>
  </si>
  <si>
    <t>6.08166639449</t>
  </si>
  <si>
    <t>6.0816663941</t>
  </si>
  <si>
    <t>136.49225236131</t>
  </si>
  <si>
    <t>136.492252360084</t>
  </si>
  <si>
    <t>136.492252360348</t>
  </si>
  <si>
    <t>136.492252356348</t>
  </si>
  <si>
    <t>134.99227572833</t>
  </si>
  <si>
    <t>137.19788268025</t>
  </si>
  <si>
    <t>137.19788267945</t>
  </si>
  <si>
    <t>134.99227572433</t>
  </si>
  <si>
    <t>8.252681024835</t>
  </si>
  <si>
    <t>8.252681024805</t>
  </si>
  <si>
    <t>10.41586594111</t>
  </si>
  <si>
    <t>10.89146012721</t>
  </si>
  <si>
    <t>136.49225235295</t>
  </si>
  <si>
    <t>134.99227572486</t>
  </si>
  <si>
    <t>8.252681024515</t>
  </si>
  <si>
    <t>136.49225235325</t>
  </si>
  <si>
    <t>134.99227572553</t>
  </si>
  <si>
    <t>137.197882677261</t>
  </si>
  <si>
    <t>137.197882677023</t>
  </si>
  <si>
    <t>134.99227573593</t>
  </si>
  <si>
    <t>137.19788268145</t>
  </si>
  <si>
    <t>137.197882677584</t>
  </si>
  <si>
    <t>136.49225235964</t>
  </si>
  <si>
    <t>136.49225235925</t>
  </si>
  <si>
    <t>131.35594374196</t>
  </si>
  <si>
    <t>131.355943740734</t>
  </si>
  <si>
    <t>131.355943740998</t>
  </si>
  <si>
    <t>131.355943736998</t>
  </si>
  <si>
    <t>137.1978826789</t>
  </si>
  <si>
    <t>137.1978826781</t>
  </si>
  <si>
    <t>136.49225235218</t>
  </si>
  <si>
    <t>136.492252359765</t>
  </si>
  <si>
    <t>136.492252359735</t>
  </si>
  <si>
    <t>136.49225236024</t>
  </si>
  <si>
    <t>136.49225236014</t>
  </si>
  <si>
    <t>131.3559437336</t>
  </si>
  <si>
    <t>136.49225235271</t>
  </si>
  <si>
    <t>136.492252359445</t>
  </si>
  <si>
    <t>136.49225235231</t>
  </si>
  <si>
    <t>131.3559437339</t>
  </si>
  <si>
    <t>137.197882675911</t>
  </si>
  <si>
    <t>137.1978826757</t>
  </si>
  <si>
    <t>137.197882675673</t>
  </si>
  <si>
    <t>136.49225236378</t>
  </si>
  <si>
    <t>137.197882676234</t>
  </si>
  <si>
    <t>1.416961905</t>
  </si>
  <si>
    <t>3.33600327919</t>
  </si>
  <si>
    <t>136.4922523616</t>
  </si>
  <si>
    <t>136.492252360374</t>
  </si>
  <si>
    <t>136.492252360638</t>
  </si>
  <si>
    <t>136.492252356638</t>
  </si>
  <si>
    <t>134.99227572862</t>
  </si>
  <si>
    <t>137.19788267914</t>
  </si>
  <si>
    <t>137.19788268054</t>
  </si>
  <si>
    <t>8.252681025125</t>
  </si>
  <si>
    <t>8.252681025095</t>
  </si>
  <si>
    <t>10.4158659414</t>
  </si>
  <si>
    <t>10.8914601275</t>
  </si>
  <si>
    <t>136.49225235324</t>
  </si>
  <si>
    <t>134.99227572515</t>
  </si>
  <si>
    <t>134.99227572475</t>
  </si>
  <si>
    <t>136.49225235354</t>
  </si>
  <si>
    <t>137.197882677551</t>
  </si>
  <si>
    <t>137.197882677313</t>
  </si>
  <si>
    <t>134.99227573622</t>
  </si>
  <si>
    <t>137.19788268174</t>
  </si>
  <si>
    <t>137.197882677874</t>
  </si>
  <si>
    <t>136.49225236121</t>
  </si>
  <si>
    <t>136.492252359984</t>
  </si>
  <si>
    <t>136.492252360248</t>
  </si>
  <si>
    <t>136.492252356248</t>
  </si>
  <si>
    <t>134.99227572823</t>
  </si>
  <si>
    <t>137.19788268015</t>
  </si>
  <si>
    <t>137.19788267935</t>
  </si>
  <si>
    <t>134.99227572423</t>
  </si>
  <si>
    <t>8.252681024735</t>
  </si>
  <si>
    <t>8.252681024705</t>
  </si>
  <si>
    <t>10.41586594101</t>
  </si>
  <si>
    <t>10.89146012711</t>
  </si>
  <si>
    <t>136.49225235285</t>
  </si>
  <si>
    <t>134.99227572476</t>
  </si>
  <si>
    <t>8.252681024415</t>
  </si>
  <si>
    <t>134.99227572436</t>
  </si>
  <si>
    <t>136.49225235315</t>
  </si>
  <si>
    <t>134.99227572543</t>
  </si>
  <si>
    <t>137.197882677161</t>
  </si>
  <si>
    <t>137.19788267695</t>
  </si>
  <si>
    <t>137.197882676923</t>
  </si>
  <si>
    <t>134.99227573583</t>
  </si>
  <si>
    <t>137.197882677484</t>
  </si>
  <si>
    <t>26.626790938</t>
  </si>
  <si>
    <t>30.649520464774</t>
  </si>
  <si>
    <t>33.382189019358</t>
  </si>
  <si>
    <t>33.382189015358</t>
  </si>
  <si>
    <t>136.49225235814</t>
  </si>
  <si>
    <t>137.19788267946</t>
  </si>
  <si>
    <t>137.19788268006</t>
  </si>
  <si>
    <t>136.49225235414</t>
  </si>
  <si>
    <t>136.492252361725</t>
  </si>
  <si>
    <t>136.492252361695</t>
  </si>
  <si>
    <t>136.4922523622</t>
  </si>
  <si>
    <t>136.4922523621</t>
  </si>
  <si>
    <t>126.03820560756</t>
  </si>
  <si>
    <t>136.492252361405</t>
  </si>
  <si>
    <t>136.49225235427</t>
  </si>
  <si>
    <t>126.03820560786</t>
  </si>
  <si>
    <t>136.49225235534</t>
  </si>
  <si>
    <t>137.197882677871</t>
  </si>
  <si>
    <t>137.19788267766</t>
  </si>
  <si>
    <t>137.197882677633</t>
  </si>
  <si>
    <t>136.49225236574</t>
  </si>
  <si>
    <t>137.19788268206</t>
  </si>
  <si>
    <t>137.197882678194</t>
  </si>
  <si>
    <t>33.382189018132</t>
  </si>
  <si>
    <t>33.382189014132</t>
  </si>
  <si>
    <t>136.492252356914</t>
  </si>
  <si>
    <t>137.197882679634</t>
  </si>
  <si>
    <t>137.197882678834</t>
  </si>
  <si>
    <t>136.492252352914</t>
  </si>
  <si>
    <t>136.492252360499</t>
  </si>
  <si>
    <t>136.492252360469</t>
  </si>
  <si>
    <t>136.492252360974</t>
  </si>
  <si>
    <t>136.492252360874</t>
  </si>
  <si>
    <t>126.038205606334</t>
  </si>
  <si>
    <t>136.492252353444</t>
  </si>
  <si>
    <t>136.492252360179</t>
  </si>
  <si>
    <t>136.492252353044</t>
  </si>
  <si>
    <t>126.038205606634</t>
  </si>
  <si>
    <t>136.492252354114</t>
  </si>
  <si>
    <t>137.197882676645</t>
  </si>
  <si>
    <t>137.197882676434</t>
  </si>
  <si>
    <t>137.197882676407</t>
  </si>
  <si>
    <t>136.492252364514</t>
  </si>
  <si>
    <t>137.197882680834</t>
  </si>
  <si>
    <t>137.197882676968</t>
  </si>
  <si>
    <t>26.204959524</t>
  </si>
  <si>
    <t>136.492252357178</t>
  </si>
  <si>
    <t>137.197882678498</t>
  </si>
  <si>
    <t>137.197882679608</t>
  </si>
  <si>
    <t>137.197882679898</t>
  </si>
  <si>
    <t>137.197882679098</t>
  </si>
  <si>
    <t>136.492252353178</t>
  </si>
  <si>
    <t>136.492252360763</t>
  </si>
  <si>
    <t>136.492252360733</t>
  </si>
  <si>
    <t>136.492252361238</t>
  </si>
  <si>
    <t>136.492252361138</t>
  </si>
  <si>
    <t>126.038205606598</t>
  </si>
  <si>
    <t>136.492252353708</t>
  </si>
  <si>
    <t>136.492252360443</t>
  </si>
  <si>
    <t>136.492252353308</t>
  </si>
  <si>
    <t>126.038205606898</t>
  </si>
  <si>
    <t>136.492252354378</t>
  </si>
  <si>
    <t>137.197882676909</t>
  </si>
  <si>
    <t>137.197882676698</t>
  </si>
  <si>
    <t>137.197882676671</t>
  </si>
  <si>
    <t>136.492252364778</t>
  </si>
  <si>
    <t>137.197882681098</t>
  </si>
  <si>
    <t>137.197882677232</t>
  </si>
  <si>
    <t>137.197882674498</t>
  </si>
  <si>
    <t>137.197882675608</t>
  </si>
  <si>
    <t>137.197882675898</t>
  </si>
  <si>
    <t>137.197882675098</t>
  </si>
  <si>
    <t>136.492252349178</t>
  </si>
  <si>
    <t>136.492252356763</t>
  </si>
  <si>
    <t>136.492252356733</t>
  </si>
  <si>
    <t>136.492252357238</t>
  </si>
  <si>
    <t>136.492252357138</t>
  </si>
  <si>
    <t>126.038205602598</t>
  </si>
  <si>
    <t>136.492252349708</t>
  </si>
  <si>
    <t>136.492252356443</t>
  </si>
  <si>
    <t>136.492252349308</t>
  </si>
  <si>
    <t>126.038205602898</t>
  </si>
  <si>
    <t>136.492252350378</t>
  </si>
  <si>
    <t>137.197882672909</t>
  </si>
  <si>
    <t>137.197882672698</t>
  </si>
  <si>
    <t>137.197882672671</t>
  </si>
  <si>
    <t>136.492252360778</t>
  </si>
  <si>
    <t>137.197882677098</t>
  </si>
  <si>
    <t>137.197882673232</t>
  </si>
  <si>
    <t>137.19788267679</t>
  </si>
  <si>
    <t>137.19788267708</t>
  </si>
  <si>
    <t>133.3864643917</t>
  </si>
  <si>
    <t>133.386464391</t>
  </si>
  <si>
    <t>134.992275728745</t>
  </si>
  <si>
    <t>134.992275728715</t>
  </si>
  <si>
    <t>134.99227572922</t>
  </si>
  <si>
    <t>134.99227572912</t>
  </si>
  <si>
    <t>136.49225234978</t>
  </si>
  <si>
    <t>133.38646439153</t>
  </si>
  <si>
    <t>134.992275728425</t>
  </si>
  <si>
    <t>133.38646439113</t>
  </si>
  <si>
    <t>136.49225235008</t>
  </si>
  <si>
    <t>125.5279531972</t>
  </si>
  <si>
    <t>137.197882674091</t>
  </si>
  <si>
    <t>137.197882673853</t>
  </si>
  <si>
    <t>134.822144064</t>
  </si>
  <si>
    <t>137.197882674414</t>
  </si>
  <si>
    <t>8.91920661511</t>
  </si>
  <si>
    <t>8.9192066154</t>
  </si>
  <si>
    <t>8.9192066146</t>
  </si>
  <si>
    <t>137.197882679265</t>
  </si>
  <si>
    <t>137.197882679235</t>
  </si>
  <si>
    <t>137.19788267964</t>
  </si>
  <si>
    <t>137.1978826711</t>
  </si>
  <si>
    <t>137.197882678945</t>
  </si>
  <si>
    <t>137.19788267181</t>
  </si>
  <si>
    <t>137.19788267288</t>
  </si>
  <si>
    <t>114.482971353211</t>
  </si>
  <si>
    <t>114.482971352973</t>
  </si>
  <si>
    <t>68.9295246774</t>
  </si>
  <si>
    <t>114.482971353534</t>
  </si>
  <si>
    <t>6.9848275077</t>
  </si>
  <si>
    <t>6.37875965451</t>
  </si>
  <si>
    <t>6.37875965371</t>
  </si>
  <si>
    <t>137.19788267279</t>
  </si>
  <si>
    <t>137.197882680375</t>
  </si>
  <si>
    <t>137.197882680345</t>
  </si>
  <si>
    <t>137.19788268085</t>
  </si>
  <si>
    <t>137.19788268075</t>
  </si>
  <si>
    <t>137.19788267332</t>
  </si>
  <si>
    <t>137.197882680055</t>
  </si>
  <si>
    <t>137.19788267292</t>
  </si>
  <si>
    <t>137.19788267399</t>
  </si>
  <si>
    <t>114.482971354321</t>
  </si>
  <si>
    <t>114.48297135411</t>
  </si>
  <si>
    <t>114.482971354083</t>
  </si>
  <si>
    <t>137.19788268439</t>
  </si>
  <si>
    <t>68.92952467851</t>
  </si>
  <si>
    <t>114.482971354644</t>
  </si>
  <si>
    <t>4.7035176992</t>
  </si>
  <si>
    <t>137.197882680665</t>
  </si>
  <si>
    <t>137.197882680635</t>
  </si>
  <si>
    <t>137.19788268114</t>
  </si>
  <si>
    <t>137.19788268104</t>
  </si>
  <si>
    <t>137.1978826725</t>
  </si>
  <si>
    <t>137.19788267428</t>
  </si>
  <si>
    <t>114.482971354611</t>
  </si>
  <si>
    <t>114.4829713544</t>
  </si>
  <si>
    <t>114.482971354373</t>
  </si>
  <si>
    <t>137.19788268468</t>
  </si>
  <si>
    <t>68.9295246788</t>
  </si>
  <si>
    <t>114.482971354934</t>
  </si>
  <si>
    <t>5.5445991503</t>
  </si>
  <si>
    <t>11.99375652857</t>
  </si>
  <si>
    <t>11.99375652817</t>
  </si>
  <si>
    <t>133.3864643889</t>
  </si>
  <si>
    <t>137.197882679865</t>
  </si>
  <si>
    <t>137.19788268034</t>
  </si>
  <si>
    <t>137.19788268024</t>
  </si>
  <si>
    <t>137.197882679545</t>
  </si>
  <si>
    <t>114.482971353811</t>
  </si>
  <si>
    <t>114.482971353573</t>
  </si>
  <si>
    <t>68.929524678</t>
  </si>
  <si>
    <t>114.482971354134</t>
  </si>
  <si>
    <t>134.992275724745</t>
  </si>
  <si>
    <t>134.992275724715</t>
  </si>
  <si>
    <t>134.99227572522</t>
  </si>
  <si>
    <t>136.49225234578</t>
  </si>
  <si>
    <t>11.99375652787</t>
  </si>
  <si>
    <t>134.992275724425</t>
  </si>
  <si>
    <t>11.99375652747</t>
  </si>
  <si>
    <t>136.49225234608</t>
  </si>
  <si>
    <t>137.197882670091</t>
  </si>
  <si>
    <t>137.19788266988</t>
  </si>
  <si>
    <t>137.197882669853</t>
  </si>
  <si>
    <t>134.82214406</t>
  </si>
  <si>
    <t>137.197882670414</t>
  </si>
  <si>
    <t>8.17157919003</t>
  </si>
  <si>
    <t>10.415865941525</t>
  </si>
  <si>
    <t>10.891460127625</t>
  </si>
  <si>
    <t>136.492252353365</t>
  </si>
  <si>
    <t>134.992275725275</t>
  </si>
  <si>
    <t>7.27620542968</t>
  </si>
  <si>
    <t>134.992275724875</t>
  </si>
  <si>
    <t>136.492252353665</t>
  </si>
  <si>
    <t>134.992275725945</t>
  </si>
  <si>
    <t>137.197882677676</t>
  </si>
  <si>
    <t>137.197882677465</t>
  </si>
  <si>
    <t>137.197882677438</t>
  </si>
  <si>
    <t>134.992275736345</t>
  </si>
  <si>
    <t>137.197882681865</t>
  </si>
  <si>
    <t>137.197882677999</t>
  </si>
  <si>
    <t>10.415865941495</t>
  </si>
  <si>
    <t>10.891460127595</t>
  </si>
  <si>
    <t>136.492252353335</t>
  </si>
  <si>
    <t>8.17157918971</t>
  </si>
  <si>
    <t>134.992275724845</t>
  </si>
  <si>
    <t>136.492252353635</t>
  </si>
  <si>
    <t>134.992275725915</t>
  </si>
  <si>
    <t>137.197882677646</t>
  </si>
  <si>
    <t>137.197882677435</t>
  </si>
  <si>
    <t>137.197882677408</t>
  </si>
  <si>
    <t>134.992275736315</t>
  </si>
  <si>
    <t>137.197882681835</t>
  </si>
  <si>
    <t>137.197882677969</t>
  </si>
  <si>
    <t>10.8914601281</t>
  </si>
  <si>
    <t>134.99227572575</t>
  </si>
  <si>
    <t>10.415865941205</t>
  </si>
  <si>
    <t>134.99227572535</t>
  </si>
  <si>
    <t>134.99227572642</t>
  </si>
  <si>
    <t>137.197882678151</t>
  </si>
  <si>
    <t>137.19788267794</t>
  </si>
  <si>
    <t>137.197882677913</t>
  </si>
  <si>
    <t>134.99227573682</t>
  </si>
  <si>
    <t>137.19788268234</t>
  </si>
  <si>
    <t>137.197882678474</t>
  </si>
  <si>
    <t>136.49225235374</t>
  </si>
  <si>
    <t>134.99227572565</t>
  </si>
  <si>
    <t>10.891460127305</t>
  </si>
  <si>
    <t>134.99227572525</t>
  </si>
  <si>
    <t>136.49225235404</t>
  </si>
  <si>
    <t>134.99227572632</t>
  </si>
  <si>
    <t>137.197882678051</t>
  </si>
  <si>
    <t>137.197882677813</t>
  </si>
  <si>
    <t>134.99227573672</t>
  </si>
  <si>
    <t>137.19788268224</t>
  </si>
  <si>
    <t>137.197882678374</t>
  </si>
  <si>
    <t>136.49225234631</t>
  </si>
  <si>
    <t>136.492252353045</t>
  </si>
  <si>
    <t>136.49225234591</t>
  </si>
  <si>
    <t>3.0989361423</t>
  </si>
  <si>
    <t>136.49225234698</t>
  </si>
  <si>
    <t>1.2295139146</t>
  </si>
  <si>
    <t>137.197882669511</t>
  </si>
  <si>
    <t>137.197882669273</t>
  </si>
  <si>
    <t>136.49225235738</t>
  </si>
  <si>
    <t>137.1978826737</t>
  </si>
  <si>
    <t>137.197882669834</t>
  </si>
  <si>
    <t>134.992275724955</t>
  </si>
  <si>
    <t>6.1989307664</t>
  </si>
  <si>
    <t>136.49225234661</t>
  </si>
  <si>
    <t>133.38646438873</t>
  </si>
  <si>
    <t>137.197882670621</t>
  </si>
  <si>
    <t>137.19788267041</t>
  </si>
  <si>
    <t>137.197882670383</t>
  </si>
  <si>
    <t>134.82214406053</t>
  </si>
  <si>
    <t>137.19788267481</t>
  </si>
  <si>
    <t>137.197882670944</t>
  </si>
  <si>
    <t>134.992275724555</t>
  </si>
  <si>
    <t>136.492252353345</t>
  </si>
  <si>
    <t>134.992275725625</t>
  </si>
  <si>
    <t>137.197882677356</t>
  </si>
  <si>
    <t>137.197882677145</t>
  </si>
  <si>
    <t>137.197882677118</t>
  </si>
  <si>
    <t>134.992275736025</t>
  </si>
  <si>
    <t>137.197882681545</t>
  </si>
  <si>
    <t>137.197882677679</t>
  </si>
  <si>
    <t>136.49225234621</t>
  </si>
  <si>
    <t>133.38646438833</t>
  </si>
  <si>
    <t>137.197882670221</t>
  </si>
  <si>
    <t>137.197882669983</t>
  </si>
  <si>
    <t>134.82214406013</t>
  </si>
  <si>
    <t>137.19788267441</t>
  </si>
  <si>
    <t>137.197882670544</t>
  </si>
  <si>
    <t>136.49225234728</t>
  </si>
  <si>
    <t>137.197882669811</t>
  </si>
  <si>
    <t>137.197882669573</t>
  </si>
  <si>
    <t>137.197882674</t>
  </si>
  <si>
    <t>137.197882670134</t>
  </si>
  <si>
    <t>137.197882671291</t>
  </si>
  <si>
    <t>137.19788267108</t>
  </si>
  <si>
    <t>137.197882671053</t>
  </si>
  <si>
    <t>137.197882671614</t>
  </si>
  <si>
    <t>2.989230841411</t>
  </si>
  <si>
    <t>2.980160642238</t>
  </si>
  <si>
    <t>137.197882681691</t>
  </si>
  <si>
    <t>114.482971355811</t>
  </si>
  <si>
    <t>2.983566621677</t>
  </si>
  <si>
    <t>2.989230841173</t>
  </si>
  <si>
    <t>114.4829713556</t>
  </si>
  <si>
    <t>2.989230841734</t>
  </si>
  <si>
    <t>1.4972256414</t>
  </si>
  <si>
    <t>137.197882681453</t>
  </si>
  <si>
    <t>114.482971355573</t>
  </si>
  <si>
    <t>2.983566621439</t>
  </si>
  <si>
    <t>1.4200993696</t>
  </si>
  <si>
    <t>137.19788268588</t>
  </si>
  <si>
    <t>137.197882682014</t>
  </si>
  <si>
    <t>114.482971356134</t>
  </si>
  <si>
    <t>rownames(genetics_matrix)</t>
  </si>
  <si>
    <t>0.1887322</t>
  </si>
  <si>
    <t>0.2524729</t>
  </si>
  <si>
    <t>0.2749149</t>
  </si>
  <si>
    <t>0.3643527</t>
  </si>
  <si>
    <t>0.2606192</t>
  </si>
  <si>
    <t>0.1739538</t>
  </si>
  <si>
    <t>0.4196559</t>
  </si>
  <si>
    <t>0.3061935</t>
  </si>
  <si>
    <t>0.5147589</t>
  </si>
  <si>
    <t>0.459928</t>
  </si>
  <si>
    <t>0.4694963</t>
  </si>
  <si>
    <t>0.2134276</t>
  </si>
  <si>
    <t>0.06693016</t>
  </si>
  <si>
    <t>0.2992246</t>
  </si>
  <si>
    <t>0.2607188</t>
  </si>
  <si>
    <t>0.4560178</t>
  </si>
  <si>
    <t>0.3333187</t>
  </si>
  <si>
    <t>0.2699241</t>
  </si>
  <si>
    <t>0.5025777</t>
  </si>
  <si>
    <t>0.6534865</t>
  </si>
  <si>
    <t>0.6378622</t>
  </si>
  <si>
    <t>0.5368869</t>
  </si>
  <si>
    <t>0.6648731</t>
  </si>
  <si>
    <t>0.5105089</t>
  </si>
  <si>
    <t>0.5432311</t>
  </si>
  <si>
    <t>0.5596923</t>
  </si>
  <si>
    <t>0.6006156</t>
  </si>
  <si>
    <t>0.4058575</t>
  </si>
  <si>
    <t>0.4516556</t>
  </si>
  <si>
    <t>0.3759629</t>
  </si>
  <si>
    <t>0.4906041</t>
  </si>
  <si>
    <t>0.3506866</t>
  </si>
  <si>
    <t>0.5089204</t>
  </si>
  <si>
    <t>0.6318784</t>
  </si>
  <si>
    <t>0.4699679</t>
  </si>
  <si>
    <t>0.5693598</t>
  </si>
  <si>
    <t>0.3579298</t>
  </si>
  <si>
    <t>0.4251095</t>
  </si>
  <si>
    <t>0.3492073</t>
  </si>
  <si>
    <t>0.4899725</t>
  </si>
  <si>
    <t>0.5853969</t>
  </si>
  <si>
    <t>0.3676356</t>
  </si>
  <si>
    <t>0.5983818</t>
  </si>
  <si>
    <t>0.1048003</t>
  </si>
  <si>
    <t>0.3552087</t>
  </si>
  <si>
    <t>0.574564</t>
  </si>
  <si>
    <t>0.5041074</t>
  </si>
  <si>
    <t>0.32253</t>
  </si>
  <si>
    <t>0.4260187</t>
  </si>
  <si>
    <t>0.4503776</t>
  </si>
  <si>
    <t>0.5466481</t>
  </si>
  <si>
    <t>0.524176</t>
  </si>
  <si>
    <t>0.5123443</t>
  </si>
  <si>
    <t>0.4607386</t>
  </si>
  <si>
    <t>0.4342449</t>
  </si>
  <si>
    <t>0.4707266</t>
  </si>
  <si>
    <t>0.6025832</t>
  </si>
  <si>
    <t>0.6233147</t>
  </si>
  <si>
    <t>0.502535</t>
  </si>
  <si>
    <t>0.5109679</t>
  </si>
  <si>
    <t>0.5732475</t>
  </si>
  <si>
    <t>0.5402165</t>
  </si>
  <si>
    <t>0.6015681</t>
  </si>
  <si>
    <t>0.5210657</t>
  </si>
  <si>
    <t>0.5793289</t>
  </si>
  <si>
    <t>0.5592111</t>
  </si>
  <si>
    <t>0.5696847</t>
  </si>
  <si>
    <t>0.5477362</t>
  </si>
  <si>
    <t>0.3909683</t>
  </si>
  <si>
    <t>0.5606526</t>
  </si>
  <si>
    <t>0.414759</t>
  </si>
  <si>
    <t>0.5382454</t>
  </si>
  <si>
    <t>0.4222895</t>
  </si>
  <si>
    <t>0.0812103</t>
  </si>
  <si>
    <t>0.3623659</t>
  </si>
  <si>
    <t>0.3362123</t>
  </si>
  <si>
    <t>0.245715</t>
  </si>
  <si>
    <t>0.2606229</t>
  </si>
  <si>
    <t>0.3355634</t>
  </si>
  <si>
    <t>0.5447337</t>
  </si>
  <si>
    <t>0.2320623</t>
  </si>
  <si>
    <t>0.5184131</t>
  </si>
  <si>
    <t>0.3993753</t>
  </si>
  <si>
    <t>0.4334236</t>
  </si>
  <si>
    <t>0.4267416</t>
  </si>
  <si>
    <t>0.467833</t>
  </si>
  <si>
    <t>0.5612283</t>
  </si>
  <si>
    <t>0.644694</t>
  </si>
  <si>
    <t>0.5597456</t>
  </si>
  <si>
    <t>0.6186466</t>
  </si>
  <si>
    <t>0.3949126</t>
  </si>
  <si>
    <t>0.5445723</t>
  </si>
  <si>
    <t>0.49608</t>
  </si>
  <si>
    <t>0.3581376</t>
  </si>
  <si>
    <t>0.4849835</t>
  </si>
  <si>
    <t>0.3573746</t>
  </si>
  <si>
    <t>0.5734053</t>
  </si>
  <si>
    <t>0.6401692</t>
  </si>
  <si>
    <t>0.4359927</t>
  </si>
  <si>
    <t>0.5915735</t>
  </si>
  <si>
    <t>0.6318043</t>
  </si>
  <si>
    <t>0.5904498</t>
  </si>
  <si>
    <t>0.5699806</t>
  </si>
  <si>
    <t>0.6097094</t>
  </si>
  <si>
    <t>0.5963808</t>
  </si>
  <si>
    <t>0.5604459</t>
  </si>
  <si>
    <t>0.586355</t>
  </si>
  <si>
    <t>0.5508089</t>
  </si>
  <si>
    <t>0.5161779</t>
  </si>
  <si>
    <t>0.5244845</t>
  </si>
  <si>
    <t>0.5976251</t>
  </si>
  <si>
    <t>0.5431311</t>
  </si>
  <si>
    <t>0.1181603</t>
  </si>
  <si>
    <t>0.5593284</t>
  </si>
  <si>
    <t>0.6627871</t>
  </si>
  <si>
    <t>0.05115874</t>
  </si>
  <si>
    <t>0.09301948</t>
  </si>
  <si>
    <t>0.04756024</t>
  </si>
  <si>
    <t>0.007258277</t>
  </si>
  <si>
    <t>0.0579849</t>
  </si>
  <si>
    <t>0.06322588</t>
  </si>
  <si>
    <t>0.2492541</t>
  </si>
  <si>
    <t>0.1637652</t>
  </si>
  <si>
    <t>0.2578623</t>
  </si>
  <si>
    <t>0.1004318</t>
  </si>
  <si>
    <t>0.1399672</t>
  </si>
  <si>
    <t>0.1748615</t>
  </si>
  <si>
    <t>0.3443916</t>
  </si>
  <si>
    <t>0.1448645</t>
  </si>
  <si>
    <t>0.07657526</t>
  </si>
  <si>
    <t>0.05718786</t>
  </si>
  <si>
    <t>0.1406799</t>
  </si>
  <si>
    <t>0.4183097</t>
  </si>
  <si>
    <t>0.4101944</t>
  </si>
  <si>
    <t>0.3312438</t>
  </si>
  <si>
    <t>0.478923</t>
  </si>
  <si>
    <t>0.3069141</t>
  </si>
  <si>
    <t>0.3865082</t>
  </si>
  <si>
    <t>0.3148238</t>
  </si>
  <si>
    <t>0.4047435</t>
  </si>
  <si>
    <t>0.07723084</t>
  </si>
  <si>
    <t>0.3224466</t>
  </si>
  <si>
    <t>0.2283555</t>
  </si>
  <si>
    <t>0.1526185</t>
  </si>
  <si>
    <t>0.2478822</t>
  </si>
  <si>
    <t>0.2278731</t>
  </si>
  <si>
    <t>0.4520905</t>
  </si>
  <si>
    <t>0.1645251</t>
  </si>
  <si>
    <t>0.2772302</t>
  </si>
  <si>
    <t>0.1367379</t>
  </si>
  <si>
    <t>0.1436685</t>
  </si>
  <si>
    <t>0.2089723</t>
  </si>
  <si>
    <t>0.303815</t>
  </si>
  <si>
    <t>0.06364794</t>
  </si>
  <si>
    <t>0.3692766</t>
  </si>
  <si>
    <t>0.07259671</t>
  </si>
  <si>
    <t>0.09857461</t>
  </si>
  <si>
    <t>0.3414838</t>
  </si>
  <si>
    <t>0.2319586</t>
  </si>
  <si>
    <t>0.1461818</t>
  </si>
  <si>
    <t>0.2363543</t>
  </si>
  <si>
    <t>0.1618565</t>
  </si>
  <si>
    <t>0.2378575</t>
  </si>
  <si>
    <t>0.3218154</t>
  </si>
  <si>
    <t>0.2229322</t>
  </si>
  <si>
    <t>0.1837802</t>
  </si>
  <si>
    <t>0.1462106</t>
  </si>
  <si>
    <t>0.2245446</t>
  </si>
  <si>
    <t>0.3263321</t>
  </si>
  <si>
    <t>0.4474178</t>
  </si>
  <si>
    <t>0.1455289</t>
  </si>
  <si>
    <t>0.2462876</t>
  </si>
  <si>
    <t>0.3840714</t>
  </si>
  <si>
    <t>0.3005541</t>
  </si>
  <si>
    <t>0.3702319</t>
  </si>
  <si>
    <t>0.1880826</t>
  </si>
  <si>
    <t>0.3649764</t>
  </si>
  <si>
    <t>0.2414463</t>
  </si>
  <si>
    <t>0.3805529</t>
  </si>
  <si>
    <t>0.2766778</t>
  </si>
  <si>
    <t>0.1738343</t>
  </si>
  <si>
    <t>0.3702083</t>
  </si>
  <si>
    <t>0.1948889</t>
  </si>
  <si>
    <t>0.3338687</t>
  </si>
  <si>
    <t>0.08933635</t>
  </si>
  <si>
    <t>0.212051</t>
  </si>
  <si>
    <t>0.01743655</t>
  </si>
  <si>
    <t>0.08810685</t>
  </si>
  <si>
    <t>0.01636406</t>
  </si>
  <si>
    <t>0.0881381</t>
  </si>
  <si>
    <t>0.0620262</t>
  </si>
  <si>
    <t>0.3453916</t>
  </si>
  <si>
    <t>0.1100529</t>
  </si>
  <si>
    <t>0.2965361</t>
  </si>
  <si>
    <t>0.1450192</t>
  </si>
  <si>
    <t>0.1398987</t>
  </si>
  <si>
    <t>0.1062951</t>
  </si>
  <si>
    <t>0.2024342</t>
  </si>
  <si>
    <t>0.3405434</t>
  </si>
  <si>
    <t>0.4830112</t>
  </si>
  <si>
    <t>0.2941701</t>
  </si>
  <si>
    <t>0.3901462</t>
  </si>
  <si>
    <t>0.101116</t>
  </si>
  <si>
    <t>0.3259653</t>
  </si>
  <si>
    <t>0.2887017</t>
  </si>
  <si>
    <t>0.1096456</t>
  </si>
  <si>
    <t>0.2571721</t>
  </si>
  <si>
    <t>0.2724757</t>
  </si>
  <si>
    <t>0.2946229</t>
  </si>
  <si>
    <t>0.4446042</t>
  </si>
  <si>
    <t>0.1653463</t>
  </si>
  <si>
    <t>0.432508</t>
  </si>
  <si>
    <t>0.4109959</t>
  </si>
  <si>
    <t>0.339931</t>
  </si>
  <si>
    <t>0.2703908</t>
  </si>
  <si>
    <t>0.4139315</t>
  </si>
  <si>
    <t>0.3959532</t>
  </si>
  <si>
    <t>0.3418206</t>
  </si>
  <si>
    <t>0.4415838</t>
  </si>
  <si>
    <t>0.3322177</t>
  </si>
  <si>
    <t>0.3404524</t>
  </si>
  <si>
    <t>0.3156819</t>
  </si>
  <si>
    <t>0.3289481</t>
  </si>
  <si>
    <t>0.1914183</t>
  </si>
  <si>
    <t>0.06542234</t>
  </si>
  <si>
    <t>0.317846</t>
  </si>
  <si>
    <t>0.4916104</t>
  </si>
  <si>
    <t>0.1085638</t>
  </si>
  <si>
    <t>0.2284427</t>
  </si>
  <si>
    <t>0.1391773</t>
  </si>
  <si>
    <t>0.01500125</t>
  </si>
  <si>
    <t>0.1722108</t>
  </si>
  <si>
    <t>0.1887358</t>
  </si>
  <si>
    <t>0.2812957</t>
  </si>
  <si>
    <t>0.3153906</t>
  </si>
  <si>
    <t>0.2830792</t>
  </si>
  <si>
    <t>0.2057142</t>
  </si>
  <si>
    <t>0.2325957</t>
  </si>
  <si>
    <t>0.2601889</t>
  </si>
  <si>
    <t>0.3488399</t>
  </si>
  <si>
    <t>0.1501555</t>
  </si>
  <si>
    <t>0.02699902</t>
  </si>
  <si>
    <t>0.05755272</t>
  </si>
  <si>
    <t>0.3012475</t>
  </si>
  <si>
    <t>0.5558795</t>
  </si>
  <si>
    <t>0.5188312</t>
  </si>
  <si>
    <t>0.3653958</t>
  </si>
  <si>
    <t>0.5415763</t>
  </si>
  <si>
    <t>0.3957073</t>
  </si>
  <si>
    <t>0.4946617</t>
  </si>
  <si>
    <t>0.3530581</t>
  </si>
  <si>
    <t>0.4529151</t>
  </si>
  <si>
    <t>0.2184173</t>
  </si>
  <si>
    <t>0.3678343</t>
  </si>
  <si>
    <t>0.3324041</t>
  </si>
  <si>
    <t>0.313735</t>
  </si>
  <si>
    <t>0.4296276</t>
  </si>
  <si>
    <t>0.2896027</t>
  </si>
  <si>
    <t>0.4816999</t>
  </si>
  <si>
    <t>0.192096</t>
  </si>
  <si>
    <t>0.4460578</t>
  </si>
  <si>
    <t>0.3310451</t>
  </si>
  <si>
    <t>0.1294982</t>
  </si>
  <si>
    <t>0.254489</t>
  </si>
  <si>
    <t>0.4312607</t>
  </si>
  <si>
    <t>0.4870339</t>
  </si>
  <si>
    <t>0.2357029</t>
  </si>
  <si>
    <t>0.5088953</t>
  </si>
  <si>
    <t>0.1083351</t>
  </si>
  <si>
    <t>0.2156396</t>
  </si>
  <si>
    <t>0.456083</t>
  </si>
  <si>
    <t>0.3447629</t>
  </si>
  <si>
    <t>0.2775062</t>
  </si>
  <si>
    <t>0.3072406</t>
  </si>
  <si>
    <t>0.2989458</t>
  </si>
  <si>
    <t>0.3638745</t>
  </si>
  <si>
    <t>0.46826</t>
  </si>
  <si>
    <t>0.3512668</t>
  </si>
  <si>
    <t>0.2728581</t>
  </si>
  <si>
    <t>0.1993365</t>
  </si>
  <si>
    <t>0.2172274</t>
  </si>
  <si>
    <t>0.501343</t>
  </si>
  <si>
    <t>0.5489607</t>
  </si>
  <si>
    <t>0.2543059</t>
  </si>
  <si>
    <t>0.4169385</t>
  </si>
  <si>
    <t>0.4679273</t>
  </si>
  <si>
    <t>0.4313121</t>
  </si>
  <si>
    <t>0.4985881</t>
  </si>
  <si>
    <t>0.3383814</t>
  </si>
  <si>
    <t>0.4810824</t>
  </si>
  <si>
    <t>0.3621809</t>
  </si>
  <si>
    <t>0.5403868</t>
  </si>
  <si>
    <t>0.3699926</t>
  </si>
  <si>
    <t>0.3737992</t>
  </si>
  <si>
    <t>0.5374578</t>
  </si>
  <si>
    <t>0.4042444</t>
  </si>
  <si>
    <t>0.4811722</t>
  </si>
  <si>
    <t>0.2322028</t>
  </si>
  <si>
    <t>0.06726835</t>
  </si>
  <si>
    <t>0.2159784</t>
  </si>
  <si>
    <t>0.2707301</t>
  </si>
  <si>
    <t>0.1070295</t>
  </si>
  <si>
    <t>0.04760291</t>
  </si>
  <si>
    <t>0.1590217</t>
  </si>
  <si>
    <t>0.1887253</t>
  </si>
  <si>
    <t>0.3948259</t>
  </si>
  <si>
    <t>0.1488753</t>
  </si>
  <si>
    <t>0.4441219</t>
  </si>
  <si>
    <t>0.2111258</t>
  </si>
  <si>
    <t>0.2691944</t>
  </si>
  <si>
    <t>0.2895214</t>
  </si>
  <si>
    <t>0.33175</t>
  </si>
  <si>
    <t>0.4026406</t>
  </si>
  <si>
    <t>0.5236041</t>
  </si>
  <si>
    <t>0.3084932</t>
  </si>
  <si>
    <t>0.4072931</t>
  </si>
  <si>
    <t>0.1896565</t>
  </si>
  <si>
    <t>0.3617858</t>
  </si>
  <si>
    <t>0.3681383</t>
  </si>
  <si>
    <t>0.274799</t>
  </si>
  <si>
    <t>0.4260949</t>
  </si>
  <si>
    <t>0.3623416</t>
  </si>
  <si>
    <t>0.4899612</t>
  </si>
  <si>
    <t>0.4613364</t>
  </si>
  <si>
    <t>0.3116122</t>
  </si>
  <si>
    <t>0.4362516</t>
  </si>
  <si>
    <t>0.4287145</t>
  </si>
  <si>
    <t>0.4788012</t>
  </si>
  <si>
    <t>0.3642986</t>
  </si>
  <si>
    <t>0.4573689</t>
  </si>
  <si>
    <t>0.444848</t>
  </si>
  <si>
    <t>0.4028761</t>
  </si>
  <si>
    <t>0.4493687</t>
  </si>
  <si>
    <t>0.3538233</t>
  </si>
  <si>
    <t>0.4532096</t>
  </si>
  <si>
    <t>0.4020699</t>
  </si>
  <si>
    <t>0.4345552</t>
  </si>
  <si>
    <t>0.3485446</t>
  </si>
  <si>
    <t>0.07899163</t>
  </si>
  <si>
    <t>0.4842644</t>
  </si>
  <si>
    <t>0.5554002</t>
  </si>
  <si>
    <t>0.1742002</t>
  </si>
  <si>
    <t>0.115115</t>
  </si>
  <si>
    <t>0.01576845</t>
  </si>
  <si>
    <t>0.2225247</t>
  </si>
  <si>
    <t>0.2164599</t>
  </si>
  <si>
    <t>0.4026348</t>
  </si>
  <si>
    <t>0.359125</t>
  </si>
  <si>
    <t>0.3603366</t>
  </si>
  <si>
    <t>0.2083995</t>
  </si>
  <si>
    <t>0.2230263</t>
  </si>
  <si>
    <t>0.2328496</t>
  </si>
  <si>
    <t>0.4395551</t>
  </si>
  <si>
    <t>0.2906287</t>
  </si>
  <si>
    <t>0.1830652</t>
  </si>
  <si>
    <t>0.1089405</t>
  </si>
  <si>
    <t>0.3988608</t>
  </si>
  <si>
    <t>0.64597</t>
  </si>
  <si>
    <t>0.6380824</t>
  </si>
  <si>
    <t>0.5242323</t>
  </si>
  <si>
    <t>0.6702641</t>
  </si>
  <si>
    <t>0.5453184</t>
  </si>
  <si>
    <t>0.5602871</t>
  </si>
  <si>
    <t>0.4747309</t>
  </si>
  <si>
    <t>0.576174</t>
  </si>
  <si>
    <t>0.3968076</t>
  </si>
  <si>
    <t>0.4629541</t>
  </si>
  <si>
    <t>0.4320676</t>
  </si>
  <si>
    <t>0.4340116</t>
  </si>
  <si>
    <t>0.4635322</t>
  </si>
  <si>
    <t>0.5172118</t>
  </si>
  <si>
    <t>0.5969752</t>
  </si>
  <si>
    <t>0.3366921</t>
  </si>
  <si>
    <t>0.4977221</t>
  </si>
  <si>
    <t>0.3791845</t>
  </si>
  <si>
    <t>0.3240557</t>
  </si>
  <si>
    <t>0.3207268</t>
  </si>
  <si>
    <t>0.4638228</t>
  </si>
  <si>
    <t>0.562746</t>
  </si>
  <si>
    <t>0.3301888</t>
  </si>
  <si>
    <t>0.5933463</t>
  </si>
  <si>
    <t>0.111633</t>
  </si>
  <si>
    <t>0.3588983</t>
  </si>
  <si>
    <t>0.5673233</t>
  </si>
  <si>
    <t>0.4813866</t>
  </si>
  <si>
    <t>0.246159</t>
  </si>
  <si>
    <t>0.3977454</t>
  </si>
  <si>
    <t>0.3994861</t>
  </si>
  <si>
    <t>0.4749773</t>
  </si>
  <si>
    <t>0.5677904</t>
  </si>
  <si>
    <t>0.4153309</t>
  </si>
  <si>
    <t>0.3435157</t>
  </si>
  <si>
    <t>0.3580988</t>
  </si>
  <si>
    <t>0.5024924</t>
  </si>
  <si>
    <t>0.5989853</t>
  </si>
  <si>
    <t>0.6799141</t>
  </si>
  <si>
    <t>0.4310511</t>
  </si>
  <si>
    <t>0.423544</t>
  </si>
  <si>
    <t>0.5479496</t>
  </si>
  <si>
    <t>0.4794165</t>
  </si>
  <si>
    <t>0.5985176</t>
  </si>
  <si>
    <t>0.4254198</t>
  </si>
  <si>
    <t>0.6008981</t>
  </si>
  <si>
    <t>0.450417</t>
  </si>
  <si>
    <t>0.6448885</t>
  </si>
  <si>
    <t>0.4827396</t>
  </si>
  <si>
    <t>0.3962712</t>
  </si>
  <si>
    <t>0.5815012</t>
  </si>
  <si>
    <t>0.5095404</t>
  </si>
  <si>
    <t>0.5455465</t>
  </si>
  <si>
    <t>0.316563</t>
  </si>
  <si>
    <t>0.029412</t>
  </si>
  <si>
    <t>0.195244</t>
  </si>
  <si>
    <t>0.2681866</t>
  </si>
  <si>
    <t>0.2293579</t>
  </si>
  <si>
    <t>0.184255</t>
  </si>
  <si>
    <t>0.3229585</t>
  </si>
  <si>
    <t>0.1976665</t>
  </si>
  <si>
    <t>0.4859655</t>
  </si>
  <si>
    <t>0.1164907</t>
  </si>
  <si>
    <t>0.5406161</t>
  </si>
  <si>
    <t>0.3674299</t>
  </si>
  <si>
    <t>0.3454899</t>
  </si>
  <si>
    <t>0.3037327</t>
  </si>
  <si>
    <t>0.4726013</t>
  </si>
  <si>
    <t>0.5696669</t>
  </si>
  <si>
    <t>0.6614224</t>
  </si>
  <si>
    <t>0.542725</t>
  </si>
  <si>
    <t>0.5815051</t>
  </si>
  <si>
    <t>0.3478629</t>
  </si>
  <si>
    <t>0.5385521</t>
  </si>
  <si>
    <t>0.4633547</t>
  </si>
  <si>
    <t>0.283795</t>
  </si>
  <si>
    <t>0.4792163</t>
  </si>
  <si>
    <t>0.3128906</t>
  </si>
  <si>
    <t>0.499197</t>
  </si>
  <si>
    <t>0.6131841</t>
  </si>
  <si>
    <t>0.4716421</t>
  </si>
  <si>
    <t>0.5622911</t>
  </si>
  <si>
    <t>0.5996504</t>
  </si>
  <si>
    <t>0.5832599</t>
  </si>
  <si>
    <t>0.5522044</t>
  </si>
  <si>
    <t>0.5865381</t>
  </si>
  <si>
    <t>0.5539308</t>
  </si>
  <si>
    <t>0.5545693</t>
  </si>
  <si>
    <t>0.6126016</t>
  </si>
  <si>
    <t>0.4753778</t>
  </si>
  <si>
    <t>0.5868253</t>
  </si>
  <si>
    <t>0.5041346</t>
  </si>
  <si>
    <t>0.6030424</t>
  </si>
  <si>
    <t>0.5202165</t>
  </si>
  <si>
    <t>0.07039715</t>
  </si>
  <si>
    <t>0.5970334</t>
  </si>
  <si>
    <t>0.6387683</t>
  </si>
  <si>
    <t>0.008749975</t>
  </si>
  <si>
    <t>0.1665308</t>
  </si>
  <si>
    <t>0.1201513</t>
  </si>
  <si>
    <t>0.2571685</t>
  </si>
  <si>
    <t>0.3354733</t>
  </si>
  <si>
    <t>0.2931531</t>
  </si>
  <si>
    <t>0.3146411</t>
  </si>
  <si>
    <t>0.3490003</t>
  </si>
  <si>
    <t>0.1847358</t>
  </si>
  <si>
    <t>0.07085929</t>
  </si>
  <si>
    <t>0.7553976</t>
  </si>
  <si>
    <t>0.2363046</t>
  </si>
  <si>
    <t>0.2390027</t>
  </si>
  <si>
    <t>0.2325457</t>
  </si>
  <si>
    <t>0.3597919</t>
  </si>
  <si>
    <t>0.746478</t>
  </si>
  <si>
    <t>0.7107674</t>
  </si>
  <si>
    <t>0.510128</t>
  </si>
  <si>
    <t>0.7281413</t>
  </si>
  <si>
    <t>0.450645</t>
  </si>
  <si>
    <t>0.5741071</t>
  </si>
  <si>
    <t>0.452066</t>
  </si>
  <si>
    <t>0.536584</t>
  </si>
  <si>
    <t>0.3626361</t>
  </si>
  <si>
    <t>0.5406603</t>
  </si>
  <si>
    <t>0.63471</t>
  </si>
  <si>
    <t>0.3809396</t>
  </si>
  <si>
    <t>0.6876084</t>
  </si>
  <si>
    <t>0.5927537</t>
  </si>
  <si>
    <t>0.5746276</t>
  </si>
  <si>
    <t>0.2410509</t>
  </si>
  <si>
    <t>0.4269164</t>
  </si>
  <si>
    <t>0.3276822</t>
  </si>
  <si>
    <t>0.2665257</t>
  </si>
  <si>
    <t>0.3589593</t>
  </si>
  <si>
    <t>0.4491424</t>
  </si>
  <si>
    <t>0.5798688</t>
  </si>
  <si>
    <t>0.2383812</t>
  </si>
  <si>
    <t>0.5500328</t>
  </si>
  <si>
    <t>0.2214225</t>
  </si>
  <si>
    <t>0.6012127</t>
  </si>
  <si>
    <t>0.5283918</t>
  </si>
  <si>
    <t>0.3891946</t>
  </si>
  <si>
    <t>0.2182215</t>
  </si>
  <si>
    <t>0.4044399</t>
  </si>
  <si>
    <t>0.262469</t>
  </si>
  <si>
    <t>0.4122377</t>
  </si>
  <si>
    <t>0.5951138</t>
  </si>
  <si>
    <t>0.4112447</t>
  </si>
  <si>
    <t>0.3047243</t>
  </si>
  <si>
    <t>0.2571505</t>
  </si>
  <si>
    <t>0.5176384</t>
  </si>
  <si>
    <t>0.623431</t>
  </si>
  <si>
    <t>0.7832115</t>
  </si>
  <si>
    <t>0.3833855</t>
  </si>
  <si>
    <t>0.4245951</t>
  </si>
  <si>
    <t>0.6091224</t>
  </si>
  <si>
    <t>0.4567131</t>
  </si>
  <si>
    <t>0.56593</t>
  </si>
  <si>
    <t>0.430632</t>
  </si>
  <si>
    <t>0.6357793</t>
  </si>
  <si>
    <t>0.3757487</t>
  </si>
  <si>
    <t>0.7290755</t>
  </si>
  <si>
    <t>0.5150479</t>
  </si>
  <si>
    <t>0.3232487</t>
  </si>
  <si>
    <t>0.5464271</t>
  </si>
  <si>
    <t>0.6237551</t>
  </si>
  <si>
    <t>0.5398022</t>
  </si>
  <si>
    <t>0.1308517</t>
  </si>
  <si>
    <t>0.2232519</t>
  </si>
  <si>
    <t>0.3225666</t>
  </si>
  <si>
    <t>0.2675371</t>
  </si>
  <si>
    <t>0.3179177</t>
  </si>
  <si>
    <t>0.1874234</t>
  </si>
  <si>
    <t>0.3189244</t>
  </si>
  <si>
    <t>0.3130628</t>
  </si>
  <si>
    <t>0.5379482</t>
  </si>
  <si>
    <t>0.2362389</t>
  </si>
  <si>
    <t>0.5236947</t>
  </si>
  <si>
    <t>0.4382217</t>
  </si>
  <si>
    <t>0.3708473</t>
  </si>
  <si>
    <t>0.3029045</t>
  </si>
  <si>
    <t>0.6381466</t>
  </si>
  <si>
    <t>0.5656126</t>
  </si>
  <si>
    <t>0.7703012</t>
  </si>
  <si>
    <t>0.5870727</t>
  </si>
  <si>
    <t>0.5417626</t>
  </si>
  <si>
    <t>0.3062961</t>
  </si>
  <si>
    <t>0.5137756</t>
  </si>
  <si>
    <t>0.4052086</t>
  </si>
  <si>
    <t>0.3219122</t>
  </si>
  <si>
    <t>0.5228602</t>
  </si>
  <si>
    <t>0.330741</t>
  </si>
  <si>
    <t>0.4287014</t>
  </si>
  <si>
    <t>0.5987487</t>
  </si>
  <si>
    <t>0.426805</t>
  </si>
  <si>
    <t>0.5522439</t>
  </si>
  <si>
    <t>0.6025531</t>
  </si>
  <si>
    <t>0.6407905</t>
  </si>
  <si>
    <t>0.5731619</t>
  </si>
  <si>
    <t>0.5307878</t>
  </si>
  <si>
    <t>0.5089338</t>
  </si>
  <si>
    <t>0.5148786</t>
  </si>
  <si>
    <t>0.6507557</t>
  </si>
  <si>
    <t>0.4240666</t>
  </si>
  <si>
    <t>0.6189793</t>
  </si>
  <si>
    <t>0.4906475</t>
  </si>
  <si>
    <t>0.6214649</t>
  </si>
  <si>
    <t>0.588391</t>
  </si>
  <si>
    <t>0.3614044</t>
  </si>
  <si>
    <t>0.644329</t>
  </si>
  <si>
    <t>0.6383719</t>
  </si>
  <si>
    <t>0.1100745</t>
  </si>
  <si>
    <t>0.08970097</t>
  </si>
  <si>
    <t>0.1923982</t>
  </si>
  <si>
    <t>0.3186823</t>
  </si>
  <si>
    <t>0.1700844</t>
  </si>
  <si>
    <t>0.293418</t>
  </si>
  <si>
    <t>0.1837539</t>
  </si>
  <si>
    <t>0.122532</t>
  </si>
  <si>
    <t>0.2100046</t>
  </si>
  <si>
    <t>0.48871</t>
  </si>
  <si>
    <t>0.211073</t>
  </si>
  <si>
    <t>0.1911391</t>
  </si>
  <si>
    <t>0.1737937</t>
  </si>
  <si>
    <t>0.1934322</t>
  </si>
  <si>
    <t>0.5264433</t>
  </si>
  <si>
    <t>0.5355995</t>
  </si>
  <si>
    <t>0.4294925</t>
  </si>
  <si>
    <t>0.5726699</t>
  </si>
  <si>
    <t>0.3806247</t>
  </si>
  <si>
    <t>0.4375355</t>
  </si>
  <si>
    <t>0.4063658</t>
  </si>
  <si>
    <t>0.4721303</t>
  </si>
  <si>
    <t>0.2370657</t>
  </si>
  <si>
    <t>0.3957398</t>
  </si>
  <si>
    <t>0.3775566</t>
  </si>
  <si>
    <t>0.2031765</t>
  </si>
  <si>
    <t>0.3377702</t>
  </si>
  <si>
    <t>0.3566875</t>
  </si>
  <si>
    <t>0.5198874</t>
  </si>
  <si>
    <t>0.2176784</t>
  </si>
  <si>
    <t>0.322689</t>
  </si>
  <si>
    <t>0.2213678</t>
  </si>
  <si>
    <t>0.07904866</t>
  </si>
  <si>
    <t>0.2293503</t>
  </si>
  <si>
    <t>0.2661521</t>
  </si>
  <si>
    <t>0.3627752</t>
  </si>
  <si>
    <t>0.09733583</t>
  </si>
  <si>
    <t>0.4274338</t>
  </si>
  <si>
    <t>0.09215973</t>
  </si>
  <si>
    <t>0.2630018</t>
  </si>
  <si>
    <t>0.4100869</t>
  </si>
  <si>
    <t>0.3041981</t>
  </si>
  <si>
    <t>0.1721923</t>
  </si>
  <si>
    <t>0.3283129</t>
  </si>
  <si>
    <t>0.2140792</t>
  </si>
  <si>
    <t>0.3084431</t>
  </si>
  <si>
    <t>0.4568054</t>
  </si>
  <si>
    <t>0.2980372</t>
  </si>
  <si>
    <t>0.2496883</t>
  </si>
  <si>
    <t>0.232295</t>
  </si>
  <si>
    <t>0.3610929</t>
  </si>
  <si>
    <t>0.4317216</t>
  </si>
  <si>
    <t>0.5835322</t>
  </si>
  <si>
    <t>0.2247643</t>
  </si>
  <si>
    <t>0.2900346</t>
  </si>
  <si>
    <t>0.4533546</t>
  </si>
  <si>
    <t>0.3251723</t>
  </si>
  <si>
    <t>0.4345078</t>
  </si>
  <si>
    <t>0.2533283</t>
  </si>
  <si>
    <t>0.4495309</t>
  </si>
  <si>
    <t>0.2407649</t>
  </si>
  <si>
    <t>0.5092837</t>
  </si>
  <si>
    <t>0.2942688</t>
  </si>
  <si>
    <t>0.1806129</t>
  </si>
  <si>
    <t>0.4501814</t>
  </si>
  <si>
    <t>0.3545377</t>
  </si>
  <si>
    <t>0.4066578</t>
  </si>
  <si>
    <t>0.1088919</t>
  </si>
  <si>
    <t>0.2664745</t>
  </si>
  <si>
    <t>0.02876213</t>
  </si>
  <si>
    <t>0.1932615</t>
  </si>
  <si>
    <t>0.04100173</t>
  </si>
  <si>
    <t>0.1926451</t>
  </si>
  <si>
    <t>0.1567416</t>
  </si>
  <si>
    <t>0.4343946</t>
  </si>
  <si>
    <t>0.1013786</t>
  </si>
  <si>
    <t>0.3536026</t>
  </si>
  <si>
    <t>0.188895</t>
  </si>
  <si>
    <t>0.162959</t>
  </si>
  <si>
    <t>0.09969737</t>
  </si>
  <si>
    <t>0.2872109</t>
  </si>
  <si>
    <t>0.4085515</t>
  </si>
  <si>
    <t>0.5825384</t>
  </si>
  <si>
    <t>0.4578364</t>
  </si>
  <si>
    <t>0.4801956</t>
  </si>
  <si>
    <t>0.2174399</t>
  </si>
  <si>
    <t>0.4457092</t>
  </si>
  <si>
    <t>0.3451728</t>
  </si>
  <si>
    <t>0.1751716</t>
  </si>
  <si>
    <t>0.3234841</t>
  </si>
  <si>
    <t>0.2365592</t>
  </si>
  <si>
    <t>0.3480117</t>
  </si>
  <si>
    <t>0.5315612</t>
  </si>
  <si>
    <t>0.2685321</t>
  </si>
  <si>
    <t>0.5083731</t>
  </si>
  <si>
    <t>0.5102761</t>
  </si>
  <si>
    <t>0.4421044</t>
  </si>
  <si>
    <t>0.3737229</t>
  </si>
  <si>
    <t>0.4834391</t>
  </si>
  <si>
    <t>0.4600095</t>
  </si>
  <si>
    <t>0.4338895</t>
  </si>
  <si>
    <t>0.5445843</t>
  </si>
  <si>
    <t>0.3991515</t>
  </si>
  <si>
    <t>0.4636539</t>
  </si>
  <si>
    <t>0.4288899</t>
  </si>
  <si>
    <t>0.4043679</t>
  </si>
  <si>
    <t>0.2843235</t>
  </si>
  <si>
    <t>0.1744438</t>
  </si>
  <si>
    <t>0.4319165</t>
  </si>
  <si>
    <t>0.5633038</t>
  </si>
  <si>
    <t>0.2263996</t>
  </si>
  <si>
    <t>0.2484107</t>
  </si>
  <si>
    <t>0.3821279</t>
  </si>
  <si>
    <t>0.3933528</t>
  </si>
  <si>
    <t>0.34537</t>
  </si>
  <si>
    <t>0.1471317</t>
  </si>
  <si>
    <t>0.1217059</t>
  </si>
  <si>
    <t>0.2289693</t>
  </si>
  <si>
    <t>0.459505</t>
  </si>
  <si>
    <t>0.2927058</t>
  </si>
  <si>
    <t>0.1173382</t>
  </si>
  <si>
    <t>0.1849052</t>
  </si>
  <si>
    <t>0.4355176</t>
  </si>
  <si>
    <t>0.7246284</t>
  </si>
  <si>
    <t>0.6821741</t>
  </si>
  <si>
    <t>0.4713133</t>
  </si>
  <si>
    <t>0.6883409</t>
  </si>
  <si>
    <t>0.4156291</t>
  </si>
  <si>
    <t>0.5602179</t>
  </si>
  <si>
    <t>0.4502998</t>
  </si>
  <si>
    <t>0.5320235</t>
  </si>
  <si>
    <t>0.2184654</t>
  </si>
  <si>
    <t>0.3928358</t>
  </si>
  <si>
    <t>0.3212451</t>
  </si>
  <si>
    <t>0.3899595</t>
  </si>
  <si>
    <t>0.4754999</t>
  </si>
  <si>
    <t>0.4431979</t>
  </si>
  <si>
    <t>0.565228</t>
  </si>
  <si>
    <t>0.2597602</t>
  </si>
  <si>
    <t>0.5134889</t>
  </si>
  <si>
    <t>0.2546276</t>
  </si>
  <si>
    <t>0.1425515</t>
  </si>
  <si>
    <t>0.2283574</t>
  </si>
  <si>
    <t>0.4545825</t>
  </si>
  <si>
    <t>0.5931609</t>
  </si>
  <si>
    <t>0.1854139</t>
  </si>
  <si>
    <t>0.5738558</t>
  </si>
  <si>
    <t>0.007656258</t>
  </si>
  <si>
    <t>0.2296401</t>
  </si>
  <si>
    <t>0.5114226</t>
  </si>
  <si>
    <t>0.3585987</t>
  </si>
  <si>
    <t>0.1512677</t>
  </si>
  <si>
    <t>0.3641693</t>
  </si>
  <si>
    <t>0.2775611</t>
  </si>
  <si>
    <t>0.4216758</t>
  </si>
  <si>
    <t>0.4834269</t>
  </si>
  <si>
    <t>0.3795864</t>
  </si>
  <si>
    <t>0.3000056</t>
  </si>
  <si>
    <t>0.2164945</t>
  </si>
  <si>
    <t>0.3350093</t>
  </si>
  <si>
    <t>0.5957587</t>
  </si>
  <si>
    <t>0.6289567</t>
  </si>
  <si>
    <t>0.3215757</t>
  </si>
  <si>
    <t>0.4916722</t>
  </si>
  <si>
    <t>0.595842</t>
  </si>
  <si>
    <t>0.5124626</t>
  </si>
  <si>
    <t>0.5327547</t>
  </si>
  <si>
    <t>0.4931782</t>
  </si>
  <si>
    <t>0.5626283</t>
  </si>
  <si>
    <t>0.4901432</t>
  </si>
  <si>
    <t>0.6134238</t>
  </si>
  <si>
    <t>0.5243587</t>
  </si>
  <si>
    <t>0.3618733</t>
  </si>
  <si>
    <t>0.5748865</t>
  </si>
  <si>
    <t>0.4866689</t>
  </si>
  <si>
    <t>0.5668946</t>
  </si>
  <si>
    <t>0.2081985</t>
  </si>
  <si>
    <t>0.1309961</t>
  </si>
  <si>
    <t>0.2519343</t>
  </si>
  <si>
    <t>0.1031736</t>
  </si>
  <si>
    <t>0.07256236</t>
  </si>
  <si>
    <t>0.09619983</t>
  </si>
  <si>
    <t>0.4332736</t>
  </si>
  <si>
    <t>0.1281726</t>
  </si>
  <si>
    <t>0.5443289</t>
  </si>
  <si>
    <t>0.3532519</t>
  </si>
  <si>
    <t>0.4144524</t>
  </si>
  <si>
    <t>0.3420966</t>
  </si>
  <si>
    <t>0.456307</t>
  </si>
  <si>
    <t>0.5003915</t>
  </si>
  <si>
    <t>0.6320847</t>
  </si>
  <si>
    <t>0.4794195</t>
  </si>
  <si>
    <t>0.5219917</t>
  </si>
  <si>
    <t>0.1599776</t>
  </si>
  <si>
    <t>0.3815754</t>
  </si>
  <si>
    <t>0.4091685</t>
  </si>
  <si>
    <t>0.2871667</t>
  </si>
  <si>
    <t>0.5100566</t>
  </si>
  <si>
    <t>0.3036406</t>
  </si>
  <si>
    <t>0.5217687</t>
  </si>
  <si>
    <t>0.6023478</t>
  </si>
  <si>
    <t>0.3436245</t>
  </si>
  <si>
    <t>0.5143369</t>
  </si>
  <si>
    <t>0.5973259</t>
  </si>
  <si>
    <t>0.5807631</t>
  </si>
  <si>
    <t>0.5403423</t>
  </si>
  <si>
    <t>0.5431642</t>
  </si>
  <si>
    <t>0.5179025</t>
  </si>
  <si>
    <t>0.5014697</t>
  </si>
  <si>
    <t>0.5318827</t>
  </si>
  <si>
    <t>0.4195402</t>
  </si>
  <si>
    <t>0.459356</t>
  </si>
  <si>
    <t>0.430848</t>
  </si>
  <si>
    <t>0.5330357</t>
  </si>
  <si>
    <t>0.5040636</t>
  </si>
  <si>
    <t>0.5302988</t>
  </si>
  <si>
    <t>0.6216628</t>
  </si>
  <si>
    <t>0.1042036</t>
  </si>
  <si>
    <t>0.1540364</t>
  </si>
  <si>
    <t>0.1144776</t>
  </si>
  <si>
    <t>0.1795207</t>
  </si>
  <si>
    <t>0.2944372</t>
  </si>
  <si>
    <t>0.3402386</t>
  </si>
  <si>
    <t>0.3178844</t>
  </si>
  <si>
    <t>0.5407418</t>
  </si>
  <si>
    <t>0.04902088</t>
  </si>
  <si>
    <t>0.08431271</t>
  </si>
  <si>
    <t>0.1567507</t>
  </si>
  <si>
    <t>0.04219798</t>
  </si>
  <si>
    <t>0.3726198</t>
  </si>
  <si>
    <t>0.3705562</t>
  </si>
  <si>
    <t>0.297372</t>
  </si>
  <si>
    <t>0.4470735</t>
  </si>
  <si>
    <t>0.3097376</t>
  </si>
  <si>
    <t>0.3779896</t>
  </si>
  <si>
    <t>0.2384028</t>
  </si>
  <si>
    <t>0.341487</t>
  </si>
  <si>
    <t>0.1065726</t>
  </si>
  <si>
    <t>0.3966518</t>
  </si>
  <si>
    <t>0.3237117</t>
  </si>
  <si>
    <t>0.06978253</t>
  </si>
  <si>
    <t>0.3896013</t>
  </si>
  <si>
    <t>0.2148004</t>
  </si>
  <si>
    <t>0.4039792</t>
  </si>
  <si>
    <t>0.126671</t>
  </si>
  <si>
    <t>0.2248891</t>
  </si>
  <si>
    <t>0.2491082</t>
  </si>
  <si>
    <t>0.002965675</t>
  </si>
  <si>
    <t>0.2716676</t>
  </si>
  <si>
    <t>0.2329244</t>
  </si>
  <si>
    <t>0.2805387</t>
  </si>
  <si>
    <t>0.1431167</t>
  </si>
  <si>
    <t>0.3688408</t>
  </si>
  <si>
    <t>0.2469342</t>
  </si>
  <si>
    <t>0.2666631</t>
  </si>
  <si>
    <t>0.3353813</t>
  </si>
  <si>
    <t>0.2516141</t>
  </si>
  <si>
    <t>0.2636881</t>
  </si>
  <si>
    <t>0.2666293</t>
  </si>
  <si>
    <t>0.1159893</t>
  </si>
  <si>
    <t>0.1523416</t>
  </si>
  <si>
    <t>0.3431847</t>
  </si>
  <si>
    <t>0.2578283</t>
  </si>
  <si>
    <t>0.17997</t>
  </si>
  <si>
    <t>0.113647</t>
  </si>
  <si>
    <t>0.2738317</t>
  </si>
  <si>
    <t>0.2858257</t>
  </si>
  <si>
    <t>0.4504834</t>
  </si>
  <si>
    <t>0.07899034</t>
  </si>
  <si>
    <t>0.2630033</t>
  </si>
  <si>
    <t>0.3484201</t>
  </si>
  <si>
    <t>0.2377491</t>
  </si>
  <si>
    <t>0.3491573</t>
  </si>
  <si>
    <t>0.145776</t>
  </si>
  <si>
    <t>0.3236056</t>
  </si>
  <si>
    <t>0.1750554</t>
  </si>
  <si>
    <t>0.3856547</t>
  </si>
  <si>
    <t>0.2178666</t>
  </si>
  <si>
    <t>0.2380724</t>
  </si>
  <si>
    <t>0.3866426</t>
  </si>
  <si>
    <t>0.2636359</t>
  </si>
  <si>
    <t>0.3097431</t>
  </si>
  <si>
    <t>0.07548308</t>
  </si>
  <si>
    <t>0.1522715</t>
  </si>
  <si>
    <t>0.3071207</t>
  </si>
  <si>
    <t>0.1180446</t>
  </si>
  <si>
    <t>0.3821231</t>
  </si>
  <si>
    <t>0.1148859</t>
  </si>
  <si>
    <t>0.2512548</t>
  </si>
  <si>
    <t>0.1097015</t>
  </si>
  <si>
    <t>0.3677699</t>
  </si>
  <si>
    <t>0.2592204</t>
  </si>
  <si>
    <t>0.3168732</t>
  </si>
  <si>
    <t>0.1283397</t>
  </si>
  <si>
    <t>0.1100606</t>
  </si>
  <si>
    <t>0.06029207</t>
  </si>
  <si>
    <t>0.2442792</t>
  </si>
  <si>
    <t>0.2983825</t>
  </si>
  <si>
    <t>0.4765033</t>
  </si>
  <si>
    <t>0.2806466</t>
  </si>
  <si>
    <t>0.3356773</t>
  </si>
  <si>
    <t>0.1234087</t>
  </si>
  <si>
    <t>0.3011826</t>
  </si>
  <si>
    <t>0.2704736</t>
  </si>
  <si>
    <t>0.1411301</t>
  </si>
  <si>
    <t>0.3323926</t>
  </si>
  <si>
    <t>0.3849792</t>
  </si>
  <si>
    <t>0.3085928</t>
  </si>
  <si>
    <t>0.393838</t>
  </si>
  <si>
    <t>0.1791953</t>
  </si>
  <si>
    <t>0.3982701</t>
  </si>
  <si>
    <t>0.3412064</t>
  </si>
  <si>
    <t>0.2761862</t>
  </si>
  <si>
    <t>0.1966707</t>
  </si>
  <si>
    <t>0.3746947</t>
  </si>
  <si>
    <t>0.3514716</t>
  </si>
  <si>
    <t>0.2901993</t>
  </si>
  <si>
    <t>0.4340183</t>
  </si>
  <si>
    <t>0.2513024</t>
  </si>
  <si>
    <t>0.376387</t>
  </si>
  <si>
    <t>0.2895153</t>
  </si>
  <si>
    <t>0.2882315</t>
  </si>
  <si>
    <t>0.09258798</t>
  </si>
  <si>
    <t>0.2984954</t>
  </si>
  <si>
    <t>0.3019258</t>
  </si>
  <si>
    <t>0.4399302</t>
  </si>
  <si>
    <t>0.2354492</t>
  </si>
  <si>
    <t>0.2346993</t>
  </si>
  <si>
    <t>0.1935131</t>
  </si>
  <si>
    <t>0.2263129</t>
  </si>
  <si>
    <t>0.2854514</t>
  </si>
  <si>
    <t>0.3501953</t>
  </si>
  <si>
    <t>0.6273414</t>
  </si>
  <si>
    <t>0.2168935</t>
  </si>
  <si>
    <t>0.05918045</t>
  </si>
  <si>
    <t>0.1311241</t>
  </si>
  <si>
    <t>0.2501407</t>
  </si>
  <si>
    <t>0.6002443</t>
  </si>
  <si>
    <t>0.5725586</t>
  </si>
  <si>
    <t>0.3933617</t>
  </si>
  <si>
    <t>0.623662</t>
  </si>
  <si>
    <t>0.3751735</t>
  </si>
  <si>
    <t>0.4326226</t>
  </si>
  <si>
    <t>0.316786</t>
  </si>
  <si>
    <t>0.4157754</t>
  </si>
  <si>
    <t>0.1712555</t>
  </si>
  <si>
    <t>0.4135181</t>
  </si>
  <si>
    <t>0.3566521</t>
  </si>
  <si>
    <t>0.2581227</t>
  </si>
  <si>
    <t>0.477821</t>
  </si>
  <si>
    <t>0.4060191</t>
  </si>
  <si>
    <t>0.5011361</t>
  </si>
  <si>
    <t>0.2835384</t>
  </si>
  <si>
    <t>0.378892</t>
  </si>
  <si>
    <t>0.2465226</t>
  </si>
  <si>
    <t>0.3016491</t>
  </si>
  <si>
    <t>0.3050692</t>
  </si>
  <si>
    <t>0.3617887</t>
  </si>
  <si>
    <t>0.4856769</t>
  </si>
  <si>
    <t>0.2688036</t>
  </si>
  <si>
    <t>0.5061109</t>
  </si>
  <si>
    <t>0.2303847</t>
  </si>
  <si>
    <t>0.4020896</t>
  </si>
  <si>
    <t>0.4530401</t>
  </si>
  <si>
    <t>0.3956079</t>
  </si>
  <si>
    <t>0.2458596</t>
  </si>
  <si>
    <t>0.2643031</t>
  </si>
  <si>
    <t>0.1981785</t>
  </si>
  <si>
    <t>0.3300563</t>
  </si>
  <si>
    <t>0.4266586</t>
  </si>
  <si>
    <t>0.393576</t>
  </si>
  <si>
    <t>0.2570377</t>
  </si>
  <si>
    <t>0.1783217</t>
  </si>
  <si>
    <t>0.4261587</t>
  </si>
  <si>
    <t>0.5251064</t>
  </si>
  <si>
    <t>0.6011088</t>
  </si>
  <si>
    <t>0.3815776</t>
  </si>
  <si>
    <t>0.3402567</t>
  </si>
  <si>
    <t>0.4441462</t>
  </si>
  <si>
    <t>0.3123688</t>
  </si>
  <si>
    <t>0.5086845</t>
  </si>
  <si>
    <t>0.306518</t>
  </si>
  <si>
    <t>0.4648343</t>
  </si>
  <si>
    <t>0.4014337</t>
  </si>
  <si>
    <t>0.5114987</t>
  </si>
  <si>
    <t>0.4083956</t>
  </si>
  <si>
    <t>0.2416043</t>
  </si>
  <si>
    <t>0.4282916</t>
  </si>
  <si>
    <t>0.3107811</t>
  </si>
  <si>
    <t>0.3350321</t>
  </si>
  <si>
    <t>0.2189204</t>
  </si>
  <si>
    <t>0.1384067</t>
  </si>
  <si>
    <t>0.3099926</t>
  </si>
  <si>
    <t>0.2202238</t>
  </si>
  <si>
    <t>0.3799986</t>
  </si>
  <si>
    <t>0.2341561</t>
  </si>
  <si>
    <t>0.2332878</t>
  </si>
  <si>
    <t>0.1621695</t>
  </si>
  <si>
    <t>0.4589938</t>
  </si>
  <si>
    <t>0.3494873</t>
  </si>
  <si>
    <t>0.3718785</t>
  </si>
  <si>
    <t>0.2973798</t>
  </si>
  <si>
    <t>0.1801023</t>
  </si>
  <si>
    <t>0.1898301</t>
  </si>
  <si>
    <t>0.4254534</t>
  </si>
  <si>
    <t>0.48825</t>
  </si>
  <si>
    <t>0.6482605</t>
  </si>
  <si>
    <t>0.4694017</t>
  </si>
  <si>
    <t>0.495262</t>
  </si>
  <si>
    <t>0.1325073</t>
  </si>
  <si>
    <t>0.4095736</t>
  </si>
  <si>
    <t>0.2671032</t>
  </si>
  <si>
    <t>0.0763542</t>
  </si>
  <si>
    <t>0.371285</t>
  </si>
  <si>
    <t>0.3058683</t>
  </si>
  <si>
    <t>0.3910463</t>
  </si>
  <si>
    <t>0.5122777</t>
  </si>
  <si>
    <t>0.2828124</t>
  </si>
  <si>
    <t>0.4285809</t>
  </si>
  <si>
    <t>0.5147863</t>
  </si>
  <si>
    <t>0.479426</t>
  </si>
  <si>
    <t>0.4873555</t>
  </si>
  <si>
    <t>0.441872</t>
  </si>
  <si>
    <t>0.3996449</t>
  </si>
  <si>
    <t>0.3640167</t>
  </si>
  <si>
    <t>0.5224838</t>
  </si>
  <si>
    <t>0.3414748</t>
  </si>
  <si>
    <t>0.4384896</t>
  </si>
  <si>
    <t>0.2924772</t>
  </si>
  <si>
    <t>0.5392523</t>
  </si>
  <si>
    <t>0.4582781</t>
  </si>
  <si>
    <t>0.3665926</t>
  </si>
  <si>
    <t>0.4583683</t>
  </si>
  <si>
    <t>0.5275456</t>
  </si>
  <si>
    <t>0.2915512</t>
  </si>
  <si>
    <t>0.09539129</t>
  </si>
  <si>
    <t>0.4463586</t>
  </si>
  <si>
    <t>0.4769005</t>
  </si>
  <si>
    <t>0.4615514</t>
  </si>
  <si>
    <t>0.5930308</t>
  </si>
  <si>
    <t>0.08601406</t>
  </si>
  <si>
    <t>0.1222187</t>
  </si>
  <si>
    <t>0.3222656</t>
  </si>
  <si>
    <t>0.1775481</t>
  </si>
  <si>
    <t>0.4156056</t>
  </si>
  <si>
    <t>0.2722963</t>
  </si>
  <si>
    <t>0.07859576</t>
  </si>
  <si>
    <t>0.3102801</t>
  </si>
  <si>
    <t>0.1949903</t>
  </si>
  <si>
    <t>0.2874206</t>
  </si>
  <si>
    <t>0.01037192</t>
  </si>
  <si>
    <t>0.1136684</t>
  </si>
  <si>
    <t>0.3232679</t>
  </si>
  <si>
    <t>0.3193101</t>
  </si>
  <si>
    <t>0.06503012</t>
  </si>
  <si>
    <t>0.4500501</t>
  </si>
  <si>
    <t>0.05686374</t>
  </si>
  <si>
    <t>0.1011021</t>
  </si>
  <si>
    <t>0.1397101</t>
  </si>
  <si>
    <t>0.3117497</t>
  </si>
  <si>
    <t>0.3322281</t>
  </si>
  <si>
    <t>0.1147843</t>
  </si>
  <si>
    <t>0.3286522</t>
  </si>
  <si>
    <t>0.3433316</t>
  </si>
  <si>
    <t>0.3516406</t>
  </si>
  <si>
    <t>0.2804781</t>
  </si>
  <si>
    <t>0.3905955</t>
  </si>
  <si>
    <t>0.3559484</t>
  </si>
  <si>
    <t>0.3606007</t>
  </si>
  <si>
    <t>0.2607965</t>
  </si>
  <si>
    <t>0.2422559</t>
  </si>
  <si>
    <t>0.3584203</t>
  </si>
  <si>
    <t>0.2466093</t>
  </si>
  <si>
    <t>0.08219468</t>
  </si>
  <si>
    <t>0.1104623</t>
  </si>
  <si>
    <t>0.3137957</t>
  </si>
  <si>
    <t>0.346568</t>
  </si>
  <si>
    <t>0.2451885</t>
  </si>
  <si>
    <t>0.3159949</t>
  </si>
  <si>
    <t>0.3406941</t>
  </si>
  <si>
    <t>0.05645534</t>
  </si>
  <si>
    <t>0.3831197</t>
  </si>
  <si>
    <t>0.2400226</t>
  </si>
  <si>
    <t>0.2813981</t>
  </si>
  <si>
    <t>0.3141881</t>
  </si>
  <si>
    <t>0.2245662</t>
  </si>
  <si>
    <t>0.2282599</t>
  </si>
  <si>
    <t>0.3078397</t>
  </si>
  <si>
    <t>0.3298869</t>
  </si>
  <si>
    <t>0.2499922</t>
  </si>
  <si>
    <t>0.3676529</t>
  </si>
  <si>
    <t>0.38083</t>
  </si>
  <si>
    <t>0.3200863</t>
  </si>
  <si>
    <t>0.2916934</t>
  </si>
  <si>
    <t>0.1806903</t>
  </si>
  <si>
    <t>0.3165078</t>
  </si>
  <si>
    <t>0.4035743</t>
  </si>
  <si>
    <t>0.3076548</t>
  </si>
  <si>
    <t>0.4653179</t>
  </si>
  <si>
    <t>0.2459258</t>
  </si>
  <si>
    <t>0.2935492</t>
  </si>
  <si>
    <t>0.2778287</t>
  </si>
  <si>
    <t>0.3655361</t>
  </si>
  <si>
    <t>0.3839037</t>
  </si>
  <si>
    <t>0.3566868</t>
  </si>
  <si>
    <t>0.2444825</t>
  </si>
  <si>
    <t>0.2674986</t>
  </si>
  <si>
    <t>0.2493952</t>
  </si>
  <si>
    <t>0.3276106</t>
  </si>
  <si>
    <t>0.1293024</t>
  </si>
  <si>
    <t>0.2904254</t>
  </si>
  <si>
    <t>0.03735737</t>
  </si>
  <si>
    <t>0.09191857</t>
  </si>
  <si>
    <t>0.1360704</t>
  </si>
  <si>
    <t>0.2101506</t>
  </si>
  <si>
    <t>0.3960855</t>
  </si>
  <si>
    <t>0.4743593</t>
  </si>
  <si>
    <t>0.4224255</t>
  </si>
  <si>
    <t>0.121595</t>
  </si>
  <si>
    <t>0.1892652</t>
  </si>
  <si>
    <t>0.1245418</t>
  </si>
  <si>
    <t>0.1226378</t>
  </si>
  <si>
    <t>0.1798974</t>
  </si>
  <si>
    <t>0.1334204</t>
  </si>
  <si>
    <t>0.1064257</t>
  </si>
  <si>
    <t>0.1220248</t>
  </si>
  <si>
    <t>0.07115267</t>
  </si>
  <si>
    <t>0.1600888</t>
  </si>
  <si>
    <t>0.02942236</t>
  </si>
  <si>
    <t>0.2229752</t>
  </si>
  <si>
    <t>0.1348942</t>
  </si>
  <si>
    <t>0.1547142</t>
  </si>
  <si>
    <t>0.1758515</t>
  </si>
  <si>
    <t>0.4524243</t>
  </si>
  <si>
    <t>0.226681</t>
  </si>
  <si>
    <t>0.2633084</t>
  </si>
  <si>
    <t>0.3332649</t>
  </si>
  <si>
    <t>0.3053433</t>
  </si>
  <si>
    <t>0.3858671</t>
  </si>
  <si>
    <t>0.4709153</t>
  </si>
  <si>
    <t>0.695429</t>
  </si>
  <si>
    <t>0.2901334</t>
  </si>
  <si>
    <t>0.224335</t>
  </si>
  <si>
    <t>0.350348</t>
  </si>
  <si>
    <t>0.1203322</t>
  </si>
  <si>
    <t>0.2462943</t>
  </si>
  <si>
    <t>0.4748159</t>
  </si>
  <si>
    <t>0.4284491</t>
  </si>
  <si>
    <t>0.5227802</t>
  </si>
  <si>
    <t>0.3384392</t>
  </si>
  <si>
    <t>0.4186689</t>
  </si>
  <si>
    <t>0.3309056</t>
  </si>
  <si>
    <t>0.3898123</t>
  </si>
  <si>
    <t>0.1790253</t>
  </si>
  <si>
    <t>0.3615526</t>
  </si>
  <si>
    <t>0.2993617</t>
  </si>
  <si>
    <t>0.03877769</t>
  </si>
  <si>
    <t>0.3950049</t>
  </si>
  <si>
    <t>0.3182741</t>
  </si>
  <si>
    <t>0.4960597</t>
  </si>
  <si>
    <t>0.2196465</t>
  </si>
  <si>
    <t>0.06776335</t>
  </si>
  <si>
    <t>0.1687472</t>
  </si>
  <si>
    <t>0.1396533</t>
  </si>
  <si>
    <t>0.2634418</t>
  </si>
  <si>
    <t>0.1504085</t>
  </si>
  <si>
    <t>0.1628614</t>
  </si>
  <si>
    <t>0.06349359</t>
  </si>
  <si>
    <t>0.2268606</t>
  </si>
  <si>
    <t>0.3235229</t>
  </si>
  <si>
    <t>0.2061087</t>
  </si>
  <si>
    <t>0.306995</t>
  </si>
  <si>
    <t>0.240808</t>
  </si>
  <si>
    <t>0.2244314</t>
  </si>
  <si>
    <t>0.245595</t>
  </si>
  <si>
    <t>0.1252841</t>
  </si>
  <si>
    <t>0.1783744</t>
  </si>
  <si>
    <t>0.3425252</t>
  </si>
  <si>
    <t>0.1485455</t>
  </si>
  <si>
    <t>0.08177447</t>
  </si>
  <si>
    <t>0.2047567</t>
  </si>
  <si>
    <t>0.3917986</t>
  </si>
  <si>
    <t>0.2748239</t>
  </si>
  <si>
    <t>0.4674088</t>
  </si>
  <si>
    <t>0.1437782</t>
  </si>
  <si>
    <t>0.04962884</t>
  </si>
  <si>
    <t>0.3606809</t>
  </si>
  <si>
    <t>0.1701961</t>
  </si>
  <si>
    <t>0.2659017</t>
  </si>
  <si>
    <t>0.1237142</t>
  </si>
  <si>
    <t>0.2864513</t>
  </si>
  <si>
    <t>0.1864989</t>
  </si>
  <si>
    <t>0.40418</t>
  </si>
  <si>
    <t>0.2533119</t>
  </si>
  <si>
    <t>0.2196224</t>
  </si>
  <si>
    <t>0.338747</t>
  </si>
  <si>
    <t>0.2224484</t>
  </si>
  <si>
    <t>0.2741675</t>
  </si>
  <si>
    <t>0.1376025</t>
  </si>
  <si>
    <t>0.228897</t>
  </si>
  <si>
    <t>0.3525628</t>
  </si>
  <si>
    <t>0.48132</t>
  </si>
  <si>
    <t>0.1380116</t>
  </si>
  <si>
    <t>0.2747286</t>
  </si>
  <si>
    <t>0.2002354</t>
  </si>
  <si>
    <t>0.3114757</t>
  </si>
  <si>
    <t>0.4126875</t>
  </si>
  <si>
    <t>0.2032074</t>
  </si>
  <si>
    <t>0.1606683</t>
  </si>
  <si>
    <t>0.1322875</t>
  </si>
  <si>
    <t>0.1506101</t>
  </si>
  <si>
    <t>0.1189141</t>
  </si>
  <si>
    <t>0.4668911</t>
  </si>
  <si>
    <t>0.5935182</t>
  </si>
  <si>
    <t>0.5057513</t>
  </si>
  <si>
    <t>0.4759928</t>
  </si>
  <si>
    <t>0.1932253</t>
  </si>
  <si>
    <t>0.4106802</t>
  </si>
  <si>
    <t>0.2410545</t>
  </si>
  <si>
    <t>0.190192</t>
  </si>
  <si>
    <t>0.2187315</t>
  </si>
  <si>
    <t>0.2545693</t>
  </si>
  <si>
    <t>0.1752498</t>
  </si>
  <si>
    <t>0.4911571</t>
  </si>
  <si>
    <t>0.1782463</t>
  </si>
  <si>
    <t>0.48861</t>
  </si>
  <si>
    <t>0.4759962</t>
  </si>
  <si>
    <t>0.2870909</t>
  </si>
  <si>
    <t>0.3647827</t>
  </si>
  <si>
    <t>0.430892</t>
  </si>
  <si>
    <t>0.3694284</t>
  </si>
  <si>
    <t>0.3510853</t>
  </si>
  <si>
    <t>0.5623199</t>
  </si>
  <si>
    <t>0.3869828</t>
  </si>
  <si>
    <t>0.3916421</t>
  </si>
  <si>
    <t>0.3405952</t>
  </si>
  <si>
    <t>0.3329155</t>
  </si>
  <si>
    <t>0.2604123</t>
  </si>
  <si>
    <t>0.4951671</t>
  </si>
  <si>
    <t>0.2638527</t>
  </si>
  <si>
    <t>0.4162516</t>
  </si>
  <si>
    <t>0.4345824</t>
  </si>
  <si>
    <t>0.4442203</t>
  </si>
  <si>
    <t>0.4105374</t>
  </si>
  <si>
    <t>0.5529339</t>
  </si>
  <si>
    <t>0.1451038</t>
  </si>
  <si>
    <t>0.165353</t>
  </si>
  <si>
    <t>0.2818348</t>
  </si>
  <si>
    <t>0.253017</t>
  </si>
  <si>
    <t>0.5324534</t>
  </si>
  <si>
    <t>0.3899789</t>
  </si>
  <si>
    <t>0.1819816</t>
  </si>
  <si>
    <t>0.4052445</t>
  </si>
  <si>
    <t>0.2862191</t>
  </si>
  <si>
    <t>0.3088724</t>
  </si>
  <si>
    <t>0.1636982</t>
  </si>
  <si>
    <t>0.2159179</t>
  </si>
  <si>
    <t>0.06586673</t>
  </si>
  <si>
    <t>0.3672564</t>
  </si>
  <si>
    <t>0.3209856</t>
  </si>
  <si>
    <t>0.1401122</t>
  </si>
  <si>
    <t>0.4383831</t>
  </si>
  <si>
    <t>0.1817338</t>
  </si>
  <si>
    <t>0.2619311</t>
  </si>
  <si>
    <t>0.2852038</t>
  </si>
  <si>
    <t>0.4036854</t>
  </si>
  <si>
    <t>0.337986</t>
  </si>
  <si>
    <t>0.2297806</t>
  </si>
  <si>
    <t>0.3602142</t>
  </si>
  <si>
    <t>0.3638796</t>
  </si>
  <si>
    <t>0.4192983</t>
  </si>
  <si>
    <t>0.3262483</t>
  </si>
  <si>
    <t>0.4762678</t>
  </si>
  <si>
    <t>0.3106559</t>
  </si>
  <si>
    <t>0.4110965</t>
  </si>
  <si>
    <t>0.3799395</t>
  </si>
  <si>
    <t>0.363735</t>
  </si>
  <si>
    <t>0.3482239</t>
  </si>
  <si>
    <t>0.3016949</t>
  </si>
  <si>
    <t>0.1661285</t>
  </si>
  <si>
    <t>0.216189</t>
  </si>
  <si>
    <t>0.3382955</t>
  </si>
  <si>
    <t>0.4411926</t>
  </si>
  <si>
    <t>0.3203187</t>
  </si>
  <si>
    <t>0.04755742</t>
  </si>
  <si>
    <t>0.2286188</t>
  </si>
  <si>
    <t>0.4376837</t>
  </si>
  <si>
    <t>0.4376098</t>
  </si>
  <si>
    <t>0.2333228</t>
  </si>
  <si>
    <t>0.4447609</t>
  </si>
  <si>
    <t>0.2709496</t>
  </si>
  <si>
    <t>0.2745777</t>
  </si>
  <si>
    <t>0.4217311</t>
  </si>
  <si>
    <t>0.3315928</t>
  </si>
  <si>
    <t>0.3235446</t>
  </si>
  <si>
    <t>0.3998798</t>
  </si>
  <si>
    <t>0.3777985</t>
  </si>
  <si>
    <t>0.2743764</t>
  </si>
  <si>
    <t>0.3146769</t>
  </si>
  <si>
    <t>0.4265462</t>
  </si>
  <si>
    <t>0.3217419</t>
  </si>
  <si>
    <t>0.3359698</t>
  </si>
  <si>
    <t>0.2546634</t>
  </si>
  <si>
    <t>0.2423438</t>
  </si>
  <si>
    <t>0.3989132</t>
  </si>
  <si>
    <t>0.2838697</t>
  </si>
  <si>
    <t>0.3838301</t>
  </si>
  <si>
    <t>0.2392256</t>
  </si>
  <si>
    <t>0.3394581</t>
  </si>
  <si>
    <t>0.2479869</t>
  </si>
  <si>
    <t>0.4356396</t>
  </si>
  <si>
    <t>0.3629271</t>
  </si>
  <si>
    <t>0.4024693</t>
  </si>
  <si>
    <t>0.1922515</t>
  </si>
  <si>
    <t>0.2772961</t>
  </si>
  <si>
    <t>0.2213534</t>
  </si>
  <si>
    <t>0.3740197</t>
  </si>
  <si>
    <t>0.1886246</t>
  </si>
  <si>
    <t>0.326919</t>
  </si>
  <si>
    <t>0.2701039</t>
  </si>
  <si>
    <t>0.283873</t>
  </si>
  <si>
    <t>0.006295194</t>
  </si>
  <si>
    <t>0.08419829</t>
  </si>
  <si>
    <t>0.2277054</t>
  </si>
  <si>
    <t>0.1988976</t>
  </si>
  <si>
    <t>0.4050056</t>
  </si>
  <si>
    <t>0.4432591</t>
  </si>
  <si>
    <t>0.4827042</t>
  </si>
  <si>
    <t>0.3549152</t>
  </si>
  <si>
    <t>0.2302791</t>
  </si>
  <si>
    <t>0.2163752</t>
  </si>
  <si>
    <t>0.3280827</t>
  </si>
  <si>
    <t>0.2982808</t>
  </si>
  <si>
    <t>0.2925522</t>
  </si>
  <si>
    <t>0.290068</t>
  </si>
  <si>
    <t>0.3088333</t>
  </si>
  <si>
    <t>0.1953467</t>
  </si>
  <si>
    <t>0.1673581</t>
  </si>
  <si>
    <t>0.1503772</t>
  </si>
  <si>
    <t>0.29749</t>
  </si>
  <si>
    <t>0.1884711</t>
  </si>
  <si>
    <t>0.2888625</t>
  </si>
  <si>
    <t>0.2595902</t>
  </si>
  <si>
    <t>0.4140925</t>
  </si>
  <si>
    <t>0.3079074</t>
  </si>
  <si>
    <t>0.3699635</t>
  </si>
  <si>
    <t>0.1989987</t>
  </si>
  <si>
    <t>0.4049224</t>
  </si>
  <si>
    <t>0.5629858</t>
  </si>
  <si>
    <t>0.4193768</t>
  </si>
  <si>
    <t>0.2314951</t>
  </si>
  <si>
    <t>0.2652384</t>
  </si>
  <si>
    <t>0.4079759</t>
  </si>
  <si>
    <t>0.6137406</t>
  </si>
  <si>
    <t>0.6399617</t>
  </si>
  <si>
    <t>0.5352346</t>
  </si>
  <si>
    <t>0.6721989</t>
  </si>
  <si>
    <t>0.4776562</t>
  </si>
  <si>
    <t>0.562213</t>
  </si>
  <si>
    <t>0.5077149</t>
  </si>
  <si>
    <t>0.5491142</t>
  </si>
  <si>
    <t>0.3442313</t>
  </si>
  <si>
    <t>0.4067896</t>
  </si>
  <si>
    <t>0.3571708</t>
  </si>
  <si>
    <t>0.4294805</t>
  </si>
  <si>
    <t>0.32462</t>
  </si>
  <si>
    <t>0.5199462</t>
  </si>
  <si>
    <t>0.6114072</t>
  </si>
  <si>
    <t>0.367269</t>
  </si>
  <si>
    <t>0.4374393</t>
  </si>
  <si>
    <t>0.2375984</t>
  </si>
  <si>
    <t>0.3227231</t>
  </si>
  <si>
    <t>0.2300965</t>
  </si>
  <si>
    <t>0.4147474</t>
  </si>
  <si>
    <t>0.5227883</t>
  </si>
  <si>
    <t>0.2406843</t>
  </si>
  <si>
    <t>0.5293935</t>
  </si>
  <si>
    <t>0.1948678</t>
  </si>
  <si>
    <t>0.205916</t>
  </si>
  <si>
    <t>0.5101548</t>
  </si>
  <si>
    <t>0.4324565</t>
  </si>
  <si>
    <t>0.1925534</t>
  </si>
  <si>
    <t>0.349361</t>
  </si>
  <si>
    <t>0.3434053</t>
  </si>
  <si>
    <t>0.4713966</t>
  </si>
  <si>
    <t>0.4943944</t>
  </si>
  <si>
    <t>0.3375296</t>
  </si>
  <si>
    <t>0.2794365</t>
  </si>
  <si>
    <t>0.3458791</t>
  </si>
  <si>
    <t>0.5025883</t>
  </si>
  <si>
    <t>0.5606992</t>
  </si>
  <si>
    <t>0.6335773</t>
  </si>
  <si>
    <t>0.4601071</t>
  </si>
  <si>
    <t>0.3557325</t>
  </si>
  <si>
    <t>0.5449043</t>
  </si>
  <si>
    <t>0.4606215</t>
  </si>
  <si>
    <t>0.5537697</t>
  </si>
  <si>
    <t>0.4141</t>
  </si>
  <si>
    <t>0.5423567</t>
  </si>
  <si>
    <t>0.4869236</t>
  </si>
  <si>
    <t>0.5943059</t>
  </si>
  <si>
    <t>0.4867322</t>
  </si>
  <si>
    <t>0.3251362</t>
  </si>
  <si>
    <t>0.5141845</t>
  </si>
  <si>
    <t>0.4215029</t>
  </si>
  <si>
    <t>0.4905509</t>
  </si>
  <si>
    <t>0.3056997</t>
  </si>
  <si>
    <t>0.0350685</t>
  </si>
  <si>
    <t>0.2504184</t>
  </si>
  <si>
    <t>0.2288688</t>
  </si>
  <si>
    <t>0.3077127</t>
  </si>
  <si>
    <t>0.2185703</t>
  </si>
  <si>
    <t>0.1587988</t>
  </si>
  <si>
    <t>0.1850035</t>
  </si>
  <si>
    <t>0.4144353</t>
  </si>
  <si>
    <t>0.3684065</t>
  </si>
  <si>
    <t>0.4301278</t>
  </si>
  <si>
    <t>0.3681535</t>
  </si>
  <si>
    <t>0.2973848</t>
  </si>
  <si>
    <t>0.3179987</t>
  </si>
  <si>
    <t>0.3586303</t>
  </si>
  <si>
    <t>0.6044869</t>
  </si>
  <si>
    <t>0.682862</t>
  </si>
  <si>
    <t>0.5967991</t>
  </si>
  <si>
    <t>0.6059407</t>
  </si>
  <si>
    <t>0.3535314</t>
  </si>
  <si>
    <t>0.5415243</t>
  </si>
  <si>
    <t>0.4128939</t>
  </si>
  <si>
    <t>0.2246318</t>
  </si>
  <si>
    <t>0.3655062</t>
  </si>
  <si>
    <t>0.2445507</t>
  </si>
  <si>
    <t>0.4300874</t>
  </si>
  <si>
    <t>0.6242248</t>
  </si>
  <si>
    <t>0.3855268</t>
  </si>
  <si>
    <t>0.5804923</t>
  </si>
  <si>
    <t>0.6248425</t>
  </si>
  <si>
    <t>0.5820019</t>
  </si>
  <si>
    <t>0.5868311</t>
  </si>
  <si>
    <t>0.5690764</t>
  </si>
  <si>
    <t>0.5312616</t>
  </si>
  <si>
    <t>0.5240166</t>
  </si>
  <si>
    <t>0.6321425</t>
  </si>
  <si>
    <t>0.5045298</t>
  </si>
  <si>
    <t>0.5182218</t>
  </si>
  <si>
    <t>0.4692492</t>
  </si>
  <si>
    <t>0.57806</t>
  </si>
  <si>
    <t>0.5223117</t>
  </si>
  <si>
    <t>0.2979374</t>
  </si>
  <si>
    <t>0.5563911</t>
  </si>
  <si>
    <t>0.609428</t>
  </si>
  <si>
    <t>0.1540447</t>
  </si>
  <si>
    <t>0.1464671</t>
  </si>
  <si>
    <t>0.3932953</t>
  </si>
  <si>
    <t>0.31055</t>
  </si>
  <si>
    <t>0.2206922</t>
  </si>
  <si>
    <t>0.4236907</t>
  </si>
  <si>
    <t>0.5799301</t>
  </si>
  <si>
    <t>0.5707583</t>
  </si>
  <si>
    <t>0.5114446</t>
  </si>
  <si>
    <t>0.6114392</t>
  </si>
  <si>
    <t>0.4767167</t>
  </si>
  <si>
    <t>0.5193233</t>
  </si>
  <si>
    <t>0.5282219</t>
  </si>
  <si>
    <t>0.5675788</t>
  </si>
  <si>
    <t>0.3818849</t>
  </si>
  <si>
    <t>0.4380544</t>
  </si>
  <si>
    <t>0.3978474</t>
  </si>
  <si>
    <t>0.4347077</t>
  </si>
  <si>
    <t>0.3167407</t>
  </si>
  <si>
    <t>0.4738636</t>
  </si>
  <si>
    <t>0.588056</t>
  </si>
  <si>
    <t>0.4153024</t>
  </si>
  <si>
    <t>0.5045774</t>
  </si>
  <si>
    <t>0.3473036</t>
  </si>
  <si>
    <t>0.3421352</t>
  </si>
  <si>
    <t>0.3536453</t>
  </si>
  <si>
    <t>0.4269692</t>
  </si>
  <si>
    <t>0.5120178</t>
  </si>
  <si>
    <t>0.3130952</t>
  </si>
  <si>
    <t>0.524469</t>
  </si>
  <si>
    <t>0.1181046</t>
  </si>
  <si>
    <t>0.3223139</t>
  </si>
  <si>
    <t>0.5273078</t>
  </si>
  <si>
    <t>0.4467401</t>
  </si>
  <si>
    <t>0.3003681</t>
  </si>
  <si>
    <t>0.4052332</t>
  </si>
  <si>
    <t>0.3881233</t>
  </si>
  <si>
    <t>0.4901051</t>
  </si>
  <si>
    <t>0.4988316</t>
  </si>
  <si>
    <t>0.4497198</t>
  </si>
  <si>
    <t>0.4114509</t>
  </si>
  <si>
    <t>0.3922031</t>
  </si>
  <si>
    <t>0.4381057</t>
  </si>
  <si>
    <t>0.5437542</t>
  </si>
  <si>
    <t>0.5853855</t>
  </si>
  <si>
    <t>0.4387998</t>
  </si>
  <si>
    <t>0.4504846</t>
  </si>
  <si>
    <t>0.5116644</t>
  </si>
  <si>
    <t>0.4771512</t>
  </si>
  <si>
    <t>0.5399452</t>
  </si>
  <si>
    <t>0.4430292</t>
  </si>
  <si>
    <t>0.5314457</t>
  </si>
  <si>
    <t>0.4397391</t>
  </si>
  <si>
    <t>0.5378064</t>
  </si>
  <si>
    <t>0.4594644</t>
  </si>
  <si>
    <t>0.3412712</t>
  </si>
  <si>
    <t>0.5100215</t>
  </si>
  <si>
    <t>0.3892914</t>
  </si>
  <si>
    <t>0.5010008</t>
  </si>
  <si>
    <t>0.340565</t>
  </si>
  <si>
    <t>0.07355779</t>
  </si>
  <si>
    <t>0.3055591</t>
  </si>
  <si>
    <t>0.2651933</t>
  </si>
  <si>
    <t>0.1806563</t>
  </si>
  <si>
    <t>0.2433497</t>
  </si>
  <si>
    <t>0.3265057</t>
  </si>
  <si>
    <t>0.5112495</t>
  </si>
  <si>
    <t>0.1595022</t>
  </si>
  <si>
    <t>0.4641039</t>
  </si>
  <si>
    <t>0.3442056</t>
  </si>
  <si>
    <t>0.3645839</t>
  </si>
  <si>
    <t>0.3517077</t>
  </si>
  <si>
    <t>0.3878806</t>
  </si>
  <si>
    <t>0.4987086</t>
  </si>
  <si>
    <t>0.6000072</t>
  </si>
  <si>
    <t>0.4953266</t>
  </si>
  <si>
    <t>0.5683936</t>
  </si>
  <si>
    <t>0.3565626</t>
  </si>
  <si>
    <t>0.5332426</t>
  </si>
  <si>
    <t>0.4744277</t>
  </si>
  <si>
    <t>0.337241</t>
  </si>
  <si>
    <t>0.4193736</t>
  </si>
  <si>
    <t>0.3329868</t>
  </si>
  <si>
    <t>0.5009787</t>
  </si>
  <si>
    <t>0.6011196</t>
  </si>
  <si>
    <t>0.3746594</t>
  </si>
  <si>
    <t>0.5765031</t>
  </si>
  <si>
    <t>0.5744942</t>
  </si>
  <si>
    <t>0.5419181</t>
  </si>
  <si>
    <t>0.4968826</t>
  </si>
  <si>
    <t>0.5791857</t>
  </si>
  <si>
    <t>0.5701273</t>
  </si>
  <si>
    <t>0.5242339</t>
  </si>
  <si>
    <t>0.5678893</t>
  </si>
  <si>
    <t>0.5137418</t>
  </si>
  <si>
    <t>0.4914593</t>
  </si>
  <si>
    <t>0.510593</t>
  </si>
  <si>
    <t>0.5241746</t>
  </si>
  <si>
    <t>0.4528336</t>
  </si>
  <si>
    <t>0.02763652</t>
  </si>
  <si>
    <t>0.5097262</t>
  </si>
  <si>
    <t>0.6249142</t>
  </si>
  <si>
    <t>0.4689482</t>
  </si>
  <si>
    <t>0.3504009</t>
  </si>
  <si>
    <t>0.318798</t>
  </si>
  <si>
    <t>0.2569131</t>
  </si>
  <si>
    <t>0.4953676</t>
  </si>
  <si>
    <t>0.7638263</t>
  </si>
  <si>
    <t>0.7118588</t>
  </si>
  <si>
    <t>0.5407732</t>
  </si>
  <si>
    <t>0.7270961</t>
  </si>
  <si>
    <t>0.512284</t>
  </si>
  <si>
    <t>0.6123043</t>
  </si>
  <si>
    <t>0.5620342</t>
  </si>
  <si>
    <t>0.6101132</t>
  </si>
  <si>
    <t>0.4485004</t>
  </si>
  <si>
    <t>0.594765</t>
  </si>
  <si>
    <t>0.6119023</t>
  </si>
  <si>
    <t>0.525364</t>
  </si>
  <si>
    <t>0.6605834</t>
  </si>
  <si>
    <t>0.5844883</t>
  </si>
  <si>
    <t>0.6468164</t>
  </si>
  <si>
    <t>0.4056265</t>
  </si>
  <si>
    <t>0.5765298</t>
  </si>
  <si>
    <t>0.4459715</t>
  </si>
  <si>
    <t>0.4543071</t>
  </si>
  <si>
    <t>0.4862313</t>
  </si>
  <si>
    <t>0.5677529</t>
  </si>
  <si>
    <t>0.6570441</t>
  </si>
  <si>
    <t>0.4141943</t>
  </si>
  <si>
    <t>0.6261541</t>
  </si>
  <si>
    <t>0.2935637</t>
  </si>
  <si>
    <t>0.5685686</t>
  </si>
  <si>
    <t>0.6113351</t>
  </si>
  <si>
    <t>0.4968579</t>
  </si>
  <si>
    <t>0.3896792</t>
  </si>
  <si>
    <t>0.4850806</t>
  </si>
  <si>
    <t>0.4286673</t>
  </si>
  <si>
    <t>0.5384318</t>
  </si>
  <si>
    <t>0.6019215</t>
  </si>
  <si>
    <t>0.5580541</t>
  </si>
  <si>
    <t>0.4722341</t>
  </si>
  <si>
    <t>0.4057269</t>
  </si>
  <si>
    <t>0.5494872</t>
  </si>
  <si>
    <t>0.6790268</t>
  </si>
  <si>
    <t>0.7366497</t>
  </si>
  <si>
    <t>0.5012438</t>
  </si>
  <si>
    <t>0.5627038</t>
  </si>
  <si>
    <t>0.645398</t>
  </si>
  <si>
    <t>0.5679681</t>
  </si>
  <si>
    <t>0.64041</t>
  </si>
  <si>
    <t>0.544335</t>
  </si>
  <si>
    <t>0.668376</t>
  </si>
  <si>
    <t>0.5190608</t>
  </si>
  <si>
    <t>0.7054638</t>
  </si>
  <si>
    <t>0.5664025</t>
  </si>
  <si>
    <t>0.4161133</t>
  </si>
  <si>
    <t>0.6291963</t>
  </si>
  <si>
    <t>0.5790341</t>
  </si>
  <si>
    <t>0.6247381</t>
  </si>
  <si>
    <t>0.2984288</t>
  </si>
  <si>
    <t>0.3137125</t>
  </si>
  <si>
    <t>0.4133672</t>
  </si>
  <si>
    <t>0.379451</t>
  </si>
  <si>
    <t>0.1464934</t>
  </si>
  <si>
    <t>0.253636</t>
  </si>
  <si>
    <t>0.3865035</t>
  </si>
  <si>
    <t>0.4587077</t>
  </si>
  <si>
    <t>0.6121568</t>
  </si>
  <si>
    <t>0.288464</t>
  </si>
  <si>
    <t>0.5794693</t>
  </si>
  <si>
    <t>0.4500015</t>
  </si>
  <si>
    <t>0.4767296</t>
  </si>
  <si>
    <t>0.4248522</t>
  </si>
  <si>
    <t>0.600923</t>
  </si>
  <si>
    <t>0.5761286</t>
  </si>
  <si>
    <t>0.7227176</t>
  </si>
  <si>
    <t>0.5895698</t>
  </si>
  <si>
    <t>0.6004655</t>
  </si>
  <si>
    <t>0.4064516</t>
  </si>
  <si>
    <t>0.5839029</t>
  </si>
  <si>
    <t>0.4922332</t>
  </si>
  <si>
    <t>0.4472881</t>
  </si>
  <si>
    <t>0.5830801</t>
  </si>
  <si>
    <t>0.4098945</t>
  </si>
  <si>
    <t>0.5753034</t>
  </si>
  <si>
    <t>0.6611622</t>
  </si>
  <si>
    <t>0.4868776</t>
  </si>
  <si>
    <t>0.6043681</t>
  </si>
  <si>
    <t>0.6520871</t>
  </si>
  <si>
    <t>0.6763415</t>
  </si>
  <si>
    <t>0.6104843</t>
  </si>
  <si>
    <t>0.6073989</t>
  </si>
  <si>
    <t>0.5956164</t>
  </si>
  <si>
    <t>0.5775067</t>
  </si>
  <si>
    <t>0.6396679</t>
  </si>
  <si>
    <t>0.5215285</t>
  </si>
  <si>
    <t>0.6225774</t>
  </si>
  <si>
    <t>0.5671123</t>
  </si>
  <si>
    <t>0.6529683</t>
  </si>
  <si>
    <t>0.5843928</t>
  </si>
  <si>
    <t>0.2831978</t>
  </si>
  <si>
    <t>0.6561362</t>
  </si>
  <si>
    <t>0.703903</t>
  </si>
  <si>
    <t>0.5097203</t>
  </si>
  <si>
    <t>0.4588727</t>
  </si>
  <si>
    <t>0.5568719</t>
  </si>
  <si>
    <t>0.6921989</t>
  </si>
  <si>
    <t>0.9145856</t>
  </si>
  <si>
    <t>0.8950483</t>
  </si>
  <si>
    <t>0.6771591</t>
  </si>
  <si>
    <t>0.8813686</t>
  </si>
  <si>
    <t>0.6789364</t>
  </si>
  <si>
    <t>0.7452152</t>
  </si>
  <si>
    <t>0.6995553</t>
  </si>
  <si>
    <t>0.7174912</t>
  </si>
  <si>
    <t>0.7747347</t>
  </si>
  <si>
    <t>0.7196493</t>
  </si>
  <si>
    <t>0.9131312</t>
  </si>
  <si>
    <t>0.7853827</t>
  </si>
  <si>
    <t>0.9047893</t>
  </si>
  <si>
    <t>0.8835099</t>
  </si>
  <si>
    <t>0.7528578</t>
  </si>
  <si>
    <t>0.5187499</t>
  </si>
  <si>
    <t>0.7481474</t>
  </si>
  <si>
    <t>0.6330973</t>
  </si>
  <si>
    <t>0.7715871</t>
  </si>
  <si>
    <t>0.6348224</t>
  </si>
  <si>
    <t>0.8192001</t>
  </si>
  <si>
    <t>0.8691526</t>
  </si>
  <si>
    <t>0.6520389</t>
  </si>
  <si>
    <t>0.7909137</t>
  </si>
  <si>
    <t>0.3493097</t>
  </si>
  <si>
    <t>0.9595039</t>
  </si>
  <si>
    <t>0.7545056</t>
  </si>
  <si>
    <t>0.676546</t>
  </si>
  <si>
    <t>0.5736312</t>
  </si>
  <si>
    <t>0.6870502</t>
  </si>
  <si>
    <t>0.6364011</t>
  </si>
  <si>
    <t>0.7258522</t>
  </si>
  <si>
    <t>0.8303135</t>
  </si>
  <si>
    <t>0.7334176</t>
  </si>
  <si>
    <t>0.6765247</t>
  </si>
  <si>
    <t>0.616663</t>
  </si>
  <si>
    <t>0.7445067</t>
  </si>
  <si>
    <t>0.8743971</t>
  </si>
  <si>
    <t>0.959423</t>
  </si>
  <si>
    <t>0.7699478</t>
  </si>
  <si>
    <t>0.7792054</t>
  </si>
  <si>
    <t>0.8132817</t>
  </si>
  <si>
    <t>0.738198</t>
  </si>
  <si>
    <t>0.8187231</t>
  </si>
  <si>
    <t>0.7626494</t>
  </si>
  <si>
    <t>0.859716</t>
  </si>
  <si>
    <t>0.7409257</t>
  </si>
  <si>
    <t>0.9413329</t>
  </si>
  <si>
    <t>0.7725218</t>
  </si>
  <si>
    <t>0.6628008</t>
  </si>
  <si>
    <t>0.7753089</t>
  </si>
  <si>
    <t>0.8915508</t>
  </si>
  <si>
    <t>0.760019</t>
  </si>
  <si>
    <t>0.5288171</t>
  </si>
  <si>
    <t>0.6011326</t>
  </si>
  <si>
    <t>0.5446817</t>
  </si>
  <si>
    <t>0.8847598</t>
  </si>
  <si>
    <t>0.2142151</t>
  </si>
  <si>
    <t>0.4607043</t>
  </si>
  <si>
    <t>0.5418122</t>
  </si>
  <si>
    <t>0.6849356</t>
  </si>
  <si>
    <t>0.740756</t>
  </si>
  <si>
    <t>0.4657758</t>
  </si>
  <si>
    <t>0.7457953</t>
  </si>
  <si>
    <t>0.7842124</t>
  </si>
  <si>
    <t>0.6528501</t>
  </si>
  <si>
    <t>0.6263357</t>
  </si>
  <si>
    <t>0.9282984</t>
  </si>
  <si>
    <t>0.795197</t>
  </si>
  <si>
    <t>0.9357923</t>
  </si>
  <si>
    <t>0.8488921</t>
  </si>
  <si>
    <t>0.7290593</t>
  </si>
  <si>
    <t>0.6987505</t>
  </si>
  <si>
    <t>0.7606873</t>
  </si>
  <si>
    <t>0.6166452</t>
  </si>
  <si>
    <t>0.6178739</t>
  </si>
  <si>
    <t>0.7922362</t>
  </si>
  <si>
    <t>0.5696462</t>
  </si>
  <si>
    <t>0.7714867</t>
  </si>
  <si>
    <t>0.7462236</t>
  </si>
  <si>
    <t>0.7257369</t>
  </si>
  <si>
    <t>0.6797985</t>
  </si>
  <si>
    <t>0.7624189</t>
  </si>
  <si>
    <t>0.8858587</t>
  </si>
  <si>
    <t>0.8301631</t>
  </si>
  <si>
    <t>0.7034488</t>
  </si>
  <si>
    <t>0.6928863</t>
  </si>
  <si>
    <t>0.7144686</t>
  </si>
  <si>
    <t>0.7974158</t>
  </si>
  <si>
    <t>0.6398837</t>
  </si>
  <si>
    <t>0.859701</t>
  </si>
  <si>
    <t>0.7177571</t>
  </si>
  <si>
    <t>0.9003691</t>
  </si>
  <si>
    <t>0.9277484</t>
  </si>
  <si>
    <t>0.7918697</t>
  </si>
  <si>
    <t>0.9195748</t>
  </si>
  <si>
    <t>0.8047314</t>
  </si>
  <si>
    <t>0.06371867</t>
  </si>
  <si>
    <t>0.2023979</t>
  </si>
  <si>
    <t>0.1582828</t>
  </si>
  <si>
    <t>0.4953596</t>
  </si>
  <si>
    <t>0.3858877</t>
  </si>
  <si>
    <t>0.2196445</t>
  </si>
  <si>
    <t>0.4217757</t>
  </si>
  <si>
    <t>0.3298215</t>
  </si>
  <si>
    <t>0.4099732</t>
  </si>
  <si>
    <t>0.212669</t>
  </si>
  <si>
    <t>0.3254284</t>
  </si>
  <si>
    <t>0.1431884</t>
  </si>
  <si>
    <t>0.4323802</t>
  </si>
  <si>
    <t>0.4092313</t>
  </si>
  <si>
    <t>0.1680732</t>
  </si>
  <si>
    <t>0.4882199</t>
  </si>
  <si>
    <t>0.1888044</t>
  </si>
  <si>
    <t>0.343661</t>
  </si>
  <si>
    <t>0.1199847</t>
  </si>
  <si>
    <t>0.3708993</t>
  </si>
  <si>
    <t>0.3707375</t>
  </si>
  <si>
    <t>0.0624735</t>
  </si>
  <si>
    <t>0.3414377</t>
  </si>
  <si>
    <t>0.3927611</t>
  </si>
  <si>
    <t>0.4129434</t>
  </si>
  <si>
    <t>0.295864</t>
  </si>
  <si>
    <t>0.4654976</t>
  </si>
  <si>
    <t>0.2866881</t>
  </si>
  <si>
    <t>0.3821155</t>
  </si>
  <si>
    <t>0.3926964</t>
  </si>
  <si>
    <t>0.3013343</t>
  </si>
  <si>
    <t>0.3733186</t>
  </si>
  <si>
    <t>0.3568277</t>
  </si>
  <si>
    <t>0.2173798</t>
  </si>
  <si>
    <t>0.2260999</t>
  </si>
  <si>
    <t>0.4224675</t>
  </si>
  <si>
    <t>0.3893535</t>
  </si>
  <si>
    <t>0.3087677</t>
  </si>
  <si>
    <t>0.1043401</t>
  </si>
  <si>
    <t>0.1606325</t>
  </si>
  <si>
    <t>0.3995566</t>
  </si>
  <si>
    <t>0.5007112</t>
  </si>
  <si>
    <t>0.07410289</t>
  </si>
  <si>
    <t>0.4355529</t>
  </si>
  <si>
    <t>0.3814021</t>
  </si>
  <si>
    <t>0.3526299</t>
  </si>
  <si>
    <t>0.43788</t>
  </si>
  <si>
    <t>0.2754382</t>
  </si>
  <si>
    <t>0.3985124</t>
  </si>
  <si>
    <t>0.2852779</t>
  </si>
  <si>
    <t>0.4694263</t>
  </si>
  <si>
    <t>0.2936851</t>
  </si>
  <si>
    <t>0.3852433</t>
  </si>
  <si>
    <t>0.4855829</t>
  </si>
  <si>
    <t>0.387223</t>
  </si>
  <si>
    <t>0.402289</t>
  </si>
  <si>
    <t>0.1714502</t>
  </si>
  <si>
    <t>0.256371</t>
  </si>
  <si>
    <t>0.3740142</t>
  </si>
  <si>
    <t>0.3105493</t>
  </si>
  <si>
    <t>0.3694722</t>
  </si>
  <si>
    <t>0.149241</t>
  </si>
  <si>
    <t>0.3284276</t>
  </si>
  <si>
    <t>0.2490388</t>
  </si>
  <si>
    <t>0.431115</t>
  </si>
  <si>
    <t>0.2681565</t>
  </si>
  <si>
    <t>0.4112239</t>
  </si>
  <si>
    <t>0.179255</t>
  </si>
  <si>
    <t>0.2534857</t>
  </si>
  <si>
    <t>0.2116518</t>
  </si>
  <si>
    <t>0.3784664</t>
  </si>
  <si>
    <t>0.2345274</t>
  </si>
  <si>
    <t>0.4167038</t>
  </si>
  <si>
    <t>0.1505461</t>
  </si>
  <si>
    <t>0.2290492</t>
  </si>
  <si>
    <t>0.1383247</t>
  </si>
  <si>
    <t>0.2226989</t>
  </si>
  <si>
    <t>0.2934911</t>
  </si>
  <si>
    <t>0.2523979</t>
  </si>
  <si>
    <t>0.4617558</t>
  </si>
  <si>
    <t>0.482443</t>
  </si>
  <si>
    <t>0.4749212</t>
  </si>
  <si>
    <t>0.2905205</t>
  </si>
  <si>
    <t>0.2527837</t>
  </si>
  <si>
    <t>0.3313801</t>
  </si>
  <si>
    <t>0.2497414</t>
  </si>
  <si>
    <t>0.3373676</t>
  </si>
  <si>
    <t>0.1098927</t>
  </si>
  <si>
    <t>0.325532</t>
  </si>
  <si>
    <t>0.336534</t>
  </si>
  <si>
    <t>0.2710403</t>
  </si>
  <si>
    <t>0.3372278</t>
  </si>
  <si>
    <t>0.1997992</t>
  </si>
  <si>
    <t>0.4298328</t>
  </si>
  <si>
    <t>0.3240036</t>
  </si>
  <si>
    <t>0.3080679</t>
  </si>
  <si>
    <t>0.1580641</t>
  </si>
  <si>
    <t>0.3367742</t>
  </si>
  <si>
    <t>0.3916999</t>
  </si>
  <si>
    <t>0.4658722</t>
  </si>
  <si>
    <t>0.08382827</t>
  </si>
  <si>
    <t>0.1898829</t>
  </si>
  <si>
    <t>0.4798963</t>
  </si>
  <si>
    <t>0.4417788</t>
  </si>
  <si>
    <t>0.2413833</t>
  </si>
  <si>
    <t>0.4691262</t>
  </si>
  <si>
    <t>0.2736942</t>
  </si>
  <si>
    <t>0.3915641</t>
  </si>
  <si>
    <t>0.1887388</t>
  </si>
  <si>
    <t>0.3046944</t>
  </si>
  <si>
    <t>0.0248015</t>
  </si>
  <si>
    <t>0.2860545</t>
  </si>
  <si>
    <t>0.2247337</t>
  </si>
  <si>
    <t>0.192164</t>
  </si>
  <si>
    <t>0.3940372</t>
  </si>
  <si>
    <t>0.1990276</t>
  </si>
  <si>
    <t>0.3434014</t>
  </si>
  <si>
    <t>0.1465854</t>
  </si>
  <si>
    <t>0.3503945</t>
  </si>
  <si>
    <t>0.2691044</t>
  </si>
  <si>
    <t>0.09732588</t>
  </si>
  <si>
    <t>0.2421851</t>
  </si>
  <si>
    <t>0.3578549</t>
  </si>
  <si>
    <t>0.4100713</t>
  </si>
  <si>
    <t>0.2221276</t>
  </si>
  <si>
    <t>0.4345532</t>
  </si>
  <si>
    <t>0.1744501</t>
  </si>
  <si>
    <t>0.2025</t>
  </si>
  <si>
    <t>0.3580403</t>
  </si>
  <si>
    <t>0.2708255</t>
  </si>
  <si>
    <t>0.2592635</t>
  </si>
  <si>
    <t>0.2136425</t>
  </si>
  <si>
    <t>0.1483319</t>
  </si>
  <si>
    <t>0.2343631</t>
  </si>
  <si>
    <t>0.3426773</t>
  </si>
  <si>
    <t>0.3028984</t>
  </si>
  <si>
    <t>0.1881702</t>
  </si>
  <si>
    <t>0.03613354</t>
  </si>
  <si>
    <t>0.1169417</t>
  </si>
  <si>
    <t>0.4143753</t>
  </si>
  <si>
    <t>0.4312619</t>
  </si>
  <si>
    <t>0.1401405</t>
  </si>
  <si>
    <t>0.3464394</t>
  </si>
  <si>
    <t>0.3156103</t>
  </si>
  <si>
    <t>0.3025099</t>
  </si>
  <si>
    <t>0.4024938</t>
  </si>
  <si>
    <t>0.2366635</t>
  </si>
  <si>
    <t>0.3343277</t>
  </si>
  <si>
    <t>0.3039442</t>
  </si>
  <si>
    <t>0.4294064</t>
  </si>
  <si>
    <t>0.2742957</t>
  </si>
  <si>
    <t>0.3214597</t>
  </si>
  <si>
    <t>0.4382718</t>
  </si>
  <si>
    <t>0.2862894</t>
  </si>
  <si>
    <t>0.3480213</t>
  </si>
  <si>
    <t>0.1711523</t>
  </si>
  <si>
    <t>0.08311417</t>
  </si>
  <si>
    <t>0.2203098</t>
  </si>
  <si>
    <t>0.2254049</t>
  </si>
  <si>
    <t>0.2414269</t>
  </si>
  <si>
    <t>0.07981136</t>
  </si>
  <si>
    <t>0.1156338</t>
  </si>
  <si>
    <t>0.121914</t>
  </si>
  <si>
    <t>0.3139147</t>
  </si>
  <si>
    <t>0.2542252</t>
  </si>
  <si>
    <t>0.3448765</t>
  </si>
  <si>
    <t>0.1659228</t>
  </si>
  <si>
    <t>0.1889724</t>
  </si>
  <si>
    <t>0.1938908</t>
  </si>
  <si>
    <t>0.2311846</t>
  </si>
  <si>
    <t>0.3050465</t>
  </si>
  <si>
    <t>0.4339703</t>
  </si>
  <si>
    <t>0.2108006</t>
  </si>
  <si>
    <t>0.3055014</t>
  </si>
  <si>
    <t>0.1956905</t>
  </si>
  <si>
    <t>0.2234884</t>
  </si>
  <si>
    <t>0.146574</t>
  </si>
  <si>
    <t>0.3717508</t>
  </si>
  <si>
    <t>0.3510668</t>
  </si>
  <si>
    <t>0.4204725</t>
  </si>
  <si>
    <t>0.340929</t>
  </si>
  <si>
    <t>0.1783251</t>
  </si>
  <si>
    <t>0.307364</t>
  </si>
  <si>
    <t>0.3147669</t>
  </si>
  <si>
    <t>0.3588458</t>
  </si>
  <si>
    <t>0.2775698</t>
  </si>
  <si>
    <t>0.3303693</t>
  </si>
  <si>
    <t>0.3104291</t>
  </si>
  <si>
    <t>0.2397764</t>
  </si>
  <si>
    <t>0.3139675</t>
  </si>
  <si>
    <t>0.2024561</t>
  </si>
  <si>
    <t>0.3074617</t>
  </si>
  <si>
    <t>0.2276165</t>
  </si>
  <si>
    <t>0.3382546</t>
  </si>
  <si>
    <t>0.275237</t>
  </si>
  <si>
    <t>0.2299646</t>
  </si>
  <si>
    <t>0.3489478</t>
  </si>
  <si>
    <t>0.428303</t>
  </si>
  <si>
    <t>0.366138</t>
  </si>
  <si>
    <t>0.7168051</t>
  </si>
  <si>
    <t>0.6838056</t>
  </si>
  <si>
    <t>0.4870115</t>
  </si>
  <si>
    <t>0.6941664</t>
  </si>
  <si>
    <t>0.5061937</t>
  </si>
  <si>
    <t>0.5660754</t>
  </si>
  <si>
    <t>0.439861</t>
  </si>
  <si>
    <t>0.5332851</t>
  </si>
  <si>
    <t>0.3902644</t>
  </si>
  <si>
    <t>0.5336444</t>
  </si>
  <si>
    <t>0.5321747</t>
  </si>
  <si>
    <t>0.4433554</t>
  </si>
  <si>
    <t>0.6092009</t>
  </si>
  <si>
    <t>0.5506364</t>
  </si>
  <si>
    <t>0.5859572</t>
  </si>
  <si>
    <t>0.2669092</t>
  </si>
  <si>
    <t>0.5006472</t>
  </si>
  <si>
    <t>0.3921428</t>
  </si>
  <si>
    <t>0.3595786</t>
  </si>
  <si>
    <t>0.3741963</t>
  </si>
  <si>
    <t>0.5263725</t>
  </si>
  <si>
    <t>0.6119688</t>
  </si>
  <si>
    <t>0.3484179</t>
  </si>
  <si>
    <t>0.6059854</t>
  </si>
  <si>
    <t>0.1881927</t>
  </si>
  <si>
    <t>0.4984398</t>
  </si>
  <si>
    <t>0.5693858</t>
  </si>
  <si>
    <t>0.4789864</t>
  </si>
  <si>
    <t>0.3186746</t>
  </si>
  <si>
    <t>0.3913127</t>
  </si>
  <si>
    <t>0.3824482</t>
  </si>
  <si>
    <t>0.4530805</t>
  </si>
  <si>
    <t>0.5941031</t>
  </si>
  <si>
    <t>0.470865</t>
  </si>
  <si>
    <t>0.342878</t>
  </si>
  <si>
    <t>0.2881976</t>
  </si>
  <si>
    <t>0.4956893</t>
  </si>
  <si>
    <t>0.6328821</t>
  </si>
  <si>
    <t>0.7331716</t>
  </si>
  <si>
    <t>0.4294536</t>
  </si>
  <si>
    <t>0.4822156</t>
  </si>
  <si>
    <t>0.5902253</t>
  </si>
  <si>
    <t>0.4647359</t>
  </si>
  <si>
    <t>0.6262711</t>
  </si>
  <si>
    <t>0.4556618</t>
  </si>
  <si>
    <t>0.6226205</t>
  </si>
  <si>
    <t>0.4699113</t>
  </si>
  <si>
    <t>0.687034</t>
  </si>
  <si>
    <t>0.5114933</t>
  </si>
  <si>
    <t>0.4229511</t>
  </si>
  <si>
    <t>0.5891379</t>
  </si>
  <si>
    <t>0.5714834</t>
  </si>
  <si>
    <t>0.5275761</t>
  </si>
  <si>
    <t>0.2701068</t>
  </si>
  <si>
    <t>0.1561442</t>
  </si>
  <si>
    <t>0.268219</t>
  </si>
  <si>
    <t>0.4066376</t>
  </si>
  <si>
    <t>0.283141</t>
  </si>
  <si>
    <t>0.1933002</t>
  </si>
  <si>
    <t>0.3127256</t>
  </si>
  <si>
    <t>0.263383</t>
  </si>
  <si>
    <t>0.5113283</t>
  </si>
  <si>
    <t>0.2463266</t>
  </si>
  <si>
    <t>0.5290442</t>
  </si>
  <si>
    <t>0.3942807</t>
  </si>
  <si>
    <t>0.2941964</t>
  </si>
  <si>
    <t>0.3000573</t>
  </si>
  <si>
    <t>0.5618168</t>
  </si>
  <si>
    <t>0.5948992</t>
  </si>
  <si>
    <t>0.6963184</t>
  </si>
  <si>
    <t>0.5442073</t>
  </si>
  <si>
    <t>0.5522003</t>
  </si>
  <si>
    <t>0.3275999</t>
  </si>
  <si>
    <t>0.5210053</t>
  </si>
  <si>
    <t>0.4110709</t>
  </si>
  <si>
    <t>0.2843935</t>
  </si>
  <si>
    <t>0.5462753</t>
  </si>
  <si>
    <t>0.373333</t>
  </si>
  <si>
    <t>0.5336865</t>
  </si>
  <si>
    <t>0.5711379</t>
  </si>
  <si>
    <t>0.4276422</t>
  </si>
  <si>
    <t>0.5134593</t>
  </si>
  <si>
    <t>0.5603324</t>
  </si>
  <si>
    <t>0.6279489</t>
  </si>
  <si>
    <t>0.5533578</t>
  </si>
  <si>
    <t>0.5385392</t>
  </si>
  <si>
    <t>0.5146364</t>
  </si>
  <si>
    <t>0.5099198</t>
  </si>
  <si>
    <t>0.6164613</t>
  </si>
  <si>
    <t>0.4377047</t>
  </si>
  <si>
    <t>0.6298886</t>
  </si>
  <si>
    <t>0.4820845</t>
  </si>
  <si>
    <t>0.6289733</t>
  </si>
  <si>
    <t>0.5672684</t>
  </si>
  <si>
    <t>0.2005417</t>
  </si>
  <si>
    <t>0.6438206</t>
  </si>
  <si>
    <t>0.6456977</t>
  </si>
  <si>
    <t>0.2659873</t>
  </si>
  <si>
    <t>0.3709053</t>
  </si>
  <si>
    <t>0.3031438</t>
  </si>
  <si>
    <t>0.4670658</t>
  </si>
  <si>
    <t>0.2939162</t>
  </si>
  <si>
    <t>0.3685732</t>
  </si>
  <si>
    <t>0.2539327</t>
  </si>
  <si>
    <t>0.3114011</t>
  </si>
  <si>
    <t>0.1787442</t>
  </si>
  <si>
    <t>0.4517698</t>
  </si>
  <si>
    <t>0.4510566</t>
  </si>
  <si>
    <t>0.01451969</t>
  </si>
  <si>
    <t>0.4906752</t>
  </si>
  <si>
    <t>0.2263949</t>
  </si>
  <si>
    <t>0.4282363</t>
  </si>
  <si>
    <t>0.1799035</t>
  </si>
  <si>
    <t>0.1518871</t>
  </si>
  <si>
    <t>0.2722255</t>
  </si>
  <si>
    <t>0.07253099</t>
  </si>
  <si>
    <t>0.3525573</t>
  </si>
  <si>
    <t>0.2326748</t>
  </si>
  <si>
    <t>0.1693329</t>
  </si>
  <si>
    <t>0.1612087</t>
  </si>
  <si>
    <t>0.305512</t>
  </si>
  <si>
    <t>0.3874618</t>
  </si>
  <si>
    <t>0.3959006</t>
  </si>
  <si>
    <t>0.2903148</t>
  </si>
  <si>
    <t>0.2585649</t>
  </si>
  <si>
    <t>0.3624158</t>
  </si>
  <si>
    <t>0.3399369</t>
  </si>
  <si>
    <t>0.1268928</t>
  </si>
  <si>
    <t>0.1104425</t>
  </si>
  <si>
    <t>0.4056291</t>
  </si>
  <si>
    <t>0.2804246</t>
  </si>
  <si>
    <t>0.2108474</t>
  </si>
  <si>
    <t>0.2221982</t>
  </si>
  <si>
    <t>0.3579316</t>
  </si>
  <si>
    <t>0.2448315</t>
  </si>
  <si>
    <t>0.4891309</t>
  </si>
  <si>
    <t>0.1021267</t>
  </si>
  <si>
    <t>0.2751157</t>
  </si>
  <si>
    <t>0.3178055</t>
  </si>
  <si>
    <t>0.1401569</t>
  </si>
  <si>
    <t>0.2934147</t>
  </si>
  <si>
    <t>0.07438393</t>
  </si>
  <si>
    <t>0.2387396</t>
  </si>
  <si>
    <t>0.1085656</t>
  </si>
  <si>
    <t>0.4208094</t>
  </si>
  <si>
    <t>0.1607198</t>
  </si>
  <si>
    <t>0.216538</t>
  </si>
  <si>
    <t>0.3545008</t>
  </si>
  <si>
    <t>0.2605165</t>
  </si>
  <si>
    <t>0.2384624</t>
  </si>
  <si>
    <t>0.1022557</t>
  </si>
  <si>
    <t>0.3646187</t>
  </si>
  <si>
    <t>0.4562727</t>
  </si>
  <si>
    <t>0.2070194</t>
  </si>
  <si>
    <t>0.5295199</t>
  </si>
  <si>
    <t>0.2047006</t>
  </si>
  <si>
    <t>0.3495683</t>
  </si>
  <si>
    <t>0.2620009</t>
  </si>
  <si>
    <t>0.3914044</t>
  </si>
  <si>
    <t>0.4455031</t>
  </si>
  <si>
    <t>0.1931684</t>
  </si>
  <si>
    <t>0.2346545</t>
  </si>
  <si>
    <t>0.1113095</t>
  </si>
  <si>
    <t>0.07915143</t>
  </si>
  <si>
    <t>0.2391486</t>
  </si>
  <si>
    <t>0.3462617</t>
  </si>
  <si>
    <t>0.5701991</t>
  </si>
  <si>
    <t>0.3775012</t>
  </si>
  <si>
    <t>0.3287152</t>
  </si>
  <si>
    <t>0.2137062</t>
  </si>
  <si>
    <t>0.3853035</t>
  </si>
  <si>
    <t>0.2213771</t>
  </si>
  <si>
    <t>0.2078465</t>
  </si>
  <si>
    <t>0.3362691</t>
  </si>
  <si>
    <t>0.4094103</t>
  </si>
  <si>
    <t>0.2802706</t>
  </si>
  <si>
    <t>0.3609186</t>
  </si>
  <si>
    <t>0.2221559</t>
  </si>
  <si>
    <t>0.4226195</t>
  </si>
  <si>
    <t>0.3462264</t>
  </si>
  <si>
    <t>0.2446304</t>
  </si>
  <si>
    <t>0.1737479</t>
  </si>
  <si>
    <t>0.3262467</t>
  </si>
  <si>
    <t>0.3008579</t>
  </si>
  <si>
    <t>0.2567545</t>
  </si>
  <si>
    <t>0.5084823</t>
  </si>
  <si>
    <t>0.3057725</t>
  </si>
  <si>
    <t>0.4221819</t>
  </si>
  <si>
    <t>0.3309321</t>
  </si>
  <si>
    <t>0.3128139</t>
  </si>
  <si>
    <t>0.1013848</t>
  </si>
  <si>
    <t>0.557867</t>
  </si>
  <si>
    <t>0.2901385</t>
  </si>
  <si>
    <t>0.4134148</t>
  </si>
  <si>
    <t>0.6259307</t>
  </si>
  <si>
    <t>0.5338684</t>
  </si>
  <si>
    <t>0.6756343</t>
  </si>
  <si>
    <t>0.4513443</t>
  </si>
  <si>
    <t>0.5621985</t>
  </si>
  <si>
    <t>0.4523613</t>
  </si>
  <si>
    <t>0.4565781</t>
  </si>
  <si>
    <t>0.5238111</t>
  </si>
  <si>
    <t>0.5844217</t>
  </si>
  <si>
    <t>0.7231417</t>
  </si>
  <si>
    <t>0.266593</t>
  </si>
  <si>
    <t>0.7560402</t>
  </si>
  <si>
    <t>0.588095</t>
  </si>
  <si>
    <t>0.5957829</t>
  </si>
  <si>
    <t>0.3380772</t>
  </si>
  <si>
    <t>0.1329583</t>
  </si>
  <si>
    <t>0.3973559</t>
  </si>
  <si>
    <t>0.4707309</t>
  </si>
  <si>
    <t>0.5209273</t>
  </si>
  <si>
    <t>0.4020514</t>
  </si>
  <si>
    <t>0.1705781</t>
  </si>
  <si>
    <t>0.3004843</t>
  </si>
  <si>
    <t>0.2297578</t>
  </si>
  <si>
    <t>0.6266842</t>
  </si>
  <si>
    <t>0.6881203</t>
  </si>
  <si>
    <t>0.3160434</t>
  </si>
  <si>
    <t>0.3262124</t>
  </si>
  <si>
    <t>0.5154814</t>
  </si>
  <si>
    <t>0.4861824</t>
  </si>
  <si>
    <t>0.3160377</t>
  </si>
  <si>
    <t>0.2868656</t>
  </si>
  <si>
    <t>0.5951165</t>
  </si>
  <si>
    <t>0.3097274</t>
  </si>
  <si>
    <t>0.3349157</t>
  </si>
  <si>
    <t>0.5157201</t>
  </si>
  <si>
    <t>0.6288317</t>
  </si>
  <si>
    <t>0.2766979</t>
  </si>
  <si>
    <t>0.6553393</t>
  </si>
  <si>
    <t>0.4028022</t>
  </si>
  <si>
    <t>0.3452495</t>
  </si>
  <si>
    <t>0.5733361</t>
  </si>
  <si>
    <t>0.374571</t>
  </si>
  <si>
    <t>0.2264181</t>
  </si>
  <si>
    <t>0.2872066</t>
  </si>
  <si>
    <t>0.4026538</t>
  </si>
  <si>
    <t>0.3461712</t>
  </si>
  <si>
    <t>0.6301095</t>
  </si>
  <si>
    <t>0.4710257</t>
  </si>
  <si>
    <t>0.4301997</t>
  </si>
  <si>
    <t>0.448059</t>
  </si>
  <si>
    <t>0.5492097</t>
  </si>
  <si>
    <t>0.3902466</t>
  </si>
  <si>
    <t>0.3378978</t>
  </si>
  <si>
    <t>0.7056901</t>
  </si>
  <si>
    <t>0.6582396</t>
  </si>
  <si>
    <t>0.5689939</t>
  </si>
  <si>
    <t>0.7763647</t>
  </si>
  <si>
    <t>0.4890814</t>
  </si>
  <si>
    <t>0.5494985</t>
  </si>
  <si>
    <t>0.6014317</t>
  </si>
  <si>
    <t>0.4955734</t>
  </si>
  <si>
    <t>0.715806</t>
  </si>
  <si>
    <t>0.2854658</t>
  </si>
  <si>
    <t>0.603407</t>
  </si>
  <si>
    <t>0.4240552</t>
  </si>
  <si>
    <t>0.4315235</t>
  </si>
  <si>
    <t>0.4707582</t>
  </si>
  <si>
    <t>0.6524</t>
  </si>
  <si>
    <t>0.8239754</t>
  </si>
  <si>
    <t>0.7152509</t>
  </si>
  <si>
    <t>0.54814</t>
  </si>
  <si>
    <t>0.5551465</t>
  </si>
  <si>
    <t>0.6526159</t>
  </si>
  <si>
    <t>0.3114358</t>
  </si>
  <si>
    <t>0.4835839</t>
  </si>
  <si>
    <t>0.468869</t>
  </si>
  <si>
    <t>0.4972166</t>
  </si>
  <si>
    <t>0.3205391</t>
  </si>
  <si>
    <t>0.5372268</t>
  </si>
  <si>
    <t>0.4746149</t>
  </si>
  <si>
    <t>0.5798586</t>
  </si>
  <si>
    <t>0.555834</t>
  </si>
  <si>
    <t>0.4392766</t>
  </si>
  <si>
    <t>0.5568481</t>
  </si>
  <si>
    <t>0.4542138</t>
  </si>
  <si>
    <t>0.3678405</t>
  </si>
  <si>
    <t>0.4416966</t>
  </si>
  <si>
    <t>0.7485257</t>
  </si>
  <si>
    <t>0.5037921</t>
  </si>
  <si>
    <t>0.620238</t>
  </si>
  <si>
    <t>0.507451</t>
  </si>
  <si>
    <t>0.5588827</t>
  </si>
  <si>
    <t>0.5421054</t>
  </si>
  <si>
    <t>0.8523759</t>
  </si>
  <si>
    <t>0.4852898</t>
  </si>
  <si>
    <t>0.4609278</t>
  </si>
  <si>
    <t>0.3144183</t>
  </si>
  <si>
    <t>0.2413425</t>
  </si>
  <si>
    <t>0.227945</t>
  </si>
  <si>
    <t>0.4650046</t>
  </si>
  <si>
    <t>0.3843055</t>
  </si>
  <si>
    <t>0.2813409</t>
  </si>
  <si>
    <t>0.3866499</t>
  </si>
  <si>
    <t>0.5670444</t>
  </si>
  <si>
    <t>0.6837692</t>
  </si>
  <si>
    <t>0.2946443</t>
  </si>
  <si>
    <t>0.7546745</t>
  </si>
  <si>
    <t>0.2224336</t>
  </si>
  <si>
    <t>0.4393614</t>
  </si>
  <si>
    <t>0.2370229</t>
  </si>
  <si>
    <t>0.3198386</t>
  </si>
  <si>
    <t>0.3692978</t>
  </si>
  <si>
    <t>0.3831992</t>
  </si>
  <si>
    <t>0.4508851</t>
  </si>
  <si>
    <t>0.458937</t>
  </si>
  <si>
    <t>0.5185031</t>
  </si>
  <si>
    <t>0.3567908</t>
  </si>
  <si>
    <t>0.415453</t>
  </si>
  <si>
    <t>0.5932729</t>
  </si>
  <si>
    <t>0.7127436</t>
  </si>
  <si>
    <t>0.2704451</t>
  </si>
  <si>
    <t>0.1859075</t>
  </si>
  <si>
    <t>0.4788194</t>
  </si>
  <si>
    <t>0.4702666</t>
  </si>
  <si>
    <t>0.2261793</t>
  </si>
  <si>
    <t>0.1970469</t>
  </si>
  <si>
    <t>0.4626173</t>
  </si>
  <si>
    <t>0.4509562</t>
  </si>
  <si>
    <t>0.3829828</t>
  </si>
  <si>
    <t>0.2277141</t>
  </si>
  <si>
    <t>0.4583353</t>
  </si>
  <si>
    <t>0.429506</t>
  </si>
  <si>
    <t>0.6590472</t>
  </si>
  <si>
    <t>0.4054893</t>
  </si>
  <si>
    <t>0.5596584</t>
  </si>
  <si>
    <t>0.5649663</t>
  </si>
  <si>
    <t>0.4366209</t>
  </si>
  <si>
    <t>0.429115</t>
  </si>
  <si>
    <t>0.4472042</t>
  </si>
  <si>
    <t>0.4795232</t>
  </si>
  <si>
    <t>0.5419932</t>
  </si>
  <si>
    <t>0.6300042</t>
  </si>
  <si>
    <t>0.5401088</t>
  </si>
  <si>
    <t>0.485387</t>
  </si>
  <si>
    <t>0.4610873</t>
  </si>
  <si>
    <t>0.5920859</t>
  </si>
  <si>
    <t>0.4848283</t>
  </si>
  <si>
    <t>0.2076602</t>
  </si>
  <si>
    <t>0.6646622</t>
  </si>
  <si>
    <t>0.6211546</t>
  </si>
  <si>
    <t>0.6329764</t>
  </si>
  <si>
    <t>0.7234071</t>
  </si>
  <si>
    <t>0.5221831</t>
  </si>
  <si>
    <t>0.5452676</t>
  </si>
  <si>
    <t>0.5372104</t>
  </si>
  <si>
    <t>0.5278301</t>
  </si>
  <si>
    <t>0.6831849</t>
  </si>
  <si>
    <t>0.4569756</t>
  </si>
  <si>
    <t>0.487506</t>
  </si>
  <si>
    <t>0.4604045</t>
  </si>
  <si>
    <t>0.4260527</t>
  </si>
  <si>
    <t>0.7367882</t>
  </si>
  <si>
    <t>0.4776882</t>
  </si>
  <si>
    <t>0.7039369</t>
  </si>
  <si>
    <t>0.576562</t>
  </si>
  <si>
    <t>0.3492665</t>
  </si>
  <si>
    <t>0.4280585</t>
  </si>
  <si>
    <t>0.4476211</t>
  </si>
  <si>
    <t>0.245797</t>
  </si>
  <si>
    <t>0.4455362</t>
  </si>
  <si>
    <t>0.5726807</t>
  </si>
  <si>
    <t>0.5526531</t>
  </si>
  <si>
    <t>0.4547041</t>
  </si>
  <si>
    <t>0.3840213</t>
  </si>
  <si>
    <t>0.3798824</t>
  </si>
  <si>
    <t>0.4239321</t>
  </si>
  <si>
    <t>0.4743583</t>
  </si>
  <si>
    <t>0.4143203</t>
  </si>
  <si>
    <t>0.4234846</t>
  </si>
  <si>
    <t>0.2791949</t>
  </si>
  <si>
    <t>0.2493882</t>
  </si>
  <si>
    <t>0.296219</t>
  </si>
  <si>
    <t>0.6055098</t>
  </si>
  <si>
    <t>0.3314175</t>
  </si>
  <si>
    <t>0.5482338</t>
  </si>
  <si>
    <t>0.3398626</t>
  </si>
  <si>
    <t>0.3257735</t>
  </si>
  <si>
    <t>0.2847038</t>
  </si>
  <si>
    <t>0.8392095</t>
  </si>
  <si>
    <t>0.5040115</t>
  </si>
  <si>
    <t>0.4138839</t>
  </si>
  <si>
    <t>0.3244437</t>
  </si>
  <si>
    <t>0.0834275</t>
  </si>
  <si>
    <t>0.2859889</t>
  </si>
  <si>
    <t>0.158695</t>
  </si>
  <si>
    <t>0.05746641</t>
  </si>
  <si>
    <t>0.3841051</t>
  </si>
  <si>
    <t>0.3932829</t>
  </si>
  <si>
    <t>0.1762126</t>
  </si>
  <si>
    <t>0.5306725</t>
  </si>
  <si>
    <t>0.0676355</t>
  </si>
  <si>
    <t>0.1659814</t>
  </si>
  <si>
    <t>0.24517</t>
  </si>
  <si>
    <t>0.4043409</t>
  </si>
  <si>
    <t>0.349313</t>
  </si>
  <si>
    <t>0.2717981</t>
  </si>
  <si>
    <t>0.3977734</t>
  </si>
  <si>
    <t>0.4291153</t>
  </si>
  <si>
    <t>0.4565143</t>
  </si>
  <si>
    <t>0.3308736</t>
  </si>
  <si>
    <t>0.4138313</t>
  </si>
  <si>
    <t>0.4340916</t>
  </si>
  <si>
    <t>0.4605552</t>
  </si>
  <si>
    <t>0.2569237</t>
  </si>
  <si>
    <t>0.2349656</t>
  </si>
  <si>
    <t>0.4379989</t>
  </si>
  <si>
    <t>0.3237791</t>
  </si>
  <si>
    <t>0.1242354</t>
  </si>
  <si>
    <t>0.179618</t>
  </si>
  <si>
    <t>0.26601</t>
  </si>
  <si>
    <t>0.449954</t>
  </si>
  <si>
    <t>0.348173</t>
  </si>
  <si>
    <t>0.07944269</t>
  </si>
  <si>
    <t>0.009476475</t>
  </si>
  <si>
    <t>0.4054589</t>
  </si>
  <si>
    <t>0.2584987</t>
  </si>
  <si>
    <t>0.1345905</t>
  </si>
  <si>
    <t>0.514284</t>
  </si>
  <si>
    <t>0.3119984</t>
  </si>
  <si>
    <t>0.3906688</t>
  </si>
  <si>
    <t>0.3212456</t>
  </si>
  <si>
    <t>0.3773846</t>
  </si>
  <si>
    <t>0.2396405</t>
  </si>
  <si>
    <t>0.4495932</t>
  </si>
  <si>
    <t>0.3210932</t>
  </si>
  <si>
    <t>0.3534691</t>
  </si>
  <si>
    <t>0.4050318</t>
  </si>
  <si>
    <t>0.4346253</t>
  </si>
  <si>
    <t>0.3473952</t>
  </si>
  <si>
    <t>0.3860916</t>
  </si>
  <si>
    <t>0.202469</t>
  </si>
  <si>
    <t>0.4085228</t>
  </si>
  <si>
    <t>0.512405</t>
  </si>
  <si>
    <t>0.4083361</t>
  </si>
  <si>
    <t>0.4690326</t>
  </si>
  <si>
    <t>0.3137807</t>
  </si>
  <si>
    <t>0.3167104</t>
  </si>
  <si>
    <t>0.4017425</t>
  </si>
  <si>
    <t>0.4292897</t>
  </si>
  <si>
    <t>0.4788117</t>
  </si>
  <si>
    <t>0.3721911</t>
  </si>
  <si>
    <t>0.2992038</t>
  </si>
  <si>
    <t>0.4108247</t>
  </si>
  <si>
    <t>0.3679634</t>
  </si>
  <si>
    <t>0.4199763</t>
  </si>
  <si>
    <t>0.04456129</t>
  </si>
  <si>
    <t>0.2749265</t>
  </si>
  <si>
    <t>0.1024</t>
  </si>
  <si>
    <t>0.05067653</t>
  </si>
  <si>
    <t>0.1077183</t>
  </si>
  <si>
    <t>0.2948678</t>
  </si>
  <si>
    <t>0.4666155</t>
  </si>
  <si>
    <t>0.530166</t>
  </si>
  <si>
    <t>0.5158331</t>
  </si>
  <si>
    <t>0.1761834</t>
  </si>
  <si>
    <t>0.153488</t>
  </si>
  <si>
    <t>0.1188291</t>
  </si>
  <si>
    <t>0.1849471</t>
  </si>
  <si>
    <t>0.2228756</t>
  </si>
  <si>
    <t>0.2138976</t>
  </si>
  <si>
    <t>0.06371946</t>
  </si>
  <si>
    <t>0.1017857</t>
  </si>
  <si>
    <t>0.04017506</t>
  </si>
  <si>
    <t>0.08057691</t>
  </si>
  <si>
    <t>0.1429147</t>
  </si>
  <si>
    <t>0.1551172</t>
  </si>
  <si>
    <t>0.2215138</t>
  </si>
  <si>
    <t>0.2781189</t>
  </si>
  <si>
    <t>0.580473</t>
  </si>
  <si>
    <t>0.2461338</t>
  </si>
  <si>
    <t>0.2787441</t>
  </si>
  <si>
    <t>0.2544531</t>
  </si>
  <si>
    <t>0.4637013</t>
  </si>
  <si>
    <t>0.3978838</t>
  </si>
  <si>
    <t>0.2280029</t>
  </si>
  <si>
    <t>0.4132787</t>
  </si>
  <si>
    <t>0.537719</t>
  </si>
  <si>
    <t>0.663755</t>
  </si>
  <si>
    <t>0.3301035</t>
  </si>
  <si>
    <t>0.7519445</t>
  </si>
  <si>
    <t>0.1989936</t>
  </si>
  <si>
    <t>0.3827174</t>
  </si>
  <si>
    <t>0.2681214</t>
  </si>
  <si>
    <t>0.4375755</t>
  </si>
  <si>
    <t>0.4615335</t>
  </si>
  <si>
    <t>0.4607091</t>
  </si>
  <si>
    <t>0.4877377</t>
  </si>
  <si>
    <t>0.5785285</t>
  </si>
  <si>
    <t>0.5979944</t>
  </si>
  <si>
    <t>0.4503976</t>
  </si>
  <si>
    <t>0.5053637</t>
  </si>
  <si>
    <t>0.591053</t>
  </si>
  <si>
    <t>0.7151681</t>
  </si>
  <si>
    <t>0.2869846</t>
  </si>
  <si>
    <t>0.252351</t>
  </si>
  <si>
    <t>0.539655</t>
  </si>
  <si>
    <t>0.527324</t>
  </si>
  <si>
    <t>0.3380961</t>
  </si>
  <si>
    <t>0.2338168</t>
  </si>
  <si>
    <t>0.4458698</t>
  </si>
  <si>
    <t>0.5305354</t>
  </si>
  <si>
    <t>0.4569455</t>
  </si>
  <si>
    <t>0.2241136</t>
  </si>
  <si>
    <t>0.3191346</t>
  </si>
  <si>
    <t>0.4772061</t>
  </si>
  <si>
    <t>0.5922421</t>
  </si>
  <si>
    <t>0.3097197</t>
  </si>
  <si>
    <t>0.6227973</t>
  </si>
  <si>
    <t>0.5884072</t>
  </si>
  <si>
    <t>0.5204869</t>
  </si>
  <si>
    <t>0.4667925</t>
  </si>
  <si>
    <t>0.5087369</t>
  </si>
  <si>
    <t>0.4828069</t>
  </si>
  <si>
    <t>0.6035521</t>
  </si>
  <si>
    <t>0.6218443</t>
  </si>
  <si>
    <t>0.5207565</t>
  </si>
  <si>
    <t>0.5809563</t>
  </si>
  <si>
    <t>0.6012389</t>
  </si>
  <si>
    <t>0.6604894</t>
  </si>
  <si>
    <t>0.5681334</t>
  </si>
  <si>
    <t>0.2715173</t>
  </si>
  <si>
    <t>0.6243863</t>
  </si>
  <si>
    <t>0.6247728</t>
  </si>
  <si>
    <t>0.6516494</t>
  </si>
  <si>
    <t>0.7013973</t>
  </si>
  <si>
    <t>0.5230931</t>
  </si>
  <si>
    <t>0.4929894</t>
  </si>
  <si>
    <t>0.5566086</t>
  </si>
  <si>
    <t>0.5038478</t>
  </si>
  <si>
    <t>0.6737297</t>
  </si>
  <si>
    <t>0.5164533</t>
  </si>
  <si>
    <t>0.4845233</t>
  </si>
  <si>
    <t>0.5147683</t>
  </si>
  <si>
    <t>0.4728483</t>
  </si>
  <si>
    <t>0.6948477</t>
  </si>
  <si>
    <t>0.4601205</t>
  </si>
  <si>
    <t>0.4438497</t>
  </si>
  <si>
    <t>0.5868641</t>
  </si>
  <si>
    <t>0.3292659</t>
  </si>
  <si>
    <t>0.3897641</t>
  </si>
  <si>
    <t>0.3309997</t>
  </si>
  <si>
    <t>0.2988049</t>
  </si>
  <si>
    <t>0.4969508</t>
  </si>
  <si>
    <t>0.6251448</t>
  </si>
  <si>
    <t>0.5996214</t>
  </si>
  <si>
    <t>0.5841052</t>
  </si>
  <si>
    <t>0.3529199</t>
  </si>
  <si>
    <t>0.3644024</t>
  </si>
  <si>
    <t>0.3634448</t>
  </si>
  <si>
    <t>0.4005433</t>
  </si>
  <si>
    <t>0.4109003</t>
  </si>
  <si>
    <t>0.4103486</t>
  </si>
  <si>
    <t>0.2515727</t>
  </si>
  <si>
    <t>0.26586</t>
  </si>
  <si>
    <t>0.3005522</t>
  </si>
  <si>
    <t>0.5115335</t>
  </si>
  <si>
    <t>0.3096356</t>
  </si>
  <si>
    <t>0.5573713</t>
  </si>
  <si>
    <t>0.3742732</t>
  </si>
  <si>
    <t>0.1358978</t>
  </si>
  <si>
    <t>0.4049294</t>
  </si>
  <si>
    <t>0.8266409</t>
  </si>
  <si>
    <t>0.5543594</t>
  </si>
  <si>
    <t>0.4095414</t>
  </si>
  <si>
    <t>0.2299115</t>
  </si>
  <si>
    <t>0.2479658</t>
  </si>
  <si>
    <t>0.06839707</t>
  </si>
  <si>
    <t>0.2683139</t>
  </si>
  <si>
    <t>0.2283338</t>
  </si>
  <si>
    <t>0.1267417</t>
  </si>
  <si>
    <t>0.4459387</t>
  </si>
  <si>
    <t>0.01271761</t>
  </si>
  <si>
    <t>0.225654</t>
  </si>
  <si>
    <t>0.2526556</t>
  </si>
  <si>
    <t>0.2779927</t>
  </si>
  <si>
    <t>0.2100377</t>
  </si>
  <si>
    <t>0.1749797</t>
  </si>
  <si>
    <t>0.2902969</t>
  </si>
  <si>
    <t>0.295788</t>
  </si>
  <si>
    <t>0.3343975</t>
  </si>
  <si>
    <t>0.2019498</t>
  </si>
  <si>
    <t>0.2372026</t>
  </si>
  <si>
    <t>0.3972898</t>
  </si>
  <si>
    <t>0.2713992</t>
  </si>
  <si>
    <t>0.06012054</t>
  </si>
  <si>
    <t>0.03703032</t>
  </si>
  <si>
    <t>0.338993</t>
  </si>
  <si>
    <t>0.2222106</t>
  </si>
  <si>
    <t>0.01529892</t>
  </si>
  <si>
    <t>0.134987</t>
  </si>
  <si>
    <t>0.07509463</t>
  </si>
  <si>
    <t>0.3534981</t>
  </si>
  <si>
    <t>0.2663988</t>
  </si>
  <si>
    <t>0.0387924</t>
  </si>
  <si>
    <t>0.2687506</t>
  </si>
  <si>
    <t>0.05245909</t>
  </si>
  <si>
    <t>0.1263399</t>
  </si>
  <si>
    <t>0.4259473</t>
  </si>
  <si>
    <t>0.2112914</t>
  </si>
  <si>
    <t>0.3008663</t>
  </si>
  <si>
    <t>0.1469248</t>
  </si>
  <si>
    <t>0.3241604</t>
  </si>
  <si>
    <t>0.03468607</t>
  </si>
  <si>
    <t>0.4266627</t>
  </si>
  <si>
    <t>0.1749764</t>
  </si>
  <si>
    <t>0.2815355</t>
  </si>
  <si>
    <t>0.2746273</t>
  </si>
  <si>
    <t>0.2636007</t>
  </si>
  <si>
    <t>0.120466</t>
  </si>
  <si>
    <t>0.28546</t>
  </si>
  <si>
    <t>0.1505909</t>
  </si>
  <si>
    <t>0.3344493</t>
  </si>
  <si>
    <t>0.4974473</t>
  </si>
  <si>
    <t>0.2485584</t>
  </si>
  <si>
    <t>0.4203859</t>
  </si>
  <si>
    <t>0.3005627</t>
  </si>
  <si>
    <t>0.1870952</t>
  </si>
  <si>
    <t>0.3257734</t>
  </si>
  <si>
    <t>0.3569814</t>
  </si>
  <si>
    <t>0.4871722</t>
  </si>
  <si>
    <t>0.2379229</t>
  </si>
  <si>
    <t>0.1936589</t>
  </si>
  <si>
    <t>0.3818279</t>
  </si>
  <si>
    <t>0.3306781</t>
  </si>
  <si>
    <t>0.2700924</t>
  </si>
  <si>
    <t>0.03726065</t>
  </si>
  <si>
    <t>0.3556586</t>
  </si>
  <si>
    <t>0.2635541</t>
  </si>
  <si>
    <t>0.1991976</t>
  </si>
  <si>
    <t>0.06527755</t>
  </si>
  <si>
    <t>0.04044408</t>
  </si>
  <si>
    <t>0.2849119</t>
  </si>
  <si>
    <t>0.3960913</t>
  </si>
  <si>
    <t>0.4565222</t>
  </si>
  <si>
    <t>0.4157398</t>
  </si>
  <si>
    <t>0.2898788</t>
  </si>
  <si>
    <t>0.041416</t>
  </si>
  <si>
    <t>0.288934</t>
  </si>
  <si>
    <t>0.3351327</t>
  </si>
  <si>
    <t>0.2097627</t>
  </si>
  <si>
    <t>0.2588174</t>
  </si>
  <si>
    <t>0.1216142</t>
  </si>
  <si>
    <t>0.1417274</t>
  </si>
  <si>
    <t>0.0005211846</t>
  </si>
  <si>
    <t>0.1357452</t>
  </si>
  <si>
    <t>0.1637549</t>
  </si>
  <si>
    <t>0.07777596</t>
  </si>
  <si>
    <t>0.1211199</t>
  </si>
  <si>
    <t>0.541014</t>
  </si>
  <si>
    <t>0.2280688</t>
  </si>
  <si>
    <t>0.3376747</t>
  </si>
  <si>
    <t>0.2755397</t>
  </si>
  <si>
    <t>0.2068065</t>
  </si>
  <si>
    <t>0.3828849</t>
  </si>
  <si>
    <t>0.3815798</t>
  </si>
  <si>
    <t>0.2231041</t>
  </si>
  <si>
    <t>0.490331</t>
  </si>
  <si>
    <t>0.1958462</t>
  </si>
  <si>
    <t>0.4050446</t>
  </si>
  <si>
    <t>0.3940573</t>
  </si>
  <si>
    <t>0.4300226</t>
  </si>
  <si>
    <t>0.3455405</t>
  </si>
  <si>
    <t>0.4325245</t>
  </si>
  <si>
    <t>0.4260578</t>
  </si>
  <si>
    <t>0.3985057</t>
  </si>
  <si>
    <t>0.4740103</t>
  </si>
  <si>
    <t>0.358406</t>
  </si>
  <si>
    <t>0.4652656</t>
  </si>
  <si>
    <t>0.4431909</t>
  </si>
  <si>
    <t>0.5355023</t>
  </si>
  <si>
    <t>0.3504998</t>
  </si>
  <si>
    <t>0.3679124</t>
  </si>
  <si>
    <t>0.4325764</t>
  </si>
  <si>
    <t>0.3580679</t>
  </si>
  <si>
    <t>0.2399891</t>
  </si>
  <si>
    <t>0.3197106</t>
  </si>
  <si>
    <t>0.3235622</t>
  </si>
  <si>
    <t>0.5076598</t>
  </si>
  <si>
    <t>0.4382826</t>
  </si>
  <si>
    <t>0.2650537</t>
  </si>
  <si>
    <t>0.2639485</t>
  </si>
  <si>
    <t>0.4378663</t>
  </si>
  <si>
    <t>0.3919756</t>
  </si>
  <si>
    <t>0.3829806</t>
  </si>
  <si>
    <t>0.5185162</t>
  </si>
  <si>
    <t>0.3207765</t>
  </si>
  <si>
    <t>0.3059815</t>
  </si>
  <si>
    <t>0.3720178</t>
  </si>
  <si>
    <t>0.4211391</t>
  </si>
  <si>
    <t>0.169183</t>
  </si>
  <si>
    <t>0.5168765</t>
  </si>
  <si>
    <t>0.2661177</t>
  </si>
  <si>
    <t>0.3864771</t>
  </si>
  <si>
    <t>0.3323535</t>
  </si>
  <si>
    <t>0.3863056</t>
  </si>
  <si>
    <t>0.2861702</t>
  </si>
  <si>
    <t>0.2752772</t>
  </si>
  <si>
    <t>0.3248027</t>
  </si>
  <si>
    <t>0.4260294</t>
  </si>
  <si>
    <t>0.5537355</t>
  </si>
  <si>
    <t>0.3764127</t>
  </si>
  <si>
    <t>0.5498579</t>
  </si>
  <si>
    <t>0.4290029</t>
  </si>
  <si>
    <t>0.3850386</t>
  </si>
  <si>
    <t>0.4058982</t>
  </si>
  <si>
    <t>0.4959567</t>
  </si>
  <si>
    <t>0.5171197</t>
  </si>
  <si>
    <t>0.3768988</t>
  </si>
  <si>
    <t>0.403058</t>
  </si>
  <si>
    <t>0.4171856</t>
  </si>
  <si>
    <t>0.3503992</t>
  </si>
  <si>
    <t>0.4357959</t>
  </si>
  <si>
    <t>0.2822632</t>
  </si>
  <si>
    <t>0.4916178</t>
  </si>
  <si>
    <t>0.5298204</t>
  </si>
  <si>
    <t>0.452423</t>
  </si>
  <si>
    <t>0.1663623</t>
  </si>
  <si>
    <t>0.2410671</t>
  </si>
  <si>
    <t>0.1698072</t>
  </si>
  <si>
    <t>0.2853232</t>
  </si>
  <si>
    <t>0.4794509</t>
  </si>
  <si>
    <t>0.4863866</t>
  </si>
  <si>
    <t>0.5282637</t>
  </si>
  <si>
    <t>0.4600461</t>
  </si>
  <si>
    <t>0.2856099</t>
  </si>
  <si>
    <t>0.3552178</t>
  </si>
  <si>
    <t>0.472526</t>
  </si>
  <si>
    <t>0.2100686</t>
  </si>
  <si>
    <t>0.4465806</t>
  </si>
  <si>
    <t>0.3171142</t>
  </si>
  <si>
    <t>0.2939057</t>
  </si>
  <si>
    <t>0.2541735</t>
  </si>
  <si>
    <t>0.3444239</t>
  </si>
  <si>
    <t>0.3577617</t>
  </si>
  <si>
    <t>0.1596802</t>
  </si>
  <si>
    <t>0.289042</t>
  </si>
  <si>
    <t>0.4116431</t>
  </si>
  <si>
    <t>0.3867132</t>
  </si>
  <si>
    <t>0.6497478</t>
  </si>
  <si>
    <t>0.2666358</t>
  </si>
  <si>
    <t>0.362393</t>
  </si>
  <si>
    <t>0.1105523</t>
  </si>
  <si>
    <t>0.3122035</t>
  </si>
  <si>
    <t>0.3050849</t>
  </si>
  <si>
    <t>0.05707537</t>
  </si>
  <si>
    <t>0.4943329</t>
  </si>
  <si>
    <t>0.1309729</t>
  </si>
  <si>
    <t>0.08412215</t>
  </si>
  <si>
    <t>0.1818798</t>
  </si>
  <si>
    <t>0.3325602</t>
  </si>
  <si>
    <t>0.3364402</t>
  </si>
  <si>
    <t>0.1638475</t>
  </si>
  <si>
    <t>0.3539831</t>
  </si>
  <si>
    <t>0.3627989</t>
  </si>
  <si>
    <t>0.3939881</t>
  </si>
  <si>
    <t>0.2950421</t>
  </si>
  <si>
    <t>0.4230889</t>
  </si>
  <si>
    <t>0.4097795</t>
  </si>
  <si>
    <t>0.4058704</t>
  </si>
  <si>
    <t>0.2663503</t>
  </si>
  <si>
    <t>0.269977</t>
  </si>
  <si>
    <t>0.3619178</t>
  </si>
  <si>
    <t>0.2759929</t>
  </si>
  <si>
    <t>0.04354359</t>
  </si>
  <si>
    <t>0.119095</t>
  </si>
  <si>
    <t>0.3274052</t>
  </si>
  <si>
    <t>0.3527759</t>
  </si>
  <si>
    <t>0.2590283</t>
  </si>
  <si>
    <t>0.06005039</t>
  </si>
  <si>
    <t>0.3507221</t>
  </si>
  <si>
    <t>0.3149988</t>
  </si>
  <si>
    <t>0.07088734</t>
  </si>
  <si>
    <t>0.4199164</t>
  </si>
  <si>
    <t>0.333237</t>
  </si>
  <si>
    <t>0.3317584</t>
  </si>
  <si>
    <t>0.2799872</t>
  </si>
  <si>
    <t>0.2566351</t>
  </si>
  <si>
    <t>0.2276771</t>
  </si>
  <si>
    <t>0.3859505</t>
  </si>
  <si>
    <t>0.3182813</t>
  </si>
  <si>
    <t>0.3466833</t>
  </si>
  <si>
    <t>0.4060114</t>
  </si>
  <si>
    <t>0.437392</t>
  </si>
  <si>
    <t>0.3886069</t>
  </si>
  <si>
    <t>0.3144201</t>
  </si>
  <si>
    <t>0.240434</t>
  </si>
  <si>
    <t>0.3731004</t>
  </si>
  <si>
    <t>0.4667654</t>
  </si>
  <si>
    <t>0.3433018</t>
  </si>
  <si>
    <t>0.5283131</t>
  </si>
  <si>
    <t>0.3129622</t>
  </si>
  <si>
    <t>0.2872237</t>
  </si>
  <si>
    <t>0.314877</t>
  </si>
  <si>
    <t>0.3861547</t>
  </si>
  <si>
    <t>0.474928</t>
  </si>
  <si>
    <t>0.4059791</t>
  </si>
  <si>
    <t>0.3662875</t>
  </si>
  <si>
    <t>0.3517953</t>
  </si>
  <si>
    <t>0.3309414</t>
  </si>
  <si>
    <t>0.3285183</t>
  </si>
  <si>
    <t>0.2676426</t>
  </si>
  <si>
    <t>0.3791234</t>
  </si>
  <si>
    <t>0.1248639</t>
  </si>
  <si>
    <t>0.149664</t>
  </si>
  <si>
    <t>0.1179434</t>
  </si>
  <si>
    <t>0.2298874</t>
  </si>
  <si>
    <t>0.4380398</t>
  </si>
  <si>
    <t>0.4970985</t>
  </si>
  <si>
    <t>0.450521</t>
  </si>
  <si>
    <t>0.1694915</t>
  </si>
  <si>
    <t>0.245301</t>
  </si>
  <si>
    <t>0.1234745</t>
  </si>
  <si>
    <t>0.2224463</t>
  </si>
  <si>
    <t>0.1581383</t>
  </si>
  <si>
    <t>0.2678723</t>
  </si>
  <si>
    <t>0.09632601</t>
  </si>
  <si>
    <t>0.08286307</t>
  </si>
  <si>
    <t>0.07048705</t>
  </si>
  <si>
    <t>0.2309543</t>
  </si>
  <si>
    <t>0.07148189</t>
  </si>
  <si>
    <t>0.1724734</t>
  </si>
  <si>
    <t>0.09152308</t>
  </si>
  <si>
    <t>0.2199388</t>
  </si>
  <si>
    <t>0.3023516</t>
  </si>
  <si>
    <t>0.5551847</t>
  </si>
  <si>
    <t>0.2193075</t>
  </si>
  <si>
    <t>0.1893446</t>
  </si>
  <si>
    <t>0.3336207</t>
  </si>
  <si>
    <t>0.3571005</t>
  </si>
  <si>
    <t>0.1038461</t>
  </si>
  <si>
    <t>0.505668</t>
  </si>
  <si>
    <t>0.09226532</t>
  </si>
  <si>
    <t>0.07184416</t>
  </si>
  <si>
    <t>0.2727871</t>
  </si>
  <si>
    <t>0.3465556</t>
  </si>
  <si>
    <t>0.3492335</t>
  </si>
  <si>
    <t>0.2911524</t>
  </si>
  <si>
    <t>0.4082043</t>
  </si>
  <si>
    <t>0.3807275</t>
  </si>
  <si>
    <t>0.3982071</t>
  </si>
  <si>
    <t>0.3476109</t>
  </si>
  <si>
    <t>0.3565674</t>
  </si>
  <si>
    <t>0.4946341</t>
  </si>
  <si>
    <t>0.4524676</t>
  </si>
  <si>
    <t>0.1957099</t>
  </si>
  <si>
    <t>0.2353879</t>
  </si>
  <si>
    <t>0.43648</t>
  </si>
  <si>
    <t>0.3343248</t>
  </si>
  <si>
    <t>0.06451085</t>
  </si>
  <si>
    <t>0.1194714</t>
  </si>
  <si>
    <t>0.1975603</t>
  </si>
  <si>
    <t>0.4254599</t>
  </si>
  <si>
    <t>0.3302985</t>
  </si>
  <si>
    <t>0.04666978</t>
  </si>
  <si>
    <t>0.07340435</t>
  </si>
  <si>
    <t>0.3436393</t>
  </si>
  <si>
    <t>0.126438</t>
  </si>
  <si>
    <t>0.1453788</t>
  </si>
  <si>
    <t>0.490399</t>
  </si>
  <si>
    <t>0.2520575</t>
  </si>
  <si>
    <t>0.3273195</t>
  </si>
  <si>
    <t>0.2282968</t>
  </si>
  <si>
    <t>0.3593334</t>
  </si>
  <si>
    <t>0.08362668</t>
  </si>
  <si>
    <t>0.4485782</t>
  </si>
  <si>
    <t>0.1882191</t>
  </si>
  <si>
    <t>0.3145018</t>
  </si>
  <si>
    <t>0.4164739</t>
  </si>
  <si>
    <t>0.3899447</t>
  </si>
  <si>
    <t>0.3386034</t>
  </si>
  <si>
    <t>0.3042084</t>
  </si>
  <si>
    <t>0.2583212</t>
  </si>
  <si>
    <t>0.4400774</t>
  </si>
  <si>
    <t>0.520869</t>
  </si>
  <si>
    <t>0.4068755</t>
  </si>
  <si>
    <t>0.573454</t>
  </si>
  <si>
    <t>0.3967881</t>
  </si>
  <si>
    <t>0.3296189</t>
  </si>
  <si>
    <t>0.40598</t>
  </si>
  <si>
    <t>0.3965539</t>
  </si>
  <si>
    <t>0.557675</t>
  </si>
  <si>
    <t>0.3287753</t>
  </si>
  <si>
    <t>0.3176404</t>
  </si>
  <si>
    <t>0.391439</t>
  </si>
  <si>
    <t>0.3642393</t>
  </si>
  <si>
    <t>0.3671212</t>
  </si>
  <si>
    <t>0.1338433</t>
  </si>
  <si>
    <t>0.2249362</t>
  </si>
  <si>
    <t>0.2468046</t>
  </si>
  <si>
    <t>0.120799</t>
  </si>
  <si>
    <t>0.08091226</t>
  </si>
  <si>
    <t>0.2959814</t>
  </si>
  <si>
    <t>0.4371924</t>
  </si>
  <si>
    <t>0.5402412</t>
  </si>
  <si>
    <t>0.4919829</t>
  </si>
  <si>
    <t>0.1600398</t>
  </si>
  <si>
    <t>0.1157229</t>
  </si>
  <si>
    <t>0.1057779</t>
  </si>
  <si>
    <t>0.2017443</t>
  </si>
  <si>
    <t>0.1116089</t>
  </si>
  <si>
    <t>0.254637</t>
  </si>
  <si>
    <t>0.01361193</t>
  </si>
  <si>
    <t>0.03477358</t>
  </si>
  <si>
    <t>0.07181867</t>
  </si>
  <si>
    <t>0.07857594</t>
  </si>
  <si>
    <t>0.07192127</t>
  </si>
  <si>
    <t>0.07757303</t>
  </si>
  <si>
    <t>0.05484415</t>
  </si>
  <si>
    <t>0.2708731</t>
  </si>
  <si>
    <t>0.6253801</t>
  </si>
  <si>
    <t>0.1224033</t>
  </si>
  <si>
    <t>0.07225249</t>
  </si>
  <si>
    <t>0.1967983</t>
  </si>
  <si>
    <t>0.1071252</t>
  </si>
  <si>
    <t>0.5099294</t>
  </si>
  <si>
    <t>0.1199526</t>
  </si>
  <si>
    <t>0.05640268</t>
  </si>
  <si>
    <t>0.12114</t>
  </si>
  <si>
    <t>0.1233984</t>
  </si>
  <si>
    <t>0.1936705</t>
  </si>
  <si>
    <t>0.2832985</t>
  </si>
  <si>
    <t>0.2354159</t>
  </si>
  <si>
    <t>0.2251832</t>
  </si>
  <si>
    <t>0.1908333</t>
  </si>
  <si>
    <t>0.1217952</t>
  </si>
  <si>
    <t>0.02766023</t>
  </si>
  <si>
    <t>0.1770381</t>
  </si>
  <si>
    <t>0.04993421</t>
  </si>
  <si>
    <t>0.209031</t>
  </si>
  <si>
    <t>0.1974326</t>
  </si>
  <si>
    <t>0.2833257</t>
  </si>
  <si>
    <t>0.2293879</t>
  </si>
  <si>
    <t>0.2050387</t>
  </si>
  <si>
    <t>0.1396681</t>
  </si>
  <si>
    <t>0.2285993</t>
  </si>
  <si>
    <t>0.04378991</t>
  </si>
  <si>
    <t>0.3577771</t>
  </si>
  <si>
    <t>0.201508</t>
  </si>
  <si>
    <t>0.3067422</t>
  </si>
  <si>
    <t>0.1621401</t>
  </si>
  <si>
    <t>0.1965025</t>
  </si>
  <si>
    <t>0.1446474</t>
  </si>
  <si>
    <t>0.1877902</t>
  </si>
  <si>
    <t>0.00162308</t>
  </si>
  <si>
    <t>0.09393575</t>
  </si>
  <si>
    <t>0.3878312</t>
  </si>
  <si>
    <t>0.1027075</t>
  </si>
  <si>
    <t>0.2141764</t>
  </si>
  <si>
    <t>0.1025828</t>
  </si>
  <si>
    <t>0.1208684</t>
  </si>
  <si>
    <t>0.2720123</t>
  </si>
  <si>
    <t>0.3727363</t>
  </si>
  <si>
    <t>0.2056183</t>
  </si>
  <si>
    <t>0.1672393</t>
  </si>
  <si>
    <t>0.2759958</t>
  </si>
  <si>
    <t>0.1845974</t>
  </si>
  <si>
    <t>0.2405449</t>
  </si>
  <si>
    <t>0.06937117</t>
  </si>
  <si>
    <t>0.3972755</t>
  </si>
  <si>
    <t>0.1353734</t>
  </si>
  <si>
    <t>0.1135485</t>
  </si>
  <si>
    <t>0.04765435</t>
  </si>
  <si>
    <t>0.3219853</t>
  </si>
  <si>
    <t>0.3262427</t>
  </si>
  <si>
    <t>0.2686423</t>
  </si>
  <si>
    <t>0.2415849</t>
  </si>
  <si>
    <t>0.1188508</t>
  </si>
  <si>
    <t>0.2845229</t>
  </si>
  <si>
    <t>0.1422281</t>
  </si>
  <si>
    <t>0.2765313</t>
  </si>
  <si>
    <t>0.03426187</t>
  </si>
  <si>
    <t>0.07019281</t>
  </si>
  <si>
    <t>0.008614144</t>
  </si>
  <si>
    <t>0.04996218</t>
  </si>
  <si>
    <t>0.1785399</t>
  </si>
  <si>
    <t>0.473454</t>
  </si>
  <si>
    <t>0.1320528</t>
  </si>
  <si>
    <t>0.0471619</t>
  </si>
  <si>
    <t>0.2720931</t>
  </si>
  <si>
    <t>0.3465308</t>
  </si>
  <si>
    <t>0.3141207</t>
  </si>
  <si>
    <t>0.3750631</t>
  </si>
  <si>
    <t>0.3085105</t>
  </si>
  <si>
    <t>0.4005863</t>
  </si>
  <si>
    <t>0.2283841</t>
  </si>
  <si>
    <t>0.3383031</t>
  </si>
  <si>
    <t>0.1873788</t>
  </si>
  <si>
    <t>0.4233523</t>
  </si>
  <si>
    <t>0.5359266</t>
  </si>
  <si>
    <t>0.2403046</t>
  </si>
  <si>
    <t>0.4500322</t>
  </si>
  <si>
    <t>0.2773449</t>
  </si>
  <si>
    <t>0.2623722</t>
  </si>
  <si>
    <t>0.3147331</t>
  </si>
  <si>
    <t>0.2302295</t>
  </si>
  <si>
    <t>0.2090946</t>
  </si>
  <si>
    <t>0.2219911</t>
  </si>
  <si>
    <t>0.1763775</t>
  </si>
  <si>
    <t>0.3437402</t>
  </si>
  <si>
    <t>0.3520978</t>
  </si>
  <si>
    <t>0.3022611</t>
  </si>
  <si>
    <t>0.2484926</t>
  </si>
  <si>
    <t>0.1596864</t>
  </si>
  <si>
    <t>0.1755923</t>
  </si>
  <si>
    <t>0.512047</t>
  </si>
  <si>
    <t>0.4101214</t>
  </si>
  <si>
    <t>0.3232982</t>
  </si>
  <si>
    <t>0.3981391</t>
  </si>
  <si>
    <t>0.4135145</t>
  </si>
  <si>
    <t>0.4447882</t>
  </si>
  <si>
    <t>0.3609068</t>
  </si>
  <si>
    <t>0.3942536</t>
  </si>
  <si>
    <t>0.3720255</t>
  </si>
  <si>
    <t>0.5405353</t>
  </si>
  <si>
    <t>0.4485376</t>
  </si>
  <si>
    <t>0.45011</t>
  </si>
  <si>
    <t>0.4113996</t>
  </si>
  <si>
    <t>0.472304</t>
  </si>
  <si>
    <t>0.4108046</t>
  </si>
  <si>
    <t>0.4304549</t>
  </si>
  <si>
    <t>0.3081681</t>
  </si>
  <si>
    <t>0.2338811</t>
  </si>
  <si>
    <t>0.3455469</t>
  </si>
  <si>
    <t>0.3031233</t>
  </si>
  <si>
    <t>0.4468737</t>
  </si>
  <si>
    <t>0.2728577</t>
  </si>
  <si>
    <t>0.06020178</t>
  </si>
  <si>
    <t>0.3067307</t>
  </si>
  <si>
    <t>0.2733413</t>
  </si>
  <si>
    <t>0.4591838</t>
  </si>
  <si>
    <t>0.444605</t>
  </si>
  <si>
    <t>0.372468</t>
  </si>
  <si>
    <t>0.4297225</t>
  </si>
  <si>
    <t>0.4081052</t>
  </si>
  <si>
    <t>0.3218588</t>
  </si>
  <si>
    <t>0.4598091</t>
  </si>
  <si>
    <t>0.5435119</t>
  </si>
  <si>
    <t>0.5305157</t>
  </si>
  <si>
    <t>0.4727012</t>
  </si>
  <si>
    <t>0.09054406</t>
  </si>
  <si>
    <t>0.2788797</t>
  </si>
  <si>
    <t>0.1931914</t>
  </si>
  <si>
    <t>0.2719637</t>
  </si>
  <si>
    <t>0.352903</t>
  </si>
  <si>
    <t>0.2848077</t>
  </si>
  <si>
    <t>0.4537512</t>
  </si>
  <si>
    <t>0.4783431</t>
  </si>
  <si>
    <t>0.2802413</t>
  </si>
  <si>
    <t>0.3768088</t>
  </si>
  <si>
    <t>0.5090084</t>
  </si>
  <si>
    <t>0.4023503</t>
  </si>
  <si>
    <t>0.5135063</t>
  </si>
  <si>
    <t>0.3710397</t>
  </si>
  <si>
    <t>0.2928078</t>
  </si>
  <si>
    <t>0.3290536</t>
  </si>
  <si>
    <t>0.4362729</t>
  </si>
  <si>
    <t>0.3067129</t>
  </si>
  <si>
    <t>0.1900164</t>
  </si>
  <si>
    <t>0.2404623</t>
  </si>
  <si>
    <t>0.3955209</t>
  </si>
  <si>
    <t>0.517801</t>
  </si>
  <si>
    <t>0.5927504</t>
  </si>
  <si>
    <t>0.3702008</t>
  </si>
  <si>
    <t>0.3648935</t>
  </si>
  <si>
    <t>0.264609</t>
  </si>
  <si>
    <t>0.4949074</t>
  </si>
  <si>
    <t>0.4687942</t>
  </si>
  <si>
    <t>0.4579077</t>
  </si>
  <si>
    <t>0.245998</t>
  </si>
  <si>
    <t>0.3401899</t>
  </si>
  <si>
    <t>0.3352126</t>
  </si>
  <si>
    <t>0.0470138</t>
  </si>
  <si>
    <t>0.363605</t>
  </si>
  <si>
    <t>0.6087794</t>
  </si>
  <si>
    <t>0.07091957</t>
  </si>
  <si>
    <t>0.4563339</t>
  </si>
  <si>
    <t>0.2005452</t>
  </si>
  <si>
    <t>0.4424066</t>
  </si>
  <si>
    <t>0.3251236</t>
  </si>
  <si>
    <t>0.205326</t>
  </si>
  <si>
    <t>0.005157447</t>
  </si>
  <si>
    <t>0.1483692</t>
  </si>
  <si>
    <t>0.03402381</t>
  </si>
  <si>
    <t>0.3050187</t>
  </si>
  <si>
    <t>0.2913707</t>
  </si>
  <si>
    <t>0.2517452</t>
  </si>
  <si>
    <t>0.1404936</t>
  </si>
  <si>
    <t>0.006327605</t>
  </si>
  <si>
    <t>0.3007483</t>
  </si>
  <si>
    <t>0.5672504</t>
  </si>
  <si>
    <t>0.6775473</t>
  </si>
  <si>
    <t>0.3025153</t>
  </si>
  <si>
    <t>0.3866755</t>
  </si>
  <si>
    <t>0.5320267</t>
  </si>
  <si>
    <t>0.3921941</t>
  </si>
  <si>
    <t>0.4028991</t>
  </si>
  <si>
    <t>0.4702502</t>
  </si>
  <si>
    <t>0.4297102</t>
  </si>
  <si>
    <t>0.5997496</t>
  </si>
  <si>
    <t>0.6051794</t>
  </si>
  <si>
    <t>0.5677733</t>
  </si>
  <si>
    <t>0.3488321</t>
  </si>
  <si>
    <t>0.4254392</t>
  </si>
  <si>
    <t>0.5158738</t>
  </si>
  <si>
    <t>0.4001803</t>
  </si>
  <si>
    <t>0.1788231</t>
  </si>
  <si>
    <t>0.08919225</t>
  </si>
  <si>
    <t>0.2782315</t>
  </si>
  <si>
    <t>0.3692391</t>
  </si>
  <si>
    <t>0.3254803</t>
  </si>
  <si>
    <t>0.2363868</t>
  </si>
  <si>
    <t>0.01810539</t>
  </si>
  <si>
    <t>0.07819234</t>
  </si>
  <si>
    <t>0.2740084</t>
  </si>
  <si>
    <t>0.4646314</t>
  </si>
  <si>
    <t>0.4520952</t>
  </si>
  <si>
    <t>0.4378758</t>
  </si>
  <si>
    <t>0.4143885</t>
  </si>
  <si>
    <t>0.3565887</t>
  </si>
  <si>
    <t>0.6315444</t>
  </si>
  <si>
    <t>0.5581456</t>
  </si>
  <si>
    <t>0.7417348</t>
  </si>
  <si>
    <t>0.6642501</t>
  </si>
  <si>
    <t>0.5227631</t>
  </si>
  <si>
    <t>0.1794266</t>
  </si>
  <si>
    <t>0.1466945</t>
  </si>
  <si>
    <t>0.1406159</t>
  </si>
  <si>
    <t>0.4333395</t>
  </si>
  <si>
    <t>0.2249564</t>
  </si>
  <si>
    <t>0.3874298</t>
  </si>
  <si>
    <t>0.5345628</t>
  </si>
  <si>
    <t>0.223366</t>
  </si>
  <si>
    <t>0.3924662</t>
  </si>
  <si>
    <t>0.5955201</t>
  </si>
  <si>
    <t>0.4944706</t>
  </si>
  <si>
    <t>0.6251726</t>
  </si>
  <si>
    <t>0.4013924</t>
  </si>
  <si>
    <t>0.3097177</t>
  </si>
  <si>
    <t>0.3557434</t>
  </si>
  <si>
    <t>0.5015771</t>
  </si>
  <si>
    <t>0.3315967</t>
  </si>
  <si>
    <t>0.2361233</t>
  </si>
  <si>
    <t>0.1266824</t>
  </si>
  <si>
    <t>0.5745354</t>
  </si>
  <si>
    <t>0.7113647</t>
  </si>
  <si>
    <t>0.7447822</t>
  </si>
  <si>
    <t>0.4909015</t>
  </si>
  <si>
    <t>0.3864111</t>
  </si>
  <si>
    <t>0.455121</t>
  </si>
  <si>
    <t>0.25808</t>
  </si>
  <si>
    <t>0.06123072</t>
  </si>
  <si>
    <t>0.007773544</t>
  </si>
  <si>
    <t>0.0722779</t>
  </si>
  <si>
    <t>0.197458</t>
  </si>
  <si>
    <t>0.0327003</t>
  </si>
  <si>
    <t>0.1041483</t>
  </si>
  <si>
    <t>0.1773938</t>
  </si>
  <si>
    <t>0.2903837</t>
  </si>
  <si>
    <t>0.3546309</t>
  </si>
  <si>
    <t>0.06543399</t>
  </si>
  <si>
    <t>0.05710004</t>
  </si>
  <si>
    <t>0.1885357</t>
  </si>
  <si>
    <t>0.2093623</t>
  </si>
  <si>
    <t>0.1622628</t>
  </si>
  <si>
    <t>0.1633607</t>
  </si>
  <si>
    <t>0.07531919</t>
  </si>
  <si>
    <t>0.1061871</t>
  </si>
  <si>
    <t>0.07292392</t>
  </si>
  <si>
    <t>0.2985438</t>
  </si>
  <si>
    <t>0.1899015</t>
  </si>
  <si>
    <t>0.3391212</t>
  </si>
  <si>
    <t>0.1451831</t>
  </si>
  <si>
    <t>0.03701403</t>
  </si>
  <si>
    <t>0.09172333</t>
  </si>
  <si>
    <t>0.06809473</t>
  </si>
  <si>
    <t>0.2416264</t>
  </si>
  <si>
    <t>0.100688</t>
  </si>
  <si>
    <t>0.2465279</t>
  </si>
  <si>
    <t>0.1782778</t>
  </si>
  <si>
    <t>0.2775424</t>
  </si>
  <si>
    <t>0.2222259</t>
  </si>
  <si>
    <t>0.1527843</t>
  </si>
  <si>
    <t>0.1883436</t>
  </si>
  <si>
    <t>0.4156951</t>
  </si>
  <si>
    <t>0.0158151</t>
  </si>
  <si>
    <t>0.4232374</t>
  </si>
  <si>
    <t>0.1249318</t>
  </si>
  <si>
    <t>0.137899</t>
  </si>
  <si>
    <t>0.1493643</t>
  </si>
  <si>
    <t>0.303753</t>
  </si>
  <si>
    <t>0.3815982</t>
  </si>
  <si>
    <t>0.1663732</t>
  </si>
  <si>
    <t>0.1330144</t>
  </si>
  <si>
    <t>0.1501795</t>
  </si>
  <si>
    <t>0.08110012</t>
  </si>
  <si>
    <t>0.2115224</t>
  </si>
  <si>
    <t>0.2272486</t>
  </si>
  <si>
    <t>0.4090069</t>
  </si>
  <si>
    <t>0.3198033</t>
  </si>
  <si>
    <t>0.2244992</t>
  </si>
  <si>
    <t>0.01171857</t>
  </si>
  <si>
    <t>0.04092161</t>
  </si>
  <si>
    <t>0.06372828</t>
  </si>
  <si>
    <t>0.1841091</t>
  </si>
  <si>
    <t>0.3730708</t>
  </si>
  <si>
    <t>0.1639376</t>
  </si>
  <si>
    <t>0.2662772</t>
  </si>
  <si>
    <t>0.2279665</t>
  </si>
  <si>
    <t>0.2840423</t>
  </si>
  <si>
    <t>0.07349215</t>
  </si>
  <si>
    <t>0.1439456</t>
  </si>
  <si>
    <t>0.07475944</t>
  </si>
  <si>
    <t>0.09504059</t>
  </si>
  <si>
    <t>0.3504585</t>
  </si>
  <si>
    <t>0.1444827</t>
  </si>
  <si>
    <t>0.1251294</t>
  </si>
  <si>
    <t>0.1027477</t>
  </si>
  <si>
    <t>0.02219206</t>
  </si>
  <si>
    <t>0.1047444</t>
  </si>
  <si>
    <t>0.5852154</t>
  </si>
  <si>
    <t>0.1659742</t>
  </si>
  <si>
    <t>0.7063397</t>
  </si>
  <si>
    <t>0.5883085</t>
  </si>
  <si>
    <t>0.3482921</t>
  </si>
  <si>
    <t>0.4319171</t>
  </si>
  <si>
    <t>0.09819352</t>
  </si>
  <si>
    <t>0.4902274</t>
  </si>
  <si>
    <t>0.1675933</t>
  </si>
  <si>
    <t>0.4077556</t>
  </si>
  <si>
    <t>0.6437231</t>
  </si>
  <si>
    <t>0.211359</t>
  </si>
  <si>
    <t>0.5436957</t>
  </si>
  <si>
    <t>0.2178011</t>
  </si>
  <si>
    <t>0.7219151</t>
  </si>
  <si>
    <t>0.4763206</t>
  </si>
  <si>
    <t>0.3915551</t>
  </si>
  <si>
    <t>0.1164341</t>
  </si>
  <si>
    <t>0.4108594</t>
  </si>
  <si>
    <t>0.2365919</t>
  </si>
  <si>
    <t>0.4683926</t>
  </si>
  <si>
    <t>0.5446301</t>
  </si>
  <si>
    <t>0.3865528</t>
  </si>
  <si>
    <t>0.3430448</t>
  </si>
  <si>
    <t>0.3248407</t>
  </si>
  <si>
    <t>0.5759742</t>
  </si>
  <si>
    <t>0.6479512</t>
  </si>
  <si>
    <t>0.8053703</t>
  </si>
  <si>
    <t>0.5214894</t>
  </si>
  <si>
    <t>0.4828157</t>
  </si>
  <si>
    <t>0.6341345</t>
  </si>
  <si>
    <t>0.4888385</t>
  </si>
  <si>
    <t>0.5301969</t>
  </si>
  <si>
    <t>0.535282</t>
  </si>
  <si>
    <t>0.5968708</t>
  </si>
  <si>
    <t>0.6203951</t>
  </si>
  <si>
    <t>0.7146322</t>
  </si>
  <si>
    <t>0.6224444</t>
  </si>
  <si>
    <t>0.3665033</t>
  </si>
  <si>
    <t>0.4958534</t>
  </si>
  <si>
    <t>0.6528749</t>
  </si>
  <si>
    <t>0.4784299</t>
  </si>
  <si>
    <t>0.2868106</t>
  </si>
  <si>
    <t>0.1732554</t>
  </si>
  <si>
    <t>0.3682897</t>
  </si>
  <si>
    <t>0.5346146</t>
  </si>
  <si>
    <t>0.4786329</t>
  </si>
  <si>
    <t>0.3401096</t>
  </si>
  <si>
    <t>0.2468464</t>
  </si>
  <si>
    <t>0.2623961</t>
  </si>
  <si>
    <t>0.4602592</t>
  </si>
  <si>
    <t>0.4785526</t>
  </si>
  <si>
    <t>0.5100499</t>
  </si>
  <si>
    <t>0.5925996</t>
  </si>
  <si>
    <t>0.4413147</t>
  </si>
  <si>
    <t>0.3970489</t>
  </si>
  <si>
    <t>0.7208924</t>
  </si>
  <si>
    <t>0.6822143</t>
  </si>
  <si>
    <t>0.8303186</t>
  </si>
  <si>
    <t>0.7730198</t>
  </si>
  <si>
    <t>0.6365892</t>
  </si>
  <si>
    <t>0.3842709</t>
  </si>
  <si>
    <t>0.5387042</t>
  </si>
  <si>
    <t>0.3286602</t>
  </si>
  <si>
    <t>0.1724225</t>
  </si>
  <si>
    <t>0.4711148</t>
  </si>
  <si>
    <t>0.2895909</t>
  </si>
  <si>
    <t>0.478164</t>
  </si>
  <si>
    <t>0.6331202</t>
  </si>
  <si>
    <t>0.4256664</t>
  </si>
  <si>
    <t>0.5533113</t>
  </si>
  <si>
    <t>0.6778612</t>
  </si>
  <si>
    <t>0.6262567</t>
  </si>
  <si>
    <t>0.7008827</t>
  </si>
  <si>
    <t>0.5212588</t>
  </si>
  <si>
    <t>0.4753796</t>
  </si>
  <si>
    <t>0.5189396</t>
  </si>
  <si>
    <t>0.6890893</t>
  </si>
  <si>
    <t>0.4820881</t>
  </si>
  <si>
    <t>0.5816651</t>
  </si>
  <si>
    <t>0.439585</t>
  </si>
  <si>
    <t>0.706741</t>
  </si>
  <si>
    <t>0.7702663</t>
  </si>
  <si>
    <t>0.7812733</t>
  </si>
  <si>
    <t>0.662252</t>
  </si>
  <si>
    <t>0.5568565</t>
  </si>
  <si>
    <t>0.2672578</t>
  </si>
  <si>
    <t>0.09374299</t>
  </si>
  <si>
    <t>0.2918892</t>
  </si>
  <si>
    <t>0.2268417</t>
  </si>
  <si>
    <t>0.1230596</t>
  </si>
  <si>
    <t>0.2694078</t>
  </si>
  <si>
    <t>0.4194575</t>
  </si>
  <si>
    <t>0.484347</t>
  </si>
  <si>
    <t>0.1136174</t>
  </si>
  <si>
    <t>0.3940923</t>
  </si>
  <si>
    <t>0.3538485</t>
  </si>
  <si>
    <t>0.608119</t>
  </si>
  <si>
    <t>0.1669097</t>
  </si>
  <si>
    <t>0.05410039</t>
  </si>
  <si>
    <t>0.3434618</t>
  </si>
  <si>
    <t>0.2663427</t>
  </si>
  <si>
    <t>0.01265481</t>
  </si>
  <si>
    <t>0.07291925</t>
  </si>
  <si>
    <t>0.2984102</t>
  </si>
  <si>
    <t>0.3550871</t>
  </si>
  <si>
    <t>0.2337343</t>
  </si>
  <si>
    <t>0.3956304</t>
  </si>
  <si>
    <t>0.5287564</t>
  </si>
  <si>
    <t>0.0181265</t>
  </si>
  <si>
    <t>0.4593892</t>
  </si>
  <si>
    <t>0.405613</t>
  </si>
  <si>
    <t>0.3110867</t>
  </si>
  <si>
    <t>0.2869775</t>
  </si>
  <si>
    <t>0.2398547</t>
  </si>
  <si>
    <t>0.2145526</t>
  </si>
  <si>
    <t>0.4317374</t>
  </si>
  <si>
    <t>0.49289</t>
  </si>
  <si>
    <t>0.3225568</t>
  </si>
  <si>
    <t>0.3326219</t>
  </si>
  <si>
    <t>0.4614484</t>
  </si>
  <si>
    <t>0.4580476</t>
  </si>
  <si>
    <t>0.3670641</t>
  </si>
  <si>
    <t>0.03610727</t>
  </si>
  <si>
    <t>0.3508079</t>
  </si>
  <si>
    <t>0.5100653</t>
  </si>
  <si>
    <t>0.4065104</t>
  </si>
  <si>
    <t>0.3808743</t>
  </si>
  <si>
    <t>0.1785338</t>
  </si>
  <si>
    <t>0.1595201</t>
  </si>
  <si>
    <t>0.2930656</t>
  </si>
  <si>
    <t>0.3475487</t>
  </si>
  <si>
    <t>0.4835146</t>
  </si>
  <si>
    <t>0.2912553</t>
  </si>
  <si>
    <t>0.1982134</t>
  </si>
  <si>
    <t>0.2915701</t>
  </si>
  <si>
    <t>0.2626037</t>
  </si>
  <si>
    <t>0.5041044</t>
  </si>
  <si>
    <t>0.1464799</t>
  </si>
  <si>
    <t>0.5350047</t>
  </si>
  <si>
    <t>0.3690333</t>
  </si>
  <si>
    <t>0.143371</t>
  </si>
  <si>
    <t>0.06715975</t>
  </si>
  <si>
    <t>0.2785518</t>
  </si>
  <si>
    <t>0.4528962</t>
  </si>
  <si>
    <t>0.4552362</t>
  </si>
  <si>
    <t>0.4312543</t>
  </si>
  <si>
    <t>0.1868824</t>
  </si>
  <si>
    <t>0.1396737</t>
  </si>
  <si>
    <t>0.1772557</t>
  </si>
  <si>
    <t>0.2636502</t>
  </si>
  <si>
    <t>0.2115717</t>
  </si>
  <si>
    <t>0.2218401</t>
  </si>
  <si>
    <t>0.09507499</t>
  </si>
  <si>
    <t>0.03654608</t>
  </si>
  <si>
    <t>0.05551686</t>
  </si>
  <si>
    <t>0.2796893</t>
  </si>
  <si>
    <t>0.1455512</t>
  </si>
  <si>
    <t>0.1734906</t>
  </si>
  <si>
    <t>0.1693983</t>
  </si>
  <si>
    <t>0.2266307</t>
  </si>
  <si>
    <t>0.227366</t>
  </si>
  <si>
    <t>0.7416682</t>
  </si>
  <si>
    <t>0.3935671</t>
  </si>
  <si>
    <t>0.2907382</t>
  </si>
  <si>
    <t>0.2708331</t>
  </si>
  <si>
    <t>0.4722945</t>
  </si>
  <si>
    <t>0.4638087</t>
  </si>
  <si>
    <t>0.3425778</t>
  </si>
  <si>
    <t>0.4515437</t>
  </si>
  <si>
    <t>0.5090078</t>
  </si>
  <si>
    <t>0.5332917</t>
  </si>
  <si>
    <t>0.4478392</t>
  </si>
  <si>
    <t>0.515324</t>
  </si>
  <si>
    <t>0.5057898</t>
  </si>
  <si>
    <t>0.5377165</t>
  </si>
  <si>
    <t>0.3097029</t>
  </si>
  <si>
    <t>0.3178545</t>
  </si>
  <si>
    <t>0.4754823</t>
  </si>
  <si>
    <t>0.3830669</t>
  </si>
  <si>
    <t>0.1643691</t>
  </si>
  <si>
    <t>0.2671039</t>
  </si>
  <si>
    <t>0.4276012</t>
  </si>
  <si>
    <t>0.4921632</t>
  </si>
  <si>
    <t>0.4091867</t>
  </si>
  <si>
    <t>0.06873276</t>
  </si>
  <si>
    <t>0.06389153</t>
  </si>
  <si>
    <t>0.4606562</t>
  </si>
  <si>
    <t>0.3858537</t>
  </si>
  <si>
    <t>0.2051684</t>
  </si>
  <si>
    <t>0.5739816</t>
  </si>
  <si>
    <t>0.3815828</t>
  </si>
  <si>
    <t>0.4720059</t>
  </si>
  <si>
    <t>0.3909557</t>
  </si>
  <si>
    <t>0.4429197</t>
  </si>
  <si>
    <t>0.3088827</t>
  </si>
  <si>
    <t>0.5396362</t>
  </si>
  <si>
    <t>0.4245549</t>
  </si>
  <si>
    <t>0.440819</t>
  </si>
  <si>
    <t>0.5285128</t>
  </si>
  <si>
    <t>0.5207168</t>
  </si>
  <si>
    <t>0.5298387</t>
  </si>
  <si>
    <t>0.4445367</t>
  </si>
  <si>
    <t>0.3333477</t>
  </si>
  <si>
    <t>0.5002824</t>
  </si>
  <si>
    <t>0.5632646</t>
  </si>
  <si>
    <t>0.5233577</t>
  </si>
  <si>
    <t>0.6113615</t>
  </si>
  <si>
    <t>0.4391607</t>
  </si>
  <si>
    <t>0.3852912</t>
  </si>
  <si>
    <t>0.476402</t>
  </si>
  <si>
    <t>0.4840876</t>
  </si>
  <si>
    <t>0.5627194</t>
  </si>
  <si>
    <t>0.5074634</t>
  </si>
  <si>
    <t>0.4843685</t>
  </si>
  <si>
    <t>0.5057252</t>
  </si>
  <si>
    <t>0.4618517</t>
  </si>
  <si>
    <t>0.4936256</t>
  </si>
  <si>
    <t>0.2319232</t>
  </si>
  <si>
    <t>0.3026884</t>
  </si>
  <si>
    <t>0.2077191</t>
  </si>
  <si>
    <t>0.1540609</t>
  </si>
  <si>
    <t>0.07597739</t>
  </si>
  <si>
    <t>0.1972404</t>
  </si>
  <si>
    <t>0.3948273</t>
  </si>
  <si>
    <t>0.5640779</t>
  </si>
  <si>
    <t>0.5830893</t>
  </si>
  <si>
    <t>0.5851716</t>
  </si>
  <si>
    <t>0.1396422</t>
  </si>
  <si>
    <t>0.3453795</t>
  </si>
  <si>
    <t>0.1022535</t>
  </si>
  <si>
    <t>0.219428</t>
  </si>
  <si>
    <t>0.3072461</t>
  </si>
  <si>
    <t>0.3335887</t>
  </si>
  <si>
    <t>0.03466125</t>
  </si>
  <si>
    <t>0.09461637</t>
  </si>
  <si>
    <t>0.1102481</t>
  </si>
  <si>
    <t>0.1415601</t>
  </si>
  <si>
    <t>0.003314589</t>
  </si>
  <si>
    <t>0.242605</t>
  </si>
  <si>
    <t>0.1857701</t>
  </si>
  <si>
    <t>0.1740377</t>
  </si>
  <si>
    <t>0.4146292</t>
  </si>
  <si>
    <t>0.6604267</t>
  </si>
  <si>
    <t>0.3382181</t>
  </si>
  <si>
    <t>0.2466784</t>
  </si>
  <si>
    <t>0.2311113</t>
  </si>
  <si>
    <t>0.2304258</t>
  </si>
  <si>
    <t>0.1718337</t>
  </si>
  <si>
    <t>0.2323455</t>
  </si>
  <si>
    <t>0.2874178</t>
  </si>
  <si>
    <t>0.1057156</t>
  </si>
  <si>
    <t>0.319412</t>
  </si>
  <si>
    <t>0.2514786</t>
  </si>
  <si>
    <t>0.1543131</t>
  </si>
  <si>
    <t>0.2174093</t>
  </si>
  <si>
    <t>0.08048135</t>
  </si>
  <si>
    <t>0.2251441</t>
  </si>
  <si>
    <t>0.2370663</t>
  </si>
  <si>
    <t>0.1012442</t>
  </si>
  <si>
    <t>0.09755695</t>
  </si>
  <si>
    <t>0.2820743</t>
  </si>
  <si>
    <t>0.1704666</t>
  </si>
  <si>
    <t>0.1490395</t>
  </si>
  <si>
    <t>0.007115396</t>
  </si>
  <si>
    <t>0.1832884</t>
  </si>
  <si>
    <t>0.3359855</t>
  </si>
  <si>
    <t>0.3239078</t>
  </si>
  <si>
    <t>0.4048241</t>
  </si>
  <si>
    <t>0.3598718</t>
  </si>
  <si>
    <t>0.2737882</t>
  </si>
  <si>
    <t>0.2113036</t>
  </si>
  <si>
    <t>0.3140757</t>
  </si>
  <si>
    <t>0.2771295</t>
  </si>
  <si>
    <t>0.3119827</t>
  </si>
  <si>
    <t>0.3149623</t>
  </si>
  <si>
    <t>0.3707128</t>
  </si>
  <si>
    <t>0.4110075</t>
  </si>
  <si>
    <t>0.3199415</t>
  </si>
  <si>
    <t>0.3722924</t>
  </si>
  <si>
    <t>0.07413921</t>
  </si>
  <si>
    <t>0.15456</t>
  </si>
  <si>
    <t>0.2634909</t>
  </si>
  <si>
    <t>0.2059595</t>
  </si>
  <si>
    <t>0.3816416</t>
  </si>
  <si>
    <t>0.1524012</t>
  </si>
  <si>
    <t>0.1702941</t>
  </si>
  <si>
    <t>0.1384787</t>
  </si>
  <si>
    <t>0.2961316</t>
  </si>
  <si>
    <t>0.256486</t>
  </si>
  <si>
    <t>0.3849045</t>
  </si>
  <si>
    <t>0.186338</t>
  </si>
  <si>
    <t>0.2517407</t>
  </si>
  <si>
    <t>0.231067</t>
  </si>
  <si>
    <t>0.2804136</t>
  </si>
  <si>
    <t>0.2736661</t>
  </si>
  <si>
    <t>0.2878508</t>
  </si>
  <si>
    <t>0.1234334</t>
  </si>
  <si>
    <t>0.2157802</t>
  </si>
  <si>
    <t>0.0649658</t>
  </si>
  <si>
    <t>0.1714331</t>
  </si>
  <si>
    <t>0.2595853</t>
  </si>
  <si>
    <t>0.2307508</t>
  </si>
  <si>
    <t>0.3625905</t>
  </si>
  <si>
    <t>0.46502</t>
  </si>
  <si>
    <t>0.3528315</t>
  </si>
  <si>
    <t>0.2475617</t>
  </si>
  <si>
    <t>0.1285239</t>
  </si>
  <si>
    <t>0.3005892</t>
  </si>
  <si>
    <t>0.2073436</t>
  </si>
  <si>
    <t>0.1988894</t>
  </si>
  <si>
    <t>0.04736148</t>
  </si>
  <si>
    <t>0.258917</t>
  </si>
  <si>
    <t>0.2522689</t>
  </si>
  <si>
    <t>0.2453735</t>
  </si>
  <si>
    <t>0.3692515</t>
  </si>
  <si>
    <t>0.1644731</t>
  </si>
  <si>
    <t>0.3110196</t>
  </si>
  <si>
    <t>0.2430172</t>
  </si>
  <si>
    <t>0.04093918</t>
  </si>
  <si>
    <t>0.0648803</t>
  </si>
  <si>
    <t>0.3266196</t>
  </si>
  <si>
    <t>0.228304</t>
  </si>
  <si>
    <t>0.3646742</t>
  </si>
  <si>
    <t>0.1330386</t>
  </si>
  <si>
    <t>0.07999959</t>
  </si>
  <si>
    <t>0.2835493</t>
  </si>
  <si>
    <t>0.05022881</t>
  </si>
  <si>
    <t>0.0373806</t>
  </si>
  <si>
    <t>0.03791523</t>
  </si>
  <si>
    <t>0.09445059</t>
  </si>
  <si>
    <t>0.467567</t>
  </si>
  <si>
    <t>0.2198755</t>
  </si>
  <si>
    <t>0.1714716</t>
  </si>
  <si>
    <t>0.1229488</t>
  </si>
  <si>
    <t>0.2777243</t>
  </si>
  <si>
    <t>0.2974434</t>
  </si>
  <si>
    <t>0.08888287</t>
  </si>
  <si>
    <t>0.09433032</t>
  </si>
  <si>
    <t>0.2664528</t>
  </si>
  <si>
    <t>0.09416175</t>
  </si>
  <si>
    <t>0.1105665</t>
  </si>
  <si>
    <t>0.2281038</t>
  </si>
  <si>
    <t>0.4181192</t>
  </si>
  <si>
    <t>0.08614925</t>
  </si>
  <si>
    <t>0.3790779</t>
  </si>
  <si>
    <t>0.1195943</t>
  </si>
  <si>
    <t>0.1308782</t>
  </si>
  <si>
    <t>0.3749864</t>
  </si>
  <si>
    <t>0.2226852</t>
  </si>
  <si>
    <t>0.1488664</t>
  </si>
  <si>
    <t>0.1646578</t>
  </si>
  <si>
    <t>0.2352132</t>
  </si>
  <si>
    <t>0.2645751</t>
  </si>
  <si>
    <t>0.3321349</t>
  </si>
  <si>
    <t>0.3269906</t>
  </si>
  <si>
    <t>0.2602959</t>
  </si>
  <si>
    <t>0.2576036</t>
  </si>
  <si>
    <t>0.2027155</t>
  </si>
  <si>
    <t>0.2811762</t>
  </si>
  <si>
    <t>0.1639174</t>
  </si>
  <si>
    <t>0.4103755</t>
  </si>
  <si>
    <t>0.4657285</t>
  </si>
  <si>
    <t>0.07376131</t>
  </si>
  <si>
    <t>0.6101318</t>
  </si>
  <si>
    <t>0.3296359</t>
  </si>
  <si>
    <t>0.3731912</t>
  </si>
  <si>
    <t>0.3073416</t>
  </si>
  <si>
    <t>0.3327732</t>
  </si>
  <si>
    <t>0.5474292</t>
  </si>
  <si>
    <t>0.2190586</t>
  </si>
  <si>
    <t>0.2584735</t>
  </si>
  <si>
    <t>0.2731462</t>
  </si>
  <si>
    <t>0.2429934</t>
  </si>
  <si>
    <t>0.2588743</t>
  </si>
  <si>
    <t>0.4622685</t>
  </si>
  <si>
    <t>0.6012459</t>
  </si>
  <si>
    <t>0.4907467</t>
  </si>
  <si>
    <t>0.4377172</t>
  </si>
  <si>
    <t>0.244297</t>
  </si>
  <si>
    <t>0.423519</t>
  </si>
  <si>
    <t>0.2253198</t>
  </si>
  <si>
    <t>0.2704019</t>
  </si>
  <si>
    <t>0.2413125</t>
  </si>
  <si>
    <t>0.3716711</t>
  </si>
  <si>
    <t>0.08706202</t>
  </si>
  <si>
    <t>0.4648399</t>
  </si>
  <si>
    <t>0.173965</t>
  </si>
  <si>
    <t>0.5021344</t>
  </si>
  <si>
    <t>0.4688788</t>
  </si>
  <si>
    <t>0.193883</t>
  </si>
  <si>
    <t>0.3526964</t>
  </si>
  <si>
    <t>0.3876935</t>
  </si>
  <si>
    <t>0.3210089</t>
  </si>
  <si>
    <t>0.3154665</t>
  </si>
  <si>
    <t>0.5825311</t>
  </si>
  <si>
    <t>0.3878643</t>
  </si>
  <si>
    <t>0.3509737</t>
  </si>
  <si>
    <t>0.2968478</t>
  </si>
  <si>
    <t>0.2217095</t>
  </si>
  <si>
    <t>0.1686715</t>
  </si>
  <si>
    <t>0.618072</t>
  </si>
  <si>
    <t>0.1298427</t>
  </si>
  <si>
    <t>0.3429101</t>
  </si>
  <si>
    <t>0.02436776</t>
  </si>
  <si>
    <t>0.03077217</t>
  </si>
  <si>
    <t>0.2369558</t>
  </si>
  <si>
    <t>0.2008849</t>
  </si>
  <si>
    <t>0.22624</t>
  </si>
  <si>
    <t>0.201739</t>
  </si>
  <si>
    <t>0.09409559</t>
  </si>
  <si>
    <t>0.002475563</t>
  </si>
  <si>
    <t>0.166395</t>
  </si>
  <si>
    <t>0.03168462</t>
  </si>
  <si>
    <t>0.1695555</t>
  </si>
  <si>
    <t>0.03351673</t>
  </si>
  <si>
    <t>0.08905725</t>
  </si>
  <si>
    <t>0.08291905</t>
  </si>
  <si>
    <t>0.09688551</t>
  </si>
  <si>
    <t>0.2910492</t>
  </si>
  <si>
    <t>0.2321932</t>
  </si>
  <si>
    <t>0.2730752</t>
  </si>
  <si>
    <t>0.1698876</t>
  </si>
  <si>
    <t>0.186595</t>
  </si>
  <si>
    <t>0.4206224</t>
  </si>
  <si>
    <t>0.2927919</t>
  </si>
  <si>
    <t>0.2032277</t>
  </si>
  <si>
    <t>0.281025</t>
  </si>
  <si>
    <t>0.2708029</t>
  </si>
  <si>
    <t>0.4154058</t>
  </si>
  <si>
    <t>0.1641752</t>
  </si>
  <si>
    <t>0.4128729</t>
  </si>
  <si>
    <t>0.1313966</t>
  </si>
  <si>
    <t>0.2046517</t>
  </si>
  <si>
    <t>0.2906059</t>
  </si>
  <si>
    <t>0.1044377</t>
  </si>
  <si>
    <t>0.03857271</t>
  </si>
  <si>
    <t>0.2916471</t>
  </si>
  <si>
    <t>0.3070816</t>
  </si>
  <si>
    <t>0.1959994</t>
  </si>
  <si>
    <t>0.09236843</t>
  </si>
  <si>
    <t>0.0656993</t>
  </si>
  <si>
    <t>0.2647577</t>
  </si>
  <si>
    <t>0.3770874</t>
  </si>
  <si>
    <t>0.2673973</t>
  </si>
  <si>
    <t>0.2070904</t>
  </si>
  <si>
    <t>0.2982997</t>
  </si>
  <si>
    <t>0.2405671</t>
  </si>
  <si>
    <t>0.242191</t>
  </si>
  <si>
    <t>0.4261868</t>
  </si>
  <si>
    <t>0.5028774</t>
  </si>
  <si>
    <t>0.4472377</t>
  </si>
  <si>
    <t>0.4582772</t>
  </si>
  <si>
    <t>0.02673889</t>
  </si>
  <si>
    <t>0.2686618</t>
  </si>
  <si>
    <t>0.176128</t>
  </si>
  <si>
    <t>0.09802416</t>
  </si>
  <si>
    <t>0.09084584</t>
  </si>
  <si>
    <t>0.2335645</t>
  </si>
  <si>
    <t>0.108486</t>
  </si>
  <si>
    <t>0.5118047</t>
  </si>
  <si>
    <t>0.0250955</t>
  </si>
  <si>
    <t>0.4417841</t>
  </si>
  <si>
    <t>0.5169559</t>
  </si>
  <si>
    <t>0.2151401</t>
  </si>
  <si>
    <t>0.3934509</t>
  </si>
  <si>
    <t>0.3893783</t>
  </si>
  <si>
    <t>0.3379709</t>
  </si>
  <si>
    <t>0.3168471</t>
  </si>
  <si>
    <t>0.4705664</t>
  </si>
  <si>
    <t>0.3672926</t>
  </si>
  <si>
    <t>0.12877</t>
  </si>
  <si>
    <t>0.1823657</t>
  </si>
  <si>
    <t>0.2754317</t>
  </si>
  <si>
    <t>0.2647269</t>
  </si>
  <si>
    <t>0.4307487</t>
  </si>
  <si>
    <t>0.07150663</t>
  </si>
  <si>
    <t>0.3652473</t>
  </si>
  <si>
    <t>0.1175327</t>
  </si>
  <si>
    <t>0.2272946</t>
  </si>
  <si>
    <t>0.2761369</t>
  </si>
  <si>
    <t>0.1525039</t>
  </si>
  <si>
    <t>0.1656352</t>
  </si>
  <si>
    <t>0.1344161</t>
  </si>
  <si>
    <t>0.05515037</t>
  </si>
  <si>
    <t>0.2418489</t>
  </si>
  <si>
    <t>0.3077319</t>
  </si>
  <si>
    <t>0.02752765</t>
  </si>
  <si>
    <t>0.002078682</t>
  </si>
  <si>
    <t>0.112851</t>
  </si>
  <si>
    <t>0.5058072</t>
  </si>
  <si>
    <t>0.2952266</t>
  </si>
  <si>
    <t>0.5074436</t>
  </si>
  <si>
    <t>0.3281417</t>
  </si>
  <si>
    <t>0.2190476</t>
  </si>
  <si>
    <t>0.2019059</t>
  </si>
  <si>
    <t>0.3343792</t>
  </si>
  <si>
    <t>0.2680414</t>
  </si>
  <si>
    <t>0.4321916</t>
  </si>
  <si>
    <t>0.3870199</t>
  </si>
  <si>
    <t>0.2511011</t>
  </si>
  <si>
    <t>0.3702311</t>
  </si>
  <si>
    <t>0.3858903</t>
  </si>
  <si>
    <t>0.3586388</t>
  </si>
  <si>
    <t>0.04700612</t>
  </si>
  <si>
    <t>0.3192402</t>
  </si>
  <si>
    <t>0.1245212</t>
  </si>
  <si>
    <t>0.2587525</t>
  </si>
  <si>
    <t>0.01331746</t>
  </si>
  <si>
    <t>0.04321284</t>
  </si>
  <si>
    <t>0.2669369</t>
  </si>
  <si>
    <t>0.2610004</t>
  </si>
  <si>
    <t>0.3597392</t>
  </si>
  <si>
    <t>0.2060534</t>
  </si>
  <si>
    <t>0.2506604</t>
  </si>
  <si>
    <t>0.1700526</t>
  </si>
  <si>
    <t>0.3596377</t>
  </si>
  <si>
    <t>0.3301097</t>
  </si>
  <si>
    <t>0.530869</t>
  </si>
  <si>
    <t>0.2683742</t>
  </si>
  <si>
    <t>0.2476461</t>
  </si>
  <si>
    <t>0.08152207</t>
  </si>
  <si>
    <t>0.1777535</t>
  </si>
  <si>
    <t>0.1520847</t>
  </si>
  <si>
    <t>0.3652684</t>
  </si>
  <si>
    <t>0.3911663</t>
  </si>
  <si>
    <t>0.2316217</t>
  </si>
  <si>
    <t>0.3358627</t>
  </si>
  <si>
    <t>0.05979946</t>
  </si>
  <si>
    <t>0.3577625</t>
  </si>
  <si>
    <t>0.3589111</t>
  </si>
  <si>
    <t>0.2649261</t>
  </si>
  <si>
    <t>0.1012818</t>
  </si>
  <si>
    <t>0.2588938</t>
  </si>
  <si>
    <t>0.2519306</t>
  </si>
  <si>
    <t>0.2556752</t>
  </si>
  <si>
    <t>0.4381413</t>
  </si>
  <si>
    <t>0.1988119</t>
  </si>
  <si>
    <t>0.2867452</t>
  </si>
  <si>
    <t>0.2192417</t>
  </si>
  <si>
    <t>0.0583998</t>
  </si>
  <si>
    <t>0.03543671</t>
  </si>
  <si>
    <t>0.4519749</t>
  </si>
  <si>
    <t>0.2433552</t>
  </si>
  <si>
    <t>0.387587</t>
  </si>
  <si>
    <t>0.1971651</t>
  </si>
  <si>
    <t>0.3906641</t>
  </si>
  <si>
    <t>0.04637004</t>
  </si>
  <si>
    <t>0.4095046</t>
  </si>
  <si>
    <t>0.1294772</t>
  </si>
  <si>
    <t>0.2934817</t>
  </si>
  <si>
    <t>0.1574024</t>
  </si>
  <si>
    <t>0.1774914</t>
  </si>
  <si>
    <t>0.160792</t>
  </si>
  <si>
    <t>0.2947586</t>
  </si>
  <si>
    <t>0.3008769</t>
  </si>
  <si>
    <t>0.1217393</t>
  </si>
  <si>
    <t>0.1147352</t>
  </si>
  <si>
    <t>0.1209607</t>
  </si>
  <si>
    <t>0.2292571</t>
  </si>
  <si>
    <t>0.3431605</t>
  </si>
  <si>
    <t>0.4674865</t>
  </si>
  <si>
    <t>0.1902596</t>
  </si>
  <si>
    <t>0.279066</t>
  </si>
  <si>
    <t>0.4611982</t>
  </si>
  <si>
    <t>0.4050912</t>
  </si>
  <si>
    <t>0.376564</t>
  </si>
  <si>
    <t>0.3196912</t>
  </si>
  <si>
    <t>0.3983041</t>
  </si>
  <si>
    <t>0.483391</t>
  </si>
  <si>
    <t>0.3984504</t>
  </si>
  <si>
    <t>0.4504042</t>
  </si>
  <si>
    <t>0.3007308</t>
  </si>
  <si>
    <t>0.3925394</t>
  </si>
  <si>
    <t>0.3011339</t>
  </si>
  <si>
    <t>0.3995356</t>
  </si>
  <si>
    <t>0.1630021</t>
  </si>
  <si>
    <t>0.2403685</t>
  </si>
  <si>
    <t>0.05064391</t>
  </si>
  <si>
    <t>0.317088</t>
  </si>
  <si>
    <t>0.1805542</t>
  </si>
  <si>
    <t>0.1070909</t>
  </si>
  <si>
    <t>0.2308902</t>
  </si>
  <si>
    <t>0.2831703</t>
  </si>
  <si>
    <t>0.4179051</t>
  </si>
  <si>
    <t>0.243505</t>
  </si>
  <si>
    <t>0.3542389</t>
  </si>
  <si>
    <t>0.3142911</t>
  </si>
  <si>
    <t>0.3410152</t>
  </si>
  <si>
    <t>0.4599338</t>
  </si>
  <si>
    <t>0.531917</t>
  </si>
  <si>
    <t>0.4672927</t>
  </si>
  <si>
    <t>0.479473</t>
  </si>
  <si>
    <t>0.1771868</t>
  </si>
  <si>
    <t>0.293348</t>
  </si>
  <si>
    <t>0.2789677</t>
  </si>
  <si>
    <t>0.1739652</t>
  </si>
  <si>
    <t>0.3226538</t>
  </si>
  <si>
    <t>0.2738737</t>
  </si>
  <si>
    <t>0.3358429</t>
  </si>
  <si>
    <t>0.4934179</t>
  </si>
  <si>
    <t>0.2547658</t>
  </si>
  <si>
    <t>0.4628515</t>
  </si>
  <si>
    <t>0.5204271</t>
  </si>
  <si>
    <t>0.3528219</t>
  </si>
  <si>
    <t>0.3934658</t>
  </si>
  <si>
    <t>0.4121282</t>
  </si>
  <si>
    <t>0.3866095</t>
  </si>
  <si>
    <t>0.3957572</t>
  </si>
  <si>
    <t>0.4904686</t>
  </si>
  <si>
    <t>0.3539394</t>
  </si>
  <si>
    <t>0.3294255</t>
  </si>
  <si>
    <t>0.2915145</t>
  </si>
  <si>
    <t>0.2911861</t>
  </si>
  <si>
    <t>0.3208185</t>
  </si>
  <si>
    <t>0.388627</t>
  </si>
  <si>
    <t>0.3299156</t>
  </si>
  <si>
    <t>0.4563316</t>
  </si>
  <si>
    <t>0.1109726</t>
  </si>
  <si>
    <t>0.1899081</t>
  </si>
  <si>
    <t>0.3670198</t>
  </si>
  <si>
    <t>0.3876856</t>
  </si>
  <si>
    <t>0.2452311</t>
  </si>
  <si>
    <t>0.1807587</t>
  </si>
  <si>
    <t>0.08441312</t>
  </si>
  <si>
    <t>0.3003569</t>
  </si>
  <si>
    <t>0.1502933</t>
  </si>
  <si>
    <t>0.2574215</t>
  </si>
  <si>
    <t>0.1660559</t>
  </si>
  <si>
    <t>0.1576047</t>
  </si>
  <si>
    <t>0.200822</t>
  </si>
  <si>
    <t>0.470452</t>
  </si>
  <si>
    <t>0.2145564</t>
  </si>
  <si>
    <t>0.5193918</t>
  </si>
  <si>
    <t>0.2148867</t>
  </si>
  <si>
    <t>0.2046434</t>
  </si>
  <si>
    <t>0.4898757</t>
  </si>
  <si>
    <t>0.2345877</t>
  </si>
  <si>
    <t>0.1938412</t>
  </si>
  <si>
    <t>0.3152555</t>
  </si>
  <si>
    <t>0.3271632</t>
  </si>
  <si>
    <t>0.3857714</t>
  </si>
  <si>
    <t>0.2591166</t>
  </si>
  <si>
    <t>0.4701074</t>
  </si>
  <si>
    <t>0.08930865</t>
  </si>
  <si>
    <t>0.1438615</t>
  </si>
  <si>
    <t>0.2027393</t>
  </si>
  <si>
    <t>0.2225484</t>
  </si>
  <si>
    <t>0.1239427</t>
  </si>
  <si>
    <t>0.3025553</t>
  </si>
  <si>
    <t>0.454984</t>
  </si>
  <si>
    <t>0.003296558</t>
  </si>
  <si>
    <t>0.526924</t>
  </si>
  <si>
    <t>0.3166961</t>
  </si>
  <si>
    <t>0.3197963</t>
  </si>
  <si>
    <t>0.2093193</t>
  </si>
  <si>
    <t>0.4310567</t>
  </si>
  <si>
    <t>0.4836281</t>
  </si>
  <si>
    <t>0.2851283</t>
  </si>
  <si>
    <t>0.32915</t>
  </si>
  <si>
    <t>0.2970743</t>
  </si>
  <si>
    <t>0.2180365</t>
  </si>
  <si>
    <t>0.4568298</t>
  </si>
  <si>
    <t>0.4914607</t>
  </si>
  <si>
    <t>0.6810259</t>
  </si>
  <si>
    <t>0.5913872</t>
  </si>
  <si>
    <t>0.5055762</t>
  </si>
  <si>
    <t>0.2241352</t>
  </si>
  <si>
    <t>0.417468</t>
  </si>
  <si>
    <t>0.229031</t>
  </si>
  <si>
    <t>0.1663056</t>
  </si>
  <si>
    <t>0.2559068</t>
  </si>
  <si>
    <t>0.3495981</t>
  </si>
  <si>
    <t>0.08330895</t>
  </si>
  <si>
    <t>0.5371988</t>
  </si>
  <si>
    <t>0.1852242</t>
  </si>
  <si>
    <t>0.494414</t>
  </si>
  <si>
    <t>0.5760576</t>
  </si>
  <si>
    <t>0.2550043</t>
  </si>
  <si>
    <t>0.4443925</t>
  </si>
  <si>
    <t>0.4155626</t>
  </si>
  <si>
    <t>0.3583657</t>
  </si>
  <si>
    <t>0.3669984</t>
  </si>
  <si>
    <t>0.6006032</t>
  </si>
  <si>
    <t>0.3974591</t>
  </si>
  <si>
    <t>0.3533479</t>
  </si>
  <si>
    <t>0.286558</t>
  </si>
  <si>
    <t>0.3549189</t>
  </si>
  <si>
    <t>0.3409832</t>
  </si>
  <si>
    <t>0.6445791</t>
  </si>
  <si>
    <t>0.1153394</t>
  </si>
  <si>
    <t>0.4005737</t>
  </si>
  <si>
    <t>0.136908</t>
  </si>
  <si>
    <t>0.1652528</t>
  </si>
  <si>
    <t>0.5061531</t>
  </si>
  <si>
    <t>0.5529973</t>
  </si>
  <si>
    <t>0.2127419</t>
  </si>
  <si>
    <t>0.2622826</t>
  </si>
  <si>
    <t>0.366007</t>
  </si>
  <si>
    <t>0.4147409</t>
  </si>
  <si>
    <t>0.1806197</t>
  </si>
  <si>
    <t>0.1420822</t>
  </si>
  <si>
    <t>0.4543941</t>
  </si>
  <si>
    <t>0.2548331</t>
  </si>
  <si>
    <t>0.2365128</t>
  </si>
  <si>
    <t>0.3542579</t>
  </si>
  <si>
    <t>0.5353701</t>
  </si>
  <si>
    <t>0.1279547</t>
  </si>
  <si>
    <t>0.5932357</t>
  </si>
  <si>
    <t>0.2616183</t>
  </si>
  <si>
    <t>0.2315062</t>
  </si>
  <si>
    <t>0.4603993</t>
  </si>
  <si>
    <t>0.2061442</t>
  </si>
  <si>
    <t>0.175895</t>
  </si>
  <si>
    <t>0.2627696</t>
  </si>
  <si>
    <t>0.3042129</t>
  </si>
  <si>
    <t>0.2562755</t>
  </si>
  <si>
    <t>0.519992</t>
  </si>
  <si>
    <t>0.3896548</t>
  </si>
  <si>
    <t>0.215111</t>
  </si>
  <si>
    <t>0.2702091</t>
  </si>
  <si>
    <t>0.3744104</t>
  </si>
  <si>
    <t>0.2895924</t>
  </si>
  <si>
    <t>0.2204655</t>
  </si>
  <si>
    <t>0.5384618</t>
  </si>
  <si>
    <t>0.5854147</t>
  </si>
  <si>
    <t>0.3020153</t>
  </si>
  <si>
    <t>0.6578183</t>
  </si>
  <si>
    <t>0.3853399</t>
  </si>
  <si>
    <t>0.4624492</t>
  </si>
  <si>
    <t>0.4230152</t>
  </si>
  <si>
    <t>0.4466489</t>
  </si>
  <si>
    <t>0.6009728</t>
  </si>
  <si>
    <t>0.2325878</t>
  </si>
  <si>
    <t>0.428913</t>
  </si>
  <si>
    <t>0.3364585</t>
  </si>
  <si>
    <t>0.2895716</t>
  </si>
  <si>
    <t>0.4211188</t>
  </si>
  <si>
    <t>0.5189652</t>
  </si>
  <si>
    <t>0.7423564</t>
  </si>
  <si>
    <t>0.6279972</t>
  </si>
  <si>
    <t>0.4831508</t>
  </si>
  <si>
    <t>0.3818126</t>
  </si>
  <si>
    <t>0.5209232</t>
  </si>
  <si>
    <t>0.2670832</t>
  </si>
  <si>
    <t>0.3457954</t>
  </si>
  <si>
    <t>0.3867167</t>
  </si>
  <si>
    <t>0.432358</t>
  </si>
  <si>
    <t>0.2086941</t>
  </si>
  <si>
    <t>0.5148458</t>
  </si>
  <si>
    <t>0.3426573</t>
  </si>
  <si>
    <t>0.5350017</t>
  </si>
  <si>
    <t>0.5482871</t>
  </si>
  <si>
    <t>0.3610042</t>
  </si>
  <si>
    <t>0.4489517</t>
  </si>
  <si>
    <t>0.4063458</t>
  </si>
  <si>
    <t>0.3709409</t>
  </si>
  <si>
    <t>0.3791956</t>
  </si>
  <si>
    <t>0.6533298</t>
  </si>
  <si>
    <t>0.4400321</t>
  </si>
  <si>
    <t>0.5078453</t>
  </si>
  <si>
    <t>0.4041161</t>
  </si>
  <si>
    <t>0.3623515</t>
  </si>
  <si>
    <t>0.3229804</t>
  </si>
  <si>
    <t>0.750104</t>
  </si>
  <si>
    <t>0.2513466</t>
  </si>
  <si>
    <t>0.4173977</t>
  </si>
  <si>
    <t>0.1560288</t>
  </si>
  <si>
    <t>0.1698361</t>
  </si>
  <si>
    <t>0.1578003</t>
  </si>
  <si>
    <t>0.01183693</t>
  </si>
  <si>
    <t>0.008999724</t>
  </si>
  <si>
    <t>0.1565808</t>
  </si>
  <si>
    <t>0.09358828</t>
  </si>
  <si>
    <t>0.1911967</t>
  </si>
  <si>
    <t>0.0541463</t>
  </si>
  <si>
    <t>0.2045216</t>
  </si>
  <si>
    <t>0.1579351</t>
  </si>
  <si>
    <t>0.3129918</t>
  </si>
  <si>
    <t>0.08296999</t>
  </si>
  <si>
    <t>0.4308259</t>
  </si>
  <si>
    <t>0.2574992</t>
  </si>
  <si>
    <t>0.1301029</t>
  </si>
  <si>
    <t>0.1793605</t>
  </si>
  <si>
    <t>0.2379279</t>
  </si>
  <si>
    <t>0.2697715</t>
  </si>
  <si>
    <t>0.2559472</t>
  </si>
  <si>
    <t>0.3587456</t>
  </si>
  <si>
    <t>0.1236026</t>
  </si>
  <si>
    <t>0.2792374</t>
  </si>
  <si>
    <t>0.1336889</t>
  </si>
  <si>
    <t>0.3142242</t>
  </si>
  <si>
    <t>0.01936304</t>
  </si>
  <si>
    <t>0.02552317</t>
  </si>
  <si>
    <t>0.2716604</t>
  </si>
  <si>
    <t>0.2795901</t>
  </si>
  <si>
    <t>0.07317968</t>
  </si>
  <si>
    <t>0.04215599</t>
  </si>
  <si>
    <t>0.03726875</t>
  </si>
  <si>
    <t>0.2361508</t>
  </si>
  <si>
    <t>0.297285</t>
  </si>
  <si>
    <t>0.2543133</t>
  </si>
  <si>
    <t>0.1278078</t>
  </si>
  <si>
    <t>0.2151092</t>
  </si>
  <si>
    <t>0.1715481</t>
  </si>
  <si>
    <t>0.1267167</t>
  </si>
  <si>
    <t>0.3749001</t>
  </si>
  <si>
    <t>0.5117176</t>
  </si>
  <si>
    <t>0.3799785</t>
  </si>
  <si>
    <t>0.390592</t>
  </si>
  <si>
    <t>0.002855583</t>
  </si>
  <si>
    <t>0.2596278</t>
  </si>
  <si>
    <t>0.1930072</t>
  </si>
  <si>
    <t>0.1307621</t>
  </si>
  <si>
    <t>0.1116569</t>
  </si>
  <si>
    <t>0.2303204</t>
  </si>
  <si>
    <t>0.02369082</t>
  </si>
  <si>
    <t>0.4630311</t>
  </si>
  <si>
    <t>0.03282763</t>
  </si>
  <si>
    <t>0.4370768</t>
  </si>
  <si>
    <t>0.4687475</t>
  </si>
  <si>
    <t>0.1965229</t>
  </si>
  <si>
    <t>0.3031555</t>
  </si>
  <si>
    <t>0.3683423</t>
  </si>
  <si>
    <t>0.307806</t>
  </si>
  <si>
    <t>0.3085628</t>
  </si>
  <si>
    <t>0.4863893</t>
  </si>
  <si>
    <t>0.3377122</t>
  </si>
  <si>
    <t>0.1791219</t>
  </si>
  <si>
    <t>0.2488159</t>
  </si>
  <si>
    <t>0.2013818</t>
  </si>
  <si>
    <t>0.137746</t>
  </si>
  <si>
    <t>0.3764287</t>
  </si>
  <si>
    <t>0.09569355</t>
  </si>
  <si>
    <t>0.3853672</t>
  </si>
  <si>
    <t>0.5390069</t>
  </si>
  <si>
    <t>0.3854495</t>
  </si>
  <si>
    <t>0.1663635</t>
  </si>
  <si>
    <t>0.1326801</t>
  </si>
  <si>
    <t>0.3776384</t>
  </si>
  <si>
    <t>0.3547885</t>
  </si>
  <si>
    <t>0.1418082</t>
  </si>
  <si>
    <t>0.1789794</t>
  </si>
  <si>
    <t>0.2637902</t>
  </si>
  <si>
    <t>0.2343947</t>
  </si>
  <si>
    <t>0.2486684</t>
  </si>
  <si>
    <t>0.3337706</t>
  </si>
  <si>
    <t>0.441546</t>
  </si>
  <si>
    <t>0.2405371</t>
  </si>
  <si>
    <t>0.3113514</t>
  </si>
  <si>
    <t>0.2511144</t>
  </si>
  <si>
    <t>0.3137333</t>
  </si>
  <si>
    <t>0.440716</t>
  </si>
  <si>
    <t>0.3169343</t>
  </si>
  <si>
    <t>0.02627833</t>
  </si>
  <si>
    <t>0.3462179</t>
  </si>
  <si>
    <t>0.2541729</t>
  </si>
  <si>
    <t>0.3420733</t>
  </si>
  <si>
    <t>0.3321585</t>
  </si>
  <si>
    <t>0.4024344</t>
  </si>
  <si>
    <t>0.3160994</t>
  </si>
  <si>
    <t>0.2436719</t>
  </si>
  <si>
    <t>0.2219798</t>
  </si>
  <si>
    <t>0.3398197</t>
  </si>
  <si>
    <t>0.2160594</t>
  </si>
  <si>
    <t>0.5202415</t>
  </si>
  <si>
    <t>0.552255</t>
  </si>
  <si>
    <t>0.263464</t>
  </si>
  <si>
    <t>0.6245691</t>
  </si>
  <si>
    <t>0.3879973</t>
  </si>
  <si>
    <t>0.4058732</t>
  </si>
  <si>
    <t>0.482079</t>
  </si>
  <si>
    <t>0.405045</t>
  </si>
  <si>
    <t>0.6107402</t>
  </si>
  <si>
    <t>0.2157897</t>
  </si>
  <si>
    <t>0.3774292</t>
  </si>
  <si>
    <t>0.4228028</t>
  </si>
  <si>
    <t>0.4003018</t>
  </si>
  <si>
    <t>0.3442201</t>
  </si>
  <si>
    <t>0.4694499</t>
  </si>
  <si>
    <t>0.6291934</t>
  </si>
  <si>
    <t>0.5408804</t>
  </si>
  <si>
    <t>0.4570899</t>
  </si>
  <si>
    <t>0.2984151</t>
  </si>
  <si>
    <t>0.4699226</t>
  </si>
  <si>
    <t>0.1890168</t>
  </si>
  <si>
    <t>0.3957015</t>
  </si>
  <si>
    <t>0.2913805</t>
  </si>
  <si>
    <t>0.4237701</t>
  </si>
  <si>
    <t>0.2206548</t>
  </si>
  <si>
    <t>0.5154495</t>
  </si>
  <si>
    <t>0.1255235</t>
  </si>
  <si>
    <t>0.5174526</t>
  </si>
  <si>
    <t>0.5072918</t>
  </si>
  <si>
    <t>0.2846434</t>
  </si>
  <si>
    <t>0.4359325</t>
  </si>
  <si>
    <t>0.3949572</t>
  </si>
  <si>
    <t>0.3215749</t>
  </si>
  <si>
    <t>0.3299591</t>
  </si>
  <si>
    <t>0.5803359</t>
  </si>
  <si>
    <t>0.4467844</t>
  </si>
  <si>
    <t>0.3049801</t>
  </si>
  <si>
    <t>0.3579639</t>
  </si>
  <si>
    <t>0.2632044</t>
  </si>
  <si>
    <t>0.3529</t>
  </si>
  <si>
    <t>0.6906641</t>
  </si>
  <si>
    <t>0.09185731</t>
  </si>
  <si>
    <t>0.3269536</t>
  </si>
  <si>
    <t>0.199898</t>
  </si>
  <si>
    <t>0.4426913</t>
  </si>
  <si>
    <t>0.3512633</t>
  </si>
  <si>
    <t>0.1007463</t>
  </si>
  <si>
    <t>0.3025614</t>
  </si>
  <si>
    <t>0.2646063</t>
  </si>
  <si>
    <t>0.3965095</t>
  </si>
  <si>
    <t>0.4385737</t>
  </si>
  <si>
    <t>0.3702656</t>
  </si>
  <si>
    <t>0.2977668</t>
  </si>
  <si>
    <t>0.2082236</t>
  </si>
  <si>
    <t>0.252799</t>
  </si>
  <si>
    <t>0.4934753</t>
  </si>
  <si>
    <t>0.5528806</t>
  </si>
  <si>
    <t>0.2492006</t>
  </si>
  <si>
    <t>0.4145181</t>
  </si>
  <si>
    <t>0.5130517</t>
  </si>
  <si>
    <t>0.4510927</t>
  </si>
  <si>
    <t>0.4914832</t>
  </si>
  <si>
    <t>0.4219538</t>
  </si>
  <si>
    <t>0.4759145</t>
  </si>
  <si>
    <t>0.4667584</t>
  </si>
  <si>
    <t>0.4875938</t>
  </si>
  <si>
    <t>0.4671216</t>
  </si>
  <si>
    <t>0.3185519</t>
  </si>
  <si>
    <t>0.5201448</t>
  </si>
  <si>
    <t>0.3721236</t>
  </si>
  <si>
    <t>0.4739251</t>
  </si>
  <si>
    <t>0.243091</t>
  </si>
  <si>
    <t>0.1677096</t>
  </si>
  <si>
    <t>0.1485668</t>
  </si>
  <si>
    <t>0.03956654</t>
  </si>
  <si>
    <t>0.06867077</t>
  </si>
  <si>
    <t>0.0904996</t>
  </si>
  <si>
    <t>0.4266526</t>
  </si>
  <si>
    <t>0.4855017</t>
  </si>
  <si>
    <t>0.2567904</t>
  </si>
  <si>
    <t>0.3392717</t>
  </si>
  <si>
    <t>0.2934527</t>
  </si>
  <si>
    <t>0.3538057</t>
  </si>
  <si>
    <t>0.438561</t>
  </si>
  <si>
    <t>0.5230494</t>
  </si>
  <si>
    <t>0.4533226</t>
  </si>
  <si>
    <t>0.5134484</t>
  </si>
  <si>
    <t>0.1668874</t>
  </si>
  <si>
    <t>0.3551547</t>
  </si>
  <si>
    <t>0.3747468</t>
  </si>
  <si>
    <t>0.2286129</t>
  </si>
  <si>
    <t>0.4207703</t>
  </si>
  <si>
    <t>0.2224795</t>
  </si>
  <si>
    <t>0.5013612</t>
  </si>
  <si>
    <t>0.549482</t>
  </si>
  <si>
    <t>0.3075353</t>
  </si>
  <si>
    <t>0.4659924</t>
  </si>
  <si>
    <t>0.5369816</t>
  </si>
  <si>
    <t>0.4558263</t>
  </si>
  <si>
    <t>0.4255542</t>
  </si>
  <si>
    <t>0.4926368</t>
  </si>
  <si>
    <t>0.4865151</t>
  </si>
  <si>
    <t>0.4621227</t>
  </si>
  <si>
    <t>0.4809393</t>
  </si>
  <si>
    <t>0.3909888</t>
  </si>
  <si>
    <t>0.4012299</t>
  </si>
  <si>
    <t>0.4087567</t>
  </si>
  <si>
    <t>0.42905</t>
  </si>
  <si>
    <t>0.4134325</t>
  </si>
  <si>
    <t>0.02242863</t>
  </si>
  <si>
    <t>0.4455718</t>
  </si>
  <si>
    <t>0.5787019</t>
  </si>
  <si>
    <t>0.319799</t>
  </si>
  <si>
    <t>0.09586266</t>
  </si>
  <si>
    <t>0.1989525</t>
  </si>
  <si>
    <t>0.1411994</t>
  </si>
  <si>
    <t>0.3367366</t>
  </si>
  <si>
    <t>0.4730089</t>
  </si>
  <si>
    <t>0.1208147</t>
  </si>
  <si>
    <t>0.380745</t>
  </si>
  <si>
    <t>0.5508975</t>
  </si>
  <si>
    <t>0.832488</t>
  </si>
  <si>
    <t>0.3299836</t>
  </si>
  <si>
    <t>0.2564281</t>
  </si>
  <si>
    <t>0.5856908</t>
  </si>
  <si>
    <t>0.4309886</t>
  </si>
  <si>
    <t>0.4385024</t>
  </si>
  <si>
    <t>0.4049551</t>
  </si>
  <si>
    <t>0.554089</t>
  </si>
  <si>
    <t>0.5077827</t>
  </si>
  <si>
    <t>0.8006583</t>
  </si>
  <si>
    <t>0.5606024</t>
  </si>
  <si>
    <t>0.3362919</t>
  </si>
  <si>
    <t>0.4505948</t>
  </si>
  <si>
    <t>0.6197404</t>
  </si>
  <si>
    <t>0.4904069</t>
  </si>
  <si>
    <t>0.1132038</t>
  </si>
  <si>
    <t>0.2079471</t>
  </si>
  <si>
    <t>0.2759771</t>
  </si>
  <si>
    <t>0.4292612</t>
  </si>
  <si>
    <t>0.3400896</t>
  </si>
  <si>
    <t>0.1524407</t>
  </si>
  <si>
    <t>0.01169784</t>
  </si>
  <si>
    <t>0.1069347</t>
  </si>
  <si>
    <t>0.2189461</t>
  </si>
  <si>
    <t>0.4447491</t>
  </si>
  <si>
    <t>0.4141128</t>
  </si>
  <si>
    <t>0.4697591</t>
  </si>
  <si>
    <t>0.4028107</t>
  </si>
  <si>
    <t>0.3722822</t>
  </si>
  <si>
    <t>0.7036118</t>
  </si>
  <si>
    <t>0.6200173</t>
  </si>
  <si>
    <t>0.8604755</t>
  </si>
  <si>
    <t>0.6871429</t>
  </si>
  <si>
    <t>0.5230816</t>
  </si>
  <si>
    <t>0.2118344</t>
  </si>
  <si>
    <t>0.387217</t>
  </si>
  <si>
    <t>0.253311</t>
  </si>
  <si>
    <t>0.2636701</t>
  </si>
  <si>
    <t>0.3904637</t>
  </si>
  <si>
    <t>0.1780978</t>
  </si>
  <si>
    <t>0.2468302</t>
  </si>
  <si>
    <t>0.5585333</t>
  </si>
  <si>
    <t>0.3107964</t>
  </si>
  <si>
    <t>0.5160247</t>
  </si>
  <si>
    <t>0.5994225</t>
  </si>
  <si>
    <t>0.6377368</t>
  </si>
  <si>
    <t>0.6505949</t>
  </si>
  <si>
    <t>0.4529709</t>
  </si>
  <si>
    <t>0.3892816</t>
  </si>
  <si>
    <t>0.4342907</t>
  </si>
  <si>
    <t>0.6357655</t>
  </si>
  <si>
    <t>0.4074596</t>
  </si>
  <si>
    <t>0.4905004</t>
  </si>
  <si>
    <t>0.330888</t>
  </si>
  <si>
    <t>0.6520065</t>
  </si>
  <si>
    <t>0.7687366</t>
  </si>
  <si>
    <t>0.7791927</t>
  </si>
  <si>
    <t>0.6729554</t>
  </si>
  <si>
    <t>0.5109405</t>
  </si>
  <si>
    <t>0.04078097</t>
  </si>
  <si>
    <t>0.331987</t>
  </si>
  <si>
    <t>0.2853712</t>
  </si>
  <si>
    <t>0.06096202</t>
  </si>
  <si>
    <t>0.04411246</t>
  </si>
  <si>
    <t>0.1557613</t>
  </si>
  <si>
    <t>0.2463323</t>
  </si>
  <si>
    <t>0.2361467</t>
  </si>
  <si>
    <t>0.1427564</t>
  </si>
  <si>
    <t>0.1588662</t>
  </si>
  <si>
    <t>0.07548875</t>
  </si>
  <si>
    <t>0.1859154</t>
  </si>
  <si>
    <t>0.08035998</t>
  </si>
  <si>
    <t>0.3450147</t>
  </si>
  <si>
    <t>0.3738909</t>
  </si>
  <si>
    <t>0.3300609</t>
  </si>
  <si>
    <t>0.09141655</t>
  </si>
  <si>
    <t>0.2905727</t>
  </si>
  <si>
    <t>0.1549605</t>
  </si>
  <si>
    <t>0.3964543</t>
  </si>
  <si>
    <t>0.2533983</t>
  </si>
  <si>
    <t>0.3597881</t>
  </si>
  <si>
    <t>0.3370088</t>
  </si>
  <si>
    <t>0.2950584</t>
  </si>
  <si>
    <t>0.2555592</t>
  </si>
  <si>
    <t>0.3199378</t>
  </si>
  <si>
    <t>0.1772414</t>
  </si>
  <si>
    <t>0.3979973</t>
  </si>
  <si>
    <t>0.5163814</t>
  </si>
  <si>
    <t>0.2889431</t>
  </si>
  <si>
    <t>0.5711126</t>
  </si>
  <si>
    <t>0.364487</t>
  </si>
  <si>
    <t>0.2579876</t>
  </si>
  <si>
    <t>0.3637184</t>
  </si>
  <si>
    <t>0.349837</t>
  </si>
  <si>
    <t>0.5406872</t>
  </si>
  <si>
    <t>0.2795232</t>
  </si>
  <si>
    <t>0.3410267</t>
  </si>
  <si>
    <t>0.3934143</t>
  </si>
  <si>
    <t>0.3384321</t>
  </si>
  <si>
    <t>0.3123101</t>
  </si>
  <si>
    <t>0.2836034</t>
  </si>
  <si>
    <t>0.4336376</t>
  </si>
  <si>
    <t>0.388658</t>
  </si>
  <si>
    <t>0.2962417</t>
  </si>
  <si>
    <t>0.1249189</t>
  </si>
  <si>
    <t>0.2512349</t>
  </si>
  <si>
    <t>0.1230558</t>
  </si>
  <si>
    <t>0.3208535</t>
  </si>
  <si>
    <t>0.3391564</t>
  </si>
  <si>
    <t>0.4436923</t>
  </si>
  <si>
    <t>0.3020788</t>
  </si>
  <si>
    <t>0.3624194</t>
  </si>
  <si>
    <t>0.1143939</t>
  </si>
  <si>
    <t>0.3467697</t>
  </si>
  <si>
    <t>0.3590405</t>
  </si>
  <si>
    <t>0.1755607</t>
  </si>
  <si>
    <t>0.2838965</t>
  </si>
  <si>
    <t>0.1873899</t>
  </si>
  <si>
    <t>0.1678011</t>
  </si>
  <si>
    <t>0.1801208</t>
  </si>
  <si>
    <t>0.3967723</t>
  </si>
  <si>
    <t>0.2557868</t>
  </si>
  <si>
    <t>0.1252734</t>
  </si>
  <si>
    <t>0.1730388</t>
  </si>
  <si>
    <t>0.2393948</t>
  </si>
  <si>
    <t>0.6456524</t>
  </si>
  <si>
    <t>0.06616942</t>
  </si>
  <si>
    <t>0.219911</t>
  </si>
  <si>
    <t>0.2185637</t>
  </si>
  <si>
    <t>0.2070162</t>
  </si>
  <si>
    <t>0.02346616</t>
  </si>
  <si>
    <t>0.0603652</t>
  </si>
  <si>
    <t>0.0987898</t>
  </si>
  <si>
    <t>0.0979571</t>
  </si>
  <si>
    <t>0.1236302</t>
  </si>
  <si>
    <t>0.01575012</t>
  </si>
  <si>
    <t>0.02746128</t>
  </si>
  <si>
    <t>0.1471281</t>
  </si>
  <si>
    <t>0.1404449</t>
  </si>
  <si>
    <t>0.3040345</t>
  </si>
  <si>
    <t>0.3974498</t>
  </si>
  <si>
    <t>0.3702556</t>
  </si>
  <si>
    <t>0.09698419</t>
  </si>
  <si>
    <t>0.2336455</t>
  </si>
  <si>
    <t>0.2381761</t>
  </si>
  <si>
    <t>0.3698452</t>
  </si>
  <si>
    <t>0.2404047</t>
  </si>
  <si>
    <t>0.3485492</t>
  </si>
  <si>
    <t>0.3162914</t>
  </si>
  <si>
    <t>0.3216459</t>
  </si>
  <si>
    <t>0.2037521</t>
  </si>
  <si>
    <t>0.3762396</t>
  </si>
  <si>
    <t>0.05995616</t>
  </si>
  <si>
    <t>0.277049</t>
  </si>
  <si>
    <t>0.39848</t>
  </si>
  <si>
    <t>0.1574705</t>
  </si>
  <si>
    <t>0.4224967</t>
  </si>
  <si>
    <t>0.2170237</t>
  </si>
  <si>
    <t>0.1317073</t>
  </si>
  <si>
    <t>0.2425582</t>
  </si>
  <si>
    <t>0.2643138</t>
  </si>
  <si>
    <t>0.4343658</t>
  </si>
  <si>
    <t>0.313349</t>
  </si>
  <si>
    <t>0.1913325</t>
  </si>
  <si>
    <t>0.3562466</t>
  </si>
  <si>
    <t>0.2986379</t>
  </si>
  <si>
    <t>0.2533431</t>
  </si>
  <si>
    <t>0.2563991</t>
  </si>
  <si>
    <t>0.399999</t>
  </si>
  <si>
    <t>0.2822915</t>
  </si>
  <si>
    <t>0.2617071</t>
  </si>
  <si>
    <t>0.05137881</t>
  </si>
  <si>
    <t>0.1996523</t>
  </si>
  <si>
    <t>0.1495539</t>
  </si>
  <si>
    <t>0.2771439</t>
  </si>
  <si>
    <t>0.2922766</t>
  </si>
  <si>
    <t>0.4122146</t>
  </si>
  <si>
    <t>0.2424869</t>
  </si>
  <si>
    <t>0.3532247</t>
  </si>
  <si>
    <t>0.01273365</t>
  </si>
  <si>
    <t>0.3764423</t>
  </si>
  <si>
    <t>0.3452668</t>
  </si>
  <si>
    <t>0.1930407</t>
  </si>
  <si>
    <t>0.203166</t>
  </si>
  <si>
    <t>0.2534926</t>
  </si>
  <si>
    <t>0.2044091</t>
  </si>
  <si>
    <t>0.1877985</t>
  </si>
  <si>
    <t>0.3865443</t>
  </si>
  <si>
    <t>0.222697</t>
  </si>
  <si>
    <t>0.1248132</t>
  </si>
  <si>
    <t>0.166913</t>
  </si>
  <si>
    <t>0.06449261</t>
  </si>
  <si>
    <t>0.5215126</t>
  </si>
  <si>
    <t>0.04495739</t>
  </si>
  <si>
    <t>0.3039204</t>
  </si>
  <si>
    <t>0.1770613</t>
  </si>
  <si>
    <t>0.1025435</t>
  </si>
  <si>
    <t>0.2943633</t>
  </si>
  <si>
    <t>0.282527</t>
  </si>
  <si>
    <t>0.1374485</t>
  </si>
  <si>
    <t>0.1175823</t>
  </si>
  <si>
    <t>0.1230204</t>
  </si>
  <si>
    <t>0.3354984</t>
  </si>
  <si>
    <t>0.3728652</t>
  </si>
  <si>
    <t>0.4642773</t>
  </si>
  <si>
    <t>0.2249639</t>
  </si>
  <si>
    <t>0.2346862</t>
  </si>
  <si>
    <t>0.4681233</t>
  </si>
  <si>
    <t>0.3732799</t>
  </si>
  <si>
    <t>0.3584977</t>
  </si>
  <si>
    <t>0.355746</t>
  </si>
  <si>
    <t>0.4063522</t>
  </si>
  <si>
    <t>0.4455435</t>
  </si>
  <si>
    <t>0.3523581</t>
  </si>
  <si>
    <t>0.4666163</t>
  </si>
  <si>
    <t>0.2208301</t>
  </si>
  <si>
    <t>0.3389416</t>
  </si>
  <si>
    <t>0.2543413</t>
  </si>
  <si>
    <t>0.3761929</t>
  </si>
  <si>
    <t>0.187868</t>
  </si>
  <si>
    <t>0.1678192</t>
  </si>
  <si>
    <t>0.2811157</t>
  </si>
  <si>
    <t>0.190626</t>
  </si>
  <si>
    <t>0.1225919</t>
  </si>
  <si>
    <t>0.02648752</t>
  </si>
  <si>
    <t>0.338049</t>
  </si>
  <si>
    <t>0.2443011</t>
  </si>
  <si>
    <t>0.4180068</t>
  </si>
  <si>
    <t>0.2405041</t>
  </si>
  <si>
    <t>0.3276913</t>
  </si>
  <si>
    <t>0.2794395</t>
  </si>
  <si>
    <t>0.3306972</t>
  </si>
  <si>
    <t>0.4671737</t>
  </si>
  <si>
    <t>0.5433641</t>
  </si>
  <si>
    <t>0.474008</t>
  </si>
  <si>
    <t>0.5102849</t>
  </si>
  <si>
    <t>0.1232502</t>
  </si>
  <si>
    <t>0.347443</t>
  </si>
  <si>
    <t>0.2999547</t>
  </si>
  <si>
    <t>0.1406995</t>
  </si>
  <si>
    <t>0.2534304</t>
  </si>
  <si>
    <t>0.2010335</t>
  </si>
  <si>
    <t>0.2635181</t>
  </si>
  <si>
    <t>0.54476</t>
  </si>
  <si>
    <t>0.226923</t>
  </si>
  <si>
    <t>0.474138</t>
  </si>
  <si>
    <t>0.5612816</t>
  </si>
  <si>
    <t>0.3598219</t>
  </si>
  <si>
    <t>0.444946</t>
  </si>
  <si>
    <t>0.4615479</t>
  </si>
  <si>
    <t>0.4197336</t>
  </si>
  <si>
    <t>0.4175325</t>
  </si>
  <si>
    <t>0.5159023</t>
  </si>
  <si>
    <t>0.3788402</t>
  </si>
  <si>
    <t>0.2874973</t>
  </si>
  <si>
    <t>0.285754</t>
  </si>
  <si>
    <t>0.3412436</t>
  </si>
  <si>
    <t>0.3654358</t>
  </si>
  <si>
    <t>0.2722294</t>
  </si>
  <si>
    <t>0.2825293</t>
  </si>
  <si>
    <t>0.4625451</t>
  </si>
  <si>
    <t>0.09580917</t>
  </si>
  <si>
    <t>0.2851944</t>
  </si>
  <si>
    <t>0.301079</t>
  </si>
  <si>
    <t>0.2244394</t>
  </si>
  <si>
    <t>0.1174358</t>
  </si>
  <si>
    <t>0.1018086</t>
  </si>
  <si>
    <t>0.2344679</t>
  </si>
  <si>
    <t>0.4009759</t>
  </si>
  <si>
    <t>0.4153707</t>
  </si>
  <si>
    <t>0.2838637</t>
  </si>
  <si>
    <t>0.2671441</t>
  </si>
  <si>
    <t>0.3320301</t>
  </si>
  <si>
    <t>0.3194782</t>
  </si>
  <si>
    <t>0.3422717</t>
  </si>
  <si>
    <t>0.2748872</t>
  </si>
  <si>
    <t>0.3125103</t>
  </si>
  <si>
    <t>0.4456387</t>
  </si>
  <si>
    <t>0.365814</t>
  </si>
  <si>
    <t>0.3697125</t>
  </si>
  <si>
    <t>0.2864086</t>
  </si>
  <si>
    <t>0.31903</t>
  </si>
  <si>
    <t>0.2453803</t>
  </si>
  <si>
    <t>0.3024054</t>
  </si>
  <si>
    <t>0.2022517</t>
  </si>
  <si>
    <t>0.2452329</t>
  </si>
  <si>
    <t>0.337328</t>
  </si>
  <si>
    <t>0.169691</t>
  </si>
  <si>
    <t>0.4268885</t>
  </si>
  <si>
    <t>0.2116474</t>
  </si>
  <si>
    <t>0.1817153</t>
  </si>
  <si>
    <t>0.2529457</t>
  </si>
  <si>
    <t>0.2853849</t>
  </si>
  <si>
    <t>0.4145807</t>
  </si>
  <si>
    <t>0.3696455</t>
  </si>
  <si>
    <t>0.33469</t>
  </si>
  <si>
    <t>0.3640942</t>
  </si>
  <si>
    <t>0.3448684</t>
  </si>
  <si>
    <t>0.3013922</t>
  </si>
  <si>
    <t>0.4112906</t>
  </si>
  <si>
    <t>0.5515575</t>
  </si>
  <si>
    <t>0.4286255</t>
  </si>
  <si>
    <t>0.4598024</t>
  </si>
  <si>
    <t>0.08822625</t>
  </si>
  <si>
    <t>0.2926846</t>
  </si>
  <si>
    <t>0.1460133</t>
  </si>
  <si>
    <t>0.2271578</t>
  </si>
  <si>
    <t>0.3083522</t>
  </si>
  <si>
    <t>0.2717713</t>
  </si>
  <si>
    <t>0.3245094</t>
  </si>
  <si>
    <t>0.4688039</t>
  </si>
  <si>
    <t>0.2238283</t>
  </si>
  <si>
    <t>0.3845057</t>
  </si>
  <si>
    <t>0.4530071</t>
  </si>
  <si>
    <t>0.3654088</t>
  </si>
  <si>
    <t>0.4528323</t>
  </si>
  <si>
    <t>0.3574323</t>
  </si>
  <si>
    <t>0.2872987</t>
  </si>
  <si>
    <t>0.3028458</t>
  </si>
  <si>
    <t>0.4113143</t>
  </si>
  <si>
    <t>0.2929231</t>
  </si>
  <si>
    <t>0.1570993</t>
  </si>
  <si>
    <t>0.2080501</t>
  </si>
  <si>
    <t>0.3562966</t>
  </si>
  <si>
    <t>0.4086688</t>
  </si>
  <si>
    <t>0.5044503</t>
  </si>
  <si>
    <t>0.2751782</t>
  </si>
  <si>
    <t>0.37745</t>
  </si>
  <si>
    <t>0.01993347</t>
  </si>
  <si>
    <t>0.144313</t>
  </si>
  <si>
    <t>0.05801709</t>
  </si>
  <si>
    <t>0.03530227</t>
  </si>
  <si>
    <t>0.1510727</t>
  </si>
  <si>
    <t>0.08723929</t>
  </si>
  <si>
    <t>0.2249093</t>
  </si>
  <si>
    <t>0.2246058</t>
  </si>
  <si>
    <t>0.1596519</t>
  </si>
  <si>
    <t>0.002047077</t>
  </si>
  <si>
    <t>0.1453867</t>
  </si>
  <si>
    <t>0.2674458</t>
  </si>
  <si>
    <t>0.250753</t>
  </si>
  <si>
    <t>0.1273631</t>
  </si>
  <si>
    <t>0.1443127</t>
  </si>
  <si>
    <t>0.07363416</t>
  </si>
  <si>
    <t>0.1188149</t>
  </si>
  <si>
    <t>0.09871704</t>
  </si>
  <si>
    <t>0.3451443</t>
  </si>
  <si>
    <t>0.3255979</t>
  </si>
  <si>
    <t>0.1308186</t>
  </si>
  <si>
    <t>0.05496296</t>
  </si>
  <si>
    <t>0.1214835</t>
  </si>
  <si>
    <t>0.2957651</t>
  </si>
  <si>
    <t>0.3530527</t>
  </si>
  <si>
    <t>0.1726697</t>
  </si>
  <si>
    <t>0.1184107</t>
  </si>
  <si>
    <t>0.1876878</t>
  </si>
  <si>
    <t>0.1352118</t>
  </si>
  <si>
    <t>0.09111141</t>
  </si>
  <si>
    <t>0.1197155</t>
  </si>
  <si>
    <t>0.315796</t>
  </si>
  <si>
    <t>0.1901529</t>
  </si>
  <si>
    <t>0.2095757</t>
  </si>
  <si>
    <t>0.0279628</t>
  </si>
  <si>
    <t>0.1839728</t>
  </si>
  <si>
    <t>0.343517</t>
  </si>
  <si>
    <t>0.1800725</t>
  </si>
  <si>
    <t>0.2702125</t>
  </si>
  <si>
    <t>0.2133469</t>
  </si>
  <si>
    <t>0.3195153</t>
  </si>
  <si>
    <t>0.1459896</t>
  </si>
  <si>
    <t>0.1246738</t>
  </si>
  <si>
    <t>0.06211095</t>
  </si>
  <si>
    <t>0.02341849</t>
  </si>
  <si>
    <t>0.2224317</t>
  </si>
  <si>
    <t>0.08045818</t>
  </si>
  <si>
    <t>0.06612861</t>
  </si>
  <si>
    <t>0.425587</t>
  </si>
  <si>
    <t>0.1094639</t>
  </si>
  <si>
    <t>0.1060032</t>
  </si>
  <si>
    <t>0.2172599</t>
  </si>
  <si>
    <t>0.1406415</t>
  </si>
  <si>
    <t>0.1553308</t>
  </si>
  <si>
    <t>0.07898339</t>
  </si>
  <si>
    <t>0.194229</t>
  </si>
  <si>
    <t>0.288103</t>
  </si>
  <si>
    <t>0.3517647</t>
  </si>
  <si>
    <t>0.2320182</t>
  </si>
  <si>
    <t>0.06166867</t>
  </si>
  <si>
    <t>0.1831031</t>
  </si>
  <si>
    <t>0.1606283</t>
  </si>
  <si>
    <t>0.2737737</t>
  </si>
  <si>
    <t>0.2207733</t>
  </si>
  <si>
    <t>0.2651022</t>
  </si>
  <si>
    <t>0.2952142</t>
  </si>
  <si>
    <t>0.3178594</t>
  </si>
  <si>
    <t>0.2480666</t>
  </si>
  <si>
    <t>0.2939284</t>
  </si>
  <si>
    <t>0.04249233</t>
  </si>
  <si>
    <t>0.3136243</t>
  </si>
  <si>
    <t>0.4317389</t>
  </si>
  <si>
    <t>0.2006426</t>
  </si>
  <si>
    <t>0.512665</t>
  </si>
  <si>
    <t>0.2636848</t>
  </si>
  <si>
    <t>0.248676</t>
  </si>
  <si>
    <t>0.2287276</t>
  </si>
  <si>
    <t>0.3131382</t>
  </si>
  <si>
    <t>0.467131</t>
  </si>
  <si>
    <t>0.2753189</t>
  </si>
  <si>
    <t>0.2039512</t>
  </si>
  <si>
    <t>0.2383892</t>
  </si>
  <si>
    <t>0.1671982</t>
  </si>
  <si>
    <t>0.279044</t>
  </si>
  <si>
    <t>0.2405109</t>
  </si>
  <si>
    <t>0.3215623</t>
  </si>
  <si>
    <t>0.2788464</t>
  </si>
  <si>
    <t>0.1816461</t>
  </si>
  <si>
    <t>0.1123177</t>
  </si>
  <si>
    <t>0.103219</t>
  </si>
  <si>
    <t>0.1861346</t>
  </si>
  <si>
    <t>0.3089093</t>
  </si>
  <si>
    <t>0.4414558</t>
  </si>
  <si>
    <t>0.2576017</t>
  </si>
  <si>
    <t>0.2855669</t>
  </si>
  <si>
    <t>0.2539127</t>
  </si>
  <si>
    <t>0.2688912</t>
  </si>
  <si>
    <t>0.03198298</t>
  </si>
  <si>
    <t>0.1376086</t>
  </si>
  <si>
    <t>0.1706378</t>
  </si>
  <si>
    <t>0.1339734</t>
  </si>
  <si>
    <t>0.1069581</t>
  </si>
  <si>
    <t>0.3527493</t>
  </si>
  <si>
    <t>0.1458745</t>
  </si>
  <si>
    <t>0.2053677</t>
  </si>
  <si>
    <t>0.08881178</t>
  </si>
  <si>
    <t>0.07478703</t>
  </si>
  <si>
    <t>0.5798135</t>
  </si>
  <si>
    <t>0.1867444</t>
  </si>
  <si>
    <t>0.3497212</t>
  </si>
  <si>
    <t>0.2747922</t>
  </si>
  <si>
    <t>0.0418679</t>
  </si>
  <si>
    <t>0.2557828</t>
  </si>
  <si>
    <t>0.3399398</t>
  </si>
  <si>
    <t>0.05916469</t>
  </si>
  <si>
    <t>0.2222194</t>
  </si>
  <si>
    <t>0.452681</t>
  </si>
  <si>
    <t>0.5026409</t>
  </si>
  <si>
    <t>0.4049493</t>
  </si>
  <si>
    <t>0.1993266</t>
  </si>
  <si>
    <t>0.4468286</t>
  </si>
  <si>
    <t>0.2874885</t>
  </si>
  <si>
    <t>0.5599194</t>
  </si>
  <si>
    <t>0.1102309</t>
  </si>
  <si>
    <t>0.5050613</t>
  </si>
  <si>
    <t>0.3298764</t>
  </si>
  <si>
    <t>0.3180017</t>
  </si>
  <si>
    <t>0.1975208</t>
  </si>
  <si>
    <t>0.3803604</t>
  </si>
  <si>
    <t>0.1447519</t>
  </si>
  <si>
    <t>0.3322564</t>
  </si>
  <si>
    <t>0.4883767</t>
  </si>
  <si>
    <t>0.3184607</t>
  </si>
  <si>
    <t>0.4675182</t>
  </si>
  <si>
    <t>0.3584805</t>
  </si>
  <si>
    <t>0.1818151</t>
  </si>
  <si>
    <t>0.3090557</t>
  </si>
  <si>
    <t>0.3822065</t>
  </si>
  <si>
    <t>0.5662902</t>
  </si>
  <si>
    <t>0.3396975</t>
  </si>
  <si>
    <t>0.3675689</t>
  </si>
  <si>
    <t>0.4410466</t>
  </si>
  <si>
    <t>0.3573225</t>
  </si>
  <si>
    <t>0.4025333</t>
  </si>
  <si>
    <t>0.4685674</t>
  </si>
  <si>
    <t>0.5476553</t>
  </si>
  <si>
    <t>0.4183078</t>
  </si>
  <si>
    <t>0.07967354</t>
  </si>
  <si>
    <t>0.1025337</t>
  </si>
  <si>
    <t>0.2299716</t>
  </si>
  <si>
    <t>0.3689252</t>
  </si>
  <si>
    <t>0.4497163</t>
  </si>
  <si>
    <t>0.3704734</t>
  </si>
  <si>
    <t>0.506953</t>
  </si>
  <si>
    <t>0.3506767</t>
  </si>
  <si>
    <t>0.5061977</t>
  </si>
  <si>
    <t>0.2379227</t>
  </si>
  <si>
    <t>0.4783658</t>
  </si>
  <si>
    <t>0.3011609</t>
  </si>
  <si>
    <t>0.2447642</t>
  </si>
  <si>
    <t>0.1857248</t>
  </si>
  <si>
    <t>0.3702816</t>
  </si>
  <si>
    <t>0.2923868</t>
  </si>
  <si>
    <t>0.02450972</t>
  </si>
  <si>
    <t>0.2913975</t>
  </si>
  <si>
    <t>0.4315196</t>
  </si>
  <si>
    <t>0.6972908</t>
  </si>
  <si>
    <t>0.05350494</t>
  </si>
  <si>
    <t>0.2486078</t>
  </si>
  <si>
    <t>0.00521169</t>
  </si>
  <si>
    <t>0.2141704</t>
  </si>
  <si>
    <t>0.3814632</t>
  </si>
  <si>
    <t>0.2532067</t>
  </si>
  <si>
    <t>0.4500112</t>
  </si>
  <si>
    <t>0.168619</t>
  </si>
  <si>
    <t>0.1311578</t>
  </si>
  <si>
    <t>0.4732041</t>
  </si>
  <si>
    <t>0.3712957</t>
  </si>
  <si>
    <t>0.2470731</t>
  </si>
  <si>
    <t>0.2187762</t>
  </si>
  <si>
    <t>0.3879845</t>
  </si>
  <si>
    <t>0.3549818</t>
  </si>
  <si>
    <t>0.4615554</t>
  </si>
  <si>
    <t>0.4232618</t>
  </si>
  <si>
    <t>0.3350692</t>
  </si>
  <si>
    <t>0.3785583</t>
  </si>
  <si>
    <t>0.3404135</t>
  </si>
  <si>
    <t>0.4124518</t>
  </si>
  <si>
    <t>0.1636969</t>
  </si>
  <si>
    <t>0.2995724</t>
  </si>
  <si>
    <t>0.3461047</t>
  </si>
  <si>
    <t>0.07070894</t>
  </si>
  <si>
    <t>0.5422537</t>
  </si>
  <si>
    <t>0.2488342</t>
  </si>
  <si>
    <t>0.2261728</t>
  </si>
  <si>
    <t>0.2176408</t>
  </si>
  <si>
    <t>0.2150682</t>
  </si>
  <si>
    <t>0.4779481</t>
  </si>
  <si>
    <t>0.3695028</t>
  </si>
  <si>
    <t>0.348132</t>
  </si>
  <si>
    <t>0.3515544</t>
  </si>
  <si>
    <t>0.3299713</t>
  </si>
  <si>
    <t>0.248189</t>
  </si>
  <si>
    <t>0.5401367</t>
  </si>
  <si>
    <t>0.6291854</t>
  </si>
  <si>
    <t>0.495754</t>
  </si>
  <si>
    <t>0.4784474</t>
  </si>
  <si>
    <t>0.2362221</t>
  </si>
  <si>
    <t>0.4371757</t>
  </si>
  <si>
    <t>0.27236</t>
  </si>
  <si>
    <t>0.2819072</t>
  </si>
  <si>
    <t>0.238896</t>
  </si>
  <si>
    <t>0.3112063</t>
  </si>
  <si>
    <t>0.1232021</t>
  </si>
  <si>
    <t>0.5090191</t>
  </si>
  <si>
    <t>0.2631304</t>
  </si>
  <si>
    <t>0.5153012</t>
  </si>
  <si>
    <t>0.5097983</t>
  </si>
  <si>
    <t>0.3460346</t>
  </si>
  <si>
    <t>0.4411347</t>
  </si>
  <si>
    <t>0.4344635</t>
  </si>
  <si>
    <t>0.3598018</t>
  </si>
  <si>
    <t>0.4082253</t>
  </si>
  <si>
    <t>0.6070591</t>
  </si>
  <si>
    <t>0.4024504</t>
  </si>
  <si>
    <t>0.3817874</t>
  </si>
  <si>
    <t>0.3382618</t>
  </si>
  <si>
    <t>0.3396894</t>
  </si>
  <si>
    <t>0.3419429</t>
  </si>
  <si>
    <t>0.5597546</t>
  </si>
  <si>
    <t>0.3093542</t>
  </si>
  <si>
    <t>0.4132935</t>
  </si>
  <si>
    <t>0.07548643</t>
  </si>
  <si>
    <t>0.3001552</t>
  </si>
  <si>
    <t>0.2779031</t>
  </si>
  <si>
    <t>0.3742333</t>
  </si>
  <si>
    <t>0.0991474</t>
  </si>
  <si>
    <t>0.07524731</t>
  </si>
  <si>
    <t>0.3508796</t>
  </si>
  <si>
    <t>0.2615128</t>
  </si>
  <si>
    <t>0.2174804</t>
  </si>
  <si>
    <t>0.1531156</t>
  </si>
  <si>
    <t>0.2838025</t>
  </si>
  <si>
    <t>0.2991618</t>
  </si>
  <si>
    <t>0.3987475</t>
  </si>
  <si>
    <t>0.3281207</t>
  </si>
  <si>
    <t>0.2785752</t>
  </si>
  <si>
    <t>0.3456011</t>
  </si>
  <si>
    <t>0.2575047</t>
  </si>
  <si>
    <t>0.3552749</t>
  </si>
  <si>
    <t>0.08068063</t>
  </si>
  <si>
    <t>0.1684621</t>
  </si>
  <si>
    <t>0.2510159</t>
  </si>
  <si>
    <t>0.4522319</t>
  </si>
  <si>
    <t>0.1588211</t>
  </si>
  <si>
    <t>0.1728476</t>
  </si>
  <si>
    <t>0.1018579</t>
  </si>
  <si>
    <t>0.1293834</t>
  </si>
  <si>
    <t>0.40001</t>
  </si>
  <si>
    <t>0.3101177</t>
  </si>
  <si>
    <t>0.2084857</t>
  </si>
  <si>
    <t>0.2541808</t>
  </si>
  <si>
    <t>0.2582047</t>
  </si>
  <si>
    <t>0.1757696</t>
  </si>
  <si>
    <t>0.4573444</t>
  </si>
  <si>
    <t>0.530495</t>
  </si>
  <si>
    <t>0.3955229</t>
  </si>
  <si>
    <t>0.4020181</t>
  </si>
  <si>
    <t>0.05492884</t>
  </si>
  <si>
    <t>0.303216</t>
  </si>
  <si>
    <t>0.1962825</t>
  </si>
  <si>
    <t>0.1725477</t>
  </si>
  <si>
    <t>0.2041865</t>
  </si>
  <si>
    <t>0.2566859</t>
  </si>
  <si>
    <t>0.1511682</t>
  </si>
  <si>
    <t>0.4327725</t>
  </si>
  <si>
    <t>0.172711</t>
  </si>
  <si>
    <t>0.4234985</t>
  </si>
  <si>
    <t>0.4415171</t>
  </si>
  <si>
    <t>0.271947</t>
  </si>
  <si>
    <t>0.3721045</t>
  </si>
  <si>
    <t>0.3569088</t>
  </si>
  <si>
    <t>0.293149</t>
  </si>
  <si>
    <t>0.3195622</t>
  </si>
  <si>
    <t>0.5027308</t>
  </si>
  <si>
    <t>0.3048253</t>
  </si>
  <si>
    <t>0.2850408</t>
  </si>
  <si>
    <t>0.239079</t>
  </si>
  <si>
    <t>0.2592309</t>
  </si>
  <si>
    <t>0.2841489</t>
  </si>
  <si>
    <t>0.466346</t>
  </si>
  <si>
    <t>0.2180195</t>
  </si>
  <si>
    <t>0.3464369</t>
  </si>
  <si>
    <t>0.2601891</t>
  </si>
  <si>
    <t>0.1701885</t>
  </si>
  <si>
    <t>0.3522193</t>
  </si>
  <si>
    <t>0.3281251</t>
  </si>
  <si>
    <t>0.2869579</t>
  </si>
  <si>
    <t>0.211662</t>
  </si>
  <si>
    <t>0.2399828</t>
  </si>
  <si>
    <t>0.1586079</t>
  </si>
  <si>
    <t>0.4062983</t>
  </si>
  <si>
    <t>0.1645837</t>
  </si>
  <si>
    <t>0.3300378</t>
  </si>
  <si>
    <t>0.3037526</t>
  </si>
  <si>
    <t>0.3607838</t>
  </si>
  <si>
    <t>0.2533911</t>
  </si>
  <si>
    <t>0.3097432</t>
  </si>
  <si>
    <t>0.01222846</t>
  </si>
  <si>
    <t>0.01856336</t>
  </si>
  <si>
    <t>0.2520552</t>
  </si>
  <si>
    <t>0.1029779</t>
  </si>
  <si>
    <t>0.2527256</t>
  </si>
  <si>
    <t>0.1108199</t>
  </si>
  <si>
    <t>0.007059881</t>
  </si>
  <si>
    <t>0.02632266</t>
  </si>
  <si>
    <t>0.2737048</t>
  </si>
  <si>
    <t>0.3160949</t>
  </si>
  <si>
    <t>0.3497414</t>
  </si>
  <si>
    <t>0.08661962</t>
  </si>
  <si>
    <t>0.2221417</t>
  </si>
  <si>
    <t>0.1771561</t>
  </si>
  <si>
    <t>0.2200512</t>
  </si>
  <si>
    <t>0.1555104</t>
  </si>
  <si>
    <t>0.1280907</t>
  </si>
  <si>
    <t>0.1025794</t>
  </si>
  <si>
    <t>0.1557976</t>
  </si>
  <si>
    <t>0.02475802</t>
  </si>
  <si>
    <t>0.04134451</t>
  </si>
  <si>
    <t>0.3331324</t>
  </si>
  <si>
    <t>0.3802844</t>
  </si>
  <si>
    <t>0.354842</t>
  </si>
  <si>
    <t>0.2227908</t>
  </si>
  <si>
    <t>0.09966311</t>
  </si>
  <si>
    <t>0.2549006</t>
  </si>
  <si>
    <t>0.1158578</t>
  </si>
  <si>
    <t>0.1522778</t>
  </si>
  <si>
    <t>0.1006473</t>
  </si>
  <si>
    <t>0.07559539</t>
  </si>
  <si>
    <t>0.008471967</t>
  </si>
  <si>
    <t>0.1176165</t>
  </si>
  <si>
    <t>0.03791847</t>
  </si>
  <si>
    <t>0.3664758</t>
  </si>
  <si>
    <t>0.02228878</t>
  </si>
  <si>
    <t>0.1947672</t>
  </si>
  <si>
    <t>0.4009897</t>
  </si>
  <si>
    <t>0.2604303</t>
  </si>
  <si>
    <t>0.5357416</t>
  </si>
  <si>
    <t>0.4279794</t>
  </si>
  <si>
    <t>0.4667614</t>
  </si>
  <si>
    <t>0.2837756</t>
  </si>
  <si>
    <t>0.3661098</t>
  </si>
  <si>
    <t>0.2479783</t>
  </si>
  <si>
    <t>0.4861249</t>
  </si>
  <si>
    <t>0.3513055</t>
  </si>
  <si>
    <t>0.3903001</t>
  </si>
  <si>
    <t>0.4394258</t>
  </si>
  <si>
    <t>0.5024704</t>
  </si>
  <si>
    <t>0.4367384</t>
  </si>
  <si>
    <t>0.426655</t>
  </si>
  <si>
    <t>0.1192449</t>
  </si>
  <si>
    <t>0.1963563</t>
  </si>
  <si>
    <t>0.4670805</t>
  </si>
  <si>
    <t>0.3792444</t>
  </si>
  <si>
    <t>0.2251208</t>
  </si>
  <si>
    <t>0.1165067</t>
  </si>
  <si>
    <t>0.2867192</t>
  </si>
  <si>
    <t>0.3561913</t>
  </si>
  <si>
    <t>0.3526129</t>
  </si>
  <si>
    <t>0.4245382</t>
  </si>
  <si>
    <t>0.2727738</t>
  </si>
  <si>
    <t>0.4092932</t>
  </si>
  <si>
    <t>0.3794465</t>
  </si>
  <si>
    <t>0.3263603</t>
  </si>
  <si>
    <t>0.02094446</t>
  </si>
  <si>
    <t>0.2302831</t>
  </si>
  <si>
    <t>0.09578825</t>
  </si>
  <si>
    <t>0.03607975</t>
  </si>
  <si>
    <t>0.04055663</t>
  </si>
  <si>
    <t>0.2959539</t>
  </si>
  <si>
    <t>0.5277086</t>
  </si>
  <si>
    <t>0.4922206</t>
  </si>
  <si>
    <t>0.5674406</t>
  </si>
  <si>
    <t>0.08814677</t>
  </si>
  <si>
    <t>0.06698009</t>
  </si>
  <si>
    <t>0.05160897</t>
  </si>
  <si>
    <t>0.08208963</t>
  </si>
  <si>
    <t>0.2631358</t>
  </si>
  <si>
    <t>0.1420362</t>
  </si>
  <si>
    <t>0.01719953</t>
  </si>
  <si>
    <t>0.001299206</t>
  </si>
  <si>
    <t>0.00464017</t>
  </si>
  <si>
    <t>0.1284002</t>
  </si>
  <si>
    <t>0.2173066</t>
  </si>
  <si>
    <t>0.524485</t>
  </si>
  <si>
    <t>0.2506504</t>
  </si>
  <si>
    <t>0.2972902</t>
  </si>
  <si>
    <t>0.5061716</t>
  </si>
  <si>
    <t>0.05298768</t>
  </si>
  <si>
    <t>0.3603371</t>
  </si>
  <si>
    <t>0.5502776</t>
  </si>
  <si>
    <t>0.3725478</t>
  </si>
  <si>
    <t>0.1883272</t>
  </si>
  <si>
    <t>0.324337</t>
  </si>
  <si>
    <t>0.3015961</t>
  </si>
  <si>
    <t>0.4266609</t>
  </si>
  <si>
    <t>0.4027787</t>
  </si>
  <si>
    <t>0.4738129</t>
  </si>
  <si>
    <t>0.3737406</t>
  </si>
  <si>
    <t>0.3533412</t>
  </si>
  <si>
    <t>0.4422904</t>
  </si>
  <si>
    <t>0.3509372</t>
  </si>
  <si>
    <t>0.1539632</t>
  </si>
  <si>
    <t>0.5108692</t>
  </si>
  <si>
    <t>0.5877746</t>
  </si>
  <si>
    <t>0.4160685</t>
  </si>
  <si>
    <t>0.6467281</t>
  </si>
  <si>
    <t>0.4043061</t>
  </si>
  <si>
    <t>0.3754482</t>
  </si>
  <si>
    <t>0.3891506</t>
  </si>
  <si>
    <t>0.4264032</t>
  </si>
  <si>
    <t>0.5886522</t>
  </si>
  <si>
    <t>0.3455428</t>
  </si>
  <si>
    <t>0.4920417</t>
  </si>
  <si>
    <t>0.4072968</t>
  </si>
  <si>
    <t>0.3213598</t>
  </si>
  <si>
    <t>0.5072102</t>
  </si>
  <si>
    <t>0.4948636</t>
  </si>
  <si>
    <t>0.6524805</t>
  </si>
  <si>
    <t>0.577062</t>
  </si>
  <si>
    <t>0.4270675</t>
  </si>
  <si>
    <t>0.3407043</t>
  </si>
  <si>
    <t>0.3987168</t>
  </si>
  <si>
    <t>0.2567107</t>
  </si>
  <si>
    <t>0.3651293</t>
  </si>
  <si>
    <t>0.4692024</t>
  </si>
  <si>
    <t>0.5189502</t>
  </si>
  <si>
    <t>0.2875408</t>
  </si>
  <si>
    <t>0.4412623</t>
  </si>
  <si>
    <t>0.2695863</t>
  </si>
  <si>
    <t>0.46356</t>
  </si>
  <si>
    <t>0.4585657</t>
  </si>
  <si>
    <t>0.2035945</t>
  </si>
  <si>
    <t>0.3295063</t>
  </si>
  <si>
    <t>0.3195546</t>
  </si>
  <si>
    <t>0.295736</t>
  </si>
  <si>
    <t>0.3434154</t>
  </si>
  <si>
    <t>0.6009892</t>
  </si>
  <si>
    <t>0.3671321</t>
  </si>
  <si>
    <t>0.4362037</t>
  </si>
  <si>
    <t>0.3354139</t>
  </si>
  <si>
    <t>0.1915334</t>
  </si>
  <si>
    <t>0.2998315</t>
  </si>
  <si>
    <t>0.76539</t>
  </si>
  <si>
    <t>0.2673519</t>
  </si>
  <si>
    <t>0.376408</t>
  </si>
  <si>
    <t>0.3057049</t>
  </si>
  <si>
    <t>0.5713606</t>
  </si>
  <si>
    <t>0.5727942</t>
  </si>
  <si>
    <t>0.5107385</t>
  </si>
  <si>
    <t>0.007736305</t>
  </si>
  <si>
    <t>0.5338032</t>
  </si>
  <si>
    <t>0.2492369</t>
  </si>
  <si>
    <t>0.6139793</t>
  </si>
  <si>
    <t>0.4094412</t>
  </si>
  <si>
    <t>0.5860614</t>
  </si>
  <si>
    <t>0.4760929</t>
  </si>
  <si>
    <t>0.4580623</t>
  </si>
  <si>
    <t>0.5873044</t>
  </si>
  <si>
    <t>0.4650551</t>
  </si>
  <si>
    <t>0.2542054</t>
  </si>
  <si>
    <t>0.5866981</t>
  </si>
  <si>
    <t>0.6280972</t>
  </si>
  <si>
    <t>0.6850563</t>
  </si>
  <si>
    <t>0.603411</t>
  </si>
  <si>
    <t>0.4511577</t>
  </si>
  <si>
    <t>0.2385065</t>
  </si>
  <si>
    <t>0.5364664</t>
  </si>
  <si>
    <t>0.4352014</t>
  </si>
  <si>
    <t>0.6695939</t>
  </si>
  <si>
    <t>0.4206139</t>
  </si>
  <si>
    <t>0.6099746</t>
  </si>
  <si>
    <t>0.5696201</t>
  </si>
  <si>
    <t>0.5253364</t>
  </si>
  <si>
    <t>0.6782801</t>
  </si>
  <si>
    <t>0.4782535</t>
  </si>
  <si>
    <t>0.7224485</t>
  </si>
  <si>
    <t>0.6366215</t>
  </si>
  <si>
    <t>0.3711387</t>
  </si>
  <si>
    <t>0.05025012</t>
  </si>
  <si>
    <t>0.108408</t>
  </si>
  <si>
    <t>0.05874157</t>
  </si>
  <si>
    <t>0.3931639</t>
  </si>
  <si>
    <t>0.5288946</t>
  </si>
  <si>
    <t>0.561431</t>
  </si>
  <si>
    <t>0.5159068</t>
  </si>
  <si>
    <t>0.4628635</t>
  </si>
  <si>
    <t>0.08409442</t>
  </si>
  <si>
    <t>0.3450266</t>
  </si>
  <si>
    <t>0.4977953</t>
  </si>
  <si>
    <t>0.3542881</t>
  </si>
  <si>
    <t>0.5949209</t>
  </si>
  <si>
    <t>0.1998341</t>
  </si>
  <si>
    <t>0.1364751</t>
  </si>
  <si>
    <t>0.1251255</t>
  </si>
  <si>
    <t>0.4257499</t>
  </si>
  <si>
    <t>0.2991222</t>
  </si>
  <si>
    <t>0.130731</t>
  </si>
  <si>
    <t>0.487487</t>
  </si>
  <si>
    <t>0.7186936</t>
  </si>
  <si>
    <t>0.8757862</t>
  </si>
  <si>
    <t>0.14995</t>
  </si>
  <si>
    <t>0.1254108</t>
  </si>
  <si>
    <t>0.3116781</t>
  </si>
  <si>
    <t>0.462958</t>
  </si>
  <si>
    <t>0.355094</t>
  </si>
  <si>
    <t>0.07670712</t>
  </si>
  <si>
    <t>0.2105343</t>
  </si>
  <si>
    <t>0.1849286</t>
  </si>
  <si>
    <t>0.283722</t>
  </si>
  <si>
    <t>0.2385679</t>
  </si>
  <si>
    <t>0.3179965</t>
  </si>
  <si>
    <t>0.3516087</t>
  </si>
  <si>
    <t>0.4568897</t>
  </si>
  <si>
    <t>0.4105352</t>
  </si>
  <si>
    <t>0.3626187</t>
  </si>
  <si>
    <t>0.09500283</t>
  </si>
  <si>
    <t>0.3947664</t>
  </si>
  <si>
    <t>0.1388317</t>
  </si>
  <si>
    <t>0.2991192</t>
  </si>
  <si>
    <t>0.01714081</t>
  </si>
  <si>
    <t>0.02335969</t>
  </si>
  <si>
    <t>0.1618868</t>
  </si>
  <si>
    <t>0.2596224</t>
  </si>
  <si>
    <t>0.2905467</t>
  </si>
  <si>
    <t>0.3110055</t>
  </si>
  <si>
    <t>0.1530563</t>
  </si>
  <si>
    <t>0.2690701</t>
  </si>
  <si>
    <t>0.1674695</t>
  </si>
  <si>
    <t>0.2118892</t>
  </si>
  <si>
    <t>0.2104619</t>
  </si>
  <si>
    <t>0.2194079</t>
  </si>
  <si>
    <t>0.1775057</t>
  </si>
  <si>
    <t>0.1073886</t>
  </si>
  <si>
    <t>0.1288948</t>
  </si>
  <si>
    <t>0.1816535</t>
  </si>
  <si>
    <t>0.4121739</t>
  </si>
  <si>
    <t>0.4669576</t>
  </si>
  <si>
    <t>0.3429864</t>
  </si>
  <si>
    <t>0.1408841</t>
  </si>
  <si>
    <t>0.2096607</t>
  </si>
  <si>
    <t>0.1706145</t>
  </si>
  <si>
    <t>0.00807825</t>
  </si>
  <si>
    <t>0.118174</t>
  </si>
  <si>
    <t>0.1005552</t>
  </si>
  <si>
    <t>0.1615547</t>
  </si>
  <si>
    <t>0.2898277</t>
  </si>
  <si>
    <t>0.07605435</t>
  </si>
  <si>
    <t>0.1941718</t>
  </si>
  <si>
    <t>0.1995733</t>
  </si>
  <si>
    <t>0.09106818</t>
  </si>
  <si>
    <t>0.5204324</t>
  </si>
  <si>
    <t>0.1153395</t>
  </si>
  <si>
    <t>0.2780673</t>
  </si>
  <si>
    <t>0.4545672</t>
  </si>
  <si>
    <t>0.3104939</t>
  </si>
  <si>
    <t>0.3302544</t>
  </si>
  <si>
    <t>0.1702061</t>
  </si>
  <si>
    <t>0.4229732</t>
  </si>
  <si>
    <t>0.3324657</t>
  </si>
  <si>
    <t>0.5342996</t>
  </si>
  <si>
    <t>0.3991106</t>
  </si>
  <si>
    <t>0.2596814</t>
  </si>
  <si>
    <t>0.3890986</t>
  </si>
  <si>
    <t>0.3387734</t>
  </si>
  <si>
    <t>0.3861859</t>
  </si>
  <si>
    <t>0.2257917</t>
  </si>
  <si>
    <t>0.3689061</t>
  </si>
  <si>
    <t>0.4352849</t>
  </si>
  <si>
    <t>0.6037034</t>
  </si>
  <si>
    <t>0.2912882</t>
  </si>
  <si>
    <t>0.3489473</t>
  </si>
  <si>
    <t>0.3176102</t>
  </si>
  <si>
    <t>0.33653</t>
  </si>
  <si>
    <t>0.5184708</t>
  </si>
  <si>
    <t>0.3168468</t>
  </si>
  <si>
    <t>0.3489986</t>
  </si>
  <si>
    <t>0.281382</t>
  </si>
  <si>
    <t>0.2901405</t>
  </si>
  <si>
    <t>0.2278214</t>
  </si>
  <si>
    <t>0.5956434</t>
  </si>
  <si>
    <t>0.7161487</t>
  </si>
  <si>
    <t>0.6137487</t>
  </si>
  <si>
    <t>0.5727255</t>
  </si>
  <si>
    <t>0.3309453</t>
  </si>
  <si>
    <t>0.5616873</t>
  </si>
  <si>
    <t>0.3043673</t>
  </si>
  <si>
    <t>0.2741078</t>
  </si>
  <si>
    <t>0.2191517</t>
  </si>
  <si>
    <t>0.2384713</t>
  </si>
  <si>
    <t>0.111394</t>
  </si>
  <si>
    <t>0.5737242</t>
  </si>
  <si>
    <t>0.3737228</t>
  </si>
  <si>
    <t>0.5675995</t>
  </si>
  <si>
    <t>0.586365</t>
  </si>
  <si>
    <t>0.433834</t>
  </si>
  <si>
    <t>0.532576</t>
  </si>
  <si>
    <t>0.500848</t>
  </si>
  <si>
    <t>0.4238608</t>
  </si>
  <si>
    <t>0.4721327</t>
  </si>
  <si>
    <t>0.673315</t>
  </si>
  <si>
    <t>0.4697798</t>
  </si>
  <si>
    <t>0.4842549</t>
  </si>
  <si>
    <t>0.4155877</t>
  </si>
  <si>
    <t>0.4805075</t>
  </si>
  <si>
    <t>0.4481079</t>
  </si>
  <si>
    <t>0.6257939</t>
  </si>
  <si>
    <t>0.3892617</t>
  </si>
  <si>
    <t>0.4990557</t>
  </si>
  <si>
    <t>0.1403949</t>
  </si>
  <si>
    <t>0.415979</t>
  </si>
  <si>
    <t>0.3529009</t>
  </si>
  <si>
    <t>0.1592646</t>
  </si>
  <si>
    <t>0.4273153</t>
  </si>
  <si>
    <t>0.5800806</t>
  </si>
  <si>
    <t>0.2171831</t>
  </si>
  <si>
    <t>0.3316792</t>
  </si>
  <si>
    <t>0.3664019</t>
  </si>
  <si>
    <t>0.4209783</t>
  </si>
  <si>
    <t>0.2752192</t>
  </si>
  <si>
    <t>0.3504109</t>
  </si>
  <si>
    <t>0.5536312</t>
  </si>
  <si>
    <t>0.5671107</t>
  </si>
  <si>
    <t>0.4643693</t>
  </si>
  <si>
    <t>0.6331287</t>
  </si>
  <si>
    <t>0.402931</t>
  </si>
  <si>
    <t>0.490334</t>
  </si>
  <si>
    <t>0.5029669</t>
  </si>
  <si>
    <t>0.4297145</t>
  </si>
  <si>
    <t>0.6139823</t>
  </si>
  <si>
    <t>0.2998646</t>
  </si>
  <si>
    <t>0.4038841</t>
  </si>
  <si>
    <t>0.4053564</t>
  </si>
  <si>
    <t>0.3663026</t>
  </si>
  <si>
    <t>0.4251708</t>
  </si>
  <si>
    <t>0.3224455</t>
  </si>
  <si>
    <t>0.6749262</t>
  </si>
  <si>
    <t>0.5874424</t>
  </si>
  <si>
    <t>0.4418904</t>
  </si>
  <si>
    <t>0.2983816</t>
  </si>
  <si>
    <t>0.3891055</t>
  </si>
  <si>
    <t>0.1542881</t>
  </si>
  <si>
    <t>0.3642539</t>
  </si>
  <si>
    <t>0.508559</t>
  </si>
  <si>
    <t>0.38223</t>
  </si>
  <si>
    <t>0.4962032</t>
  </si>
  <si>
    <t>0.4395189</t>
  </si>
  <si>
    <t>0.4163722</t>
  </si>
  <si>
    <t>0.4340602</t>
  </si>
  <si>
    <t>0.4894868</t>
  </si>
  <si>
    <t>0.4576902</t>
  </si>
  <si>
    <t>0.5299091</t>
  </si>
  <si>
    <t>0.3292797</t>
  </si>
  <si>
    <t>0.303348</t>
  </si>
  <si>
    <t>0.2325924</t>
  </si>
  <si>
    <t>0.4138543</t>
  </si>
  <si>
    <t>0.3258267</t>
  </si>
  <si>
    <t>0.3717143</t>
  </si>
  <si>
    <t>0.33358</t>
  </si>
  <si>
    <t>0.4652766</t>
  </si>
  <si>
    <t>0.4798974</t>
  </si>
  <si>
    <t>0.724862</t>
  </si>
  <si>
    <t>0.4196541</t>
  </si>
  <si>
    <t>0.3526659</t>
  </si>
  <si>
    <t>0.3215568</t>
  </si>
  <si>
    <t>0.2419201</t>
  </si>
  <si>
    <t>0.1059366</t>
  </si>
  <si>
    <t>0.2698259</t>
  </si>
  <si>
    <t>0.4283317</t>
  </si>
  <si>
    <t>0.2038743</t>
  </si>
  <si>
    <t>0.1738684</t>
  </si>
  <si>
    <t>0.2561327</t>
  </si>
  <si>
    <t>0.2071012</t>
  </si>
  <si>
    <t>0.1379231</t>
  </si>
  <si>
    <t>0.2675022</t>
  </si>
  <si>
    <t>0.4151119</t>
  </si>
  <si>
    <t>0.4995025</t>
  </si>
  <si>
    <t>0.2031438</t>
  </si>
  <si>
    <t>0.5778361</t>
  </si>
  <si>
    <t>0.343698</t>
  </si>
  <si>
    <t>0.4510207</t>
  </si>
  <si>
    <t>0.3281726</t>
  </si>
  <si>
    <t>0.4120812</t>
  </si>
  <si>
    <t>0.5476353</t>
  </si>
  <si>
    <t>0.1833433</t>
  </si>
  <si>
    <t>0.2721092</t>
  </si>
  <si>
    <t>0.2262253</t>
  </si>
  <si>
    <t>0.1919895</t>
  </si>
  <si>
    <t>0.2892341</t>
  </si>
  <si>
    <t>0.4019107</t>
  </si>
  <si>
    <t>0.6224525</t>
  </si>
  <si>
    <t>0.5463482</t>
  </si>
  <si>
    <t>0.4725912</t>
  </si>
  <si>
    <t>0.2557204</t>
  </si>
  <si>
    <t>0.42506</t>
  </si>
  <si>
    <t>0.1972878</t>
  </si>
  <si>
    <t>0.2576647</t>
  </si>
  <si>
    <t>0.3750863</t>
  </si>
  <si>
    <t>0.343926</t>
  </si>
  <si>
    <t>0.331718</t>
  </si>
  <si>
    <t>0.4794341</t>
  </si>
  <si>
    <t>0.2903988</t>
  </si>
  <si>
    <t>0.4685872</t>
  </si>
  <si>
    <t>0.4985688</t>
  </si>
  <si>
    <t>0.3055091</t>
  </si>
  <si>
    <t>0.4340315</t>
  </si>
  <si>
    <t>0.3962299</t>
  </si>
  <si>
    <t>0.3514925</t>
  </si>
  <si>
    <t>0.2989993</t>
  </si>
  <si>
    <t>0.5140527</t>
  </si>
  <si>
    <t>0.3997843</t>
  </si>
  <si>
    <t>0.3657265</t>
  </si>
  <si>
    <t>0.3309649</t>
  </si>
  <si>
    <t>0.382905</t>
  </si>
  <si>
    <t>0.3000815</t>
  </si>
  <si>
    <t>0.621467</t>
  </si>
  <si>
    <t>0.2666825</t>
  </si>
  <si>
    <t>0.3623178</t>
  </si>
  <si>
    <t>0.3080202</t>
  </si>
  <si>
    <t>0.05163454</t>
  </si>
  <si>
    <t>0.3617583</t>
  </si>
  <si>
    <t>0.172071</t>
  </si>
  <si>
    <t>0.3888614</t>
  </si>
  <si>
    <t>0.3166388</t>
  </si>
  <si>
    <t>0.2962775</t>
  </si>
  <si>
    <t>0.2907271</t>
  </si>
  <si>
    <t>0.3238576</t>
  </si>
  <si>
    <t>0.1515207</t>
  </si>
  <si>
    <t>0.4542771</t>
  </si>
  <si>
    <t>0.5536213</t>
  </si>
  <si>
    <t>0.2572422</t>
  </si>
  <si>
    <t>0.5747289</t>
  </si>
  <si>
    <t>0.350086</t>
  </si>
  <si>
    <t>0.2825043</t>
  </si>
  <si>
    <t>0.4075019</t>
  </si>
  <si>
    <t>0.330489</t>
  </si>
  <si>
    <t>0.5666623</t>
  </si>
  <si>
    <t>0.2728789</t>
  </si>
  <si>
    <t>0.3965449</t>
  </si>
  <si>
    <t>0.4298784</t>
  </si>
  <si>
    <t>0.3878184</t>
  </si>
  <si>
    <t>0.2243311</t>
  </si>
  <si>
    <t>0.3779291</t>
  </si>
  <si>
    <t>0.5471287</t>
  </si>
  <si>
    <t>0.476212</t>
  </si>
  <si>
    <t>0.3500726</t>
  </si>
  <si>
    <t>0.09125016</t>
  </si>
  <si>
    <t>0.2722373</t>
  </si>
  <si>
    <t>0.100167</t>
  </si>
  <si>
    <t>0.3305259</t>
  </si>
  <si>
    <t>0.4741922</t>
  </si>
  <si>
    <t>0.2892764</t>
  </si>
  <si>
    <t>0.4208461</t>
  </si>
  <si>
    <t>0.1148582</t>
  </si>
  <si>
    <t>0.4129889</t>
  </si>
  <si>
    <t>0.4633236</t>
  </si>
  <si>
    <t>0.0783363</t>
  </si>
  <si>
    <t>0.35888</t>
  </si>
  <si>
    <t>0.2520084</t>
  </si>
  <si>
    <t>0.1914374</t>
  </si>
  <si>
    <t>0.2223681</t>
  </si>
  <si>
    <t>0.4722208</t>
  </si>
  <si>
    <t>0.3371887</t>
  </si>
  <si>
    <t>0.09328666</t>
  </si>
  <si>
    <t>0.2556038</t>
  </si>
  <si>
    <t>0.127214</t>
  </si>
  <si>
    <t>0.3187143</t>
  </si>
  <si>
    <t>0.6910259</t>
  </si>
  <si>
    <t>0.1411083</t>
  </si>
  <si>
    <t>0.3260491</t>
  </si>
  <si>
    <t>0.2019432</t>
  </si>
  <si>
    <t>0.515126</t>
  </si>
  <si>
    <t>0.1712442</t>
  </si>
  <si>
    <t>0.2760846</t>
  </si>
  <si>
    <t>0.4261913</t>
  </si>
  <si>
    <t>0.3610354</t>
  </si>
  <si>
    <t>0.3316134</t>
  </si>
  <si>
    <t>0.1175858</t>
  </si>
  <si>
    <t>0.4068103</t>
  </si>
  <si>
    <t>0.4668437</t>
  </si>
  <si>
    <t>0.1741016</t>
  </si>
  <si>
    <t>0.5727226</t>
  </si>
  <si>
    <t>0.2145153</t>
  </si>
  <si>
    <t>0.3083791</t>
  </si>
  <si>
    <t>0.3164243</t>
  </si>
  <si>
    <t>0.3299226</t>
  </si>
  <si>
    <t>0.5026432</t>
  </si>
  <si>
    <t>0.249224</t>
  </si>
  <si>
    <t>0.3329282</t>
  </si>
  <si>
    <t>0.1805605</t>
  </si>
  <si>
    <t>0.1861025</t>
  </si>
  <si>
    <t>0.1336047</t>
  </si>
  <si>
    <t>0.4513156</t>
  </si>
  <si>
    <t>0.6451237</t>
  </si>
  <si>
    <t>0.4762637</t>
  </si>
  <si>
    <t>0.4128752</t>
  </si>
  <si>
    <t>0.2299918</t>
  </si>
  <si>
    <t>0.4467625</t>
  </si>
  <si>
    <t>0.2215504</t>
  </si>
  <si>
    <t>0.2471065</t>
  </si>
  <si>
    <t>0.2981568</t>
  </si>
  <si>
    <t>0.3512379</t>
  </si>
  <si>
    <t>0.2411136</t>
  </si>
  <si>
    <t>0.4153802</t>
  </si>
  <si>
    <t>0.3308442</t>
  </si>
  <si>
    <t>0.4593592</t>
  </si>
  <si>
    <t>0.4119596</t>
  </si>
  <si>
    <t>0.3411836</t>
  </si>
  <si>
    <t>0.3498347</t>
  </si>
  <si>
    <t>0.3526907</t>
  </si>
  <si>
    <t>0.296081</t>
  </si>
  <si>
    <t>0.3103478</t>
  </si>
  <si>
    <t>0.5762124</t>
  </si>
  <si>
    <t>0.3321808</t>
  </si>
  <si>
    <t>0.4409051</t>
  </si>
  <si>
    <t>0.3544392</t>
  </si>
  <si>
    <t>0.3694922</t>
  </si>
  <si>
    <t>0.243947</t>
  </si>
  <si>
    <t>0.6451125</t>
  </si>
  <si>
    <t>0.3985812</t>
  </si>
  <si>
    <t>0.4336052</t>
  </si>
  <si>
    <t>0.4207399</t>
  </si>
  <si>
    <t>0.2372412</t>
  </si>
  <si>
    <t>0.297628</t>
  </si>
  <si>
    <t>0.2837532</t>
  </si>
  <si>
    <t>0.2715106</t>
  </si>
  <si>
    <t>0.3082704</t>
  </si>
  <si>
    <t>0.1156042</t>
  </si>
  <si>
    <t>0.2053972</t>
  </si>
  <si>
    <t>0.4680546</t>
  </si>
  <si>
    <t>0.5803525</t>
  </si>
  <si>
    <t>0.3901768</t>
  </si>
  <si>
    <t>0.5707637</t>
  </si>
  <si>
    <t>0.3623485</t>
  </si>
  <si>
    <t>0.296096</t>
  </si>
  <si>
    <t>0.4051112</t>
  </si>
  <si>
    <t>0.366523</t>
  </si>
  <si>
    <t>0.591157</t>
  </si>
  <si>
    <t>0.1340071</t>
  </si>
  <si>
    <t>0.4029536</t>
  </si>
  <si>
    <t>0.3704156</t>
  </si>
  <si>
    <t>0.3230011</t>
  </si>
  <si>
    <t>0.2799773</t>
  </si>
  <si>
    <t>0.3019614</t>
  </si>
  <si>
    <t>0.5853705</t>
  </si>
  <si>
    <t>0.5270721</t>
  </si>
  <si>
    <t>0.3488658</t>
  </si>
  <si>
    <t>0.08401217</t>
  </si>
  <si>
    <t>0.1512988</t>
  </si>
  <si>
    <t>0.01002863</t>
  </si>
  <si>
    <t>0.2764269</t>
  </si>
  <si>
    <t>0.447331</t>
  </si>
  <si>
    <t>0.46238</t>
  </si>
  <si>
    <t>0.4142312</t>
  </si>
  <si>
    <t>0.338681</t>
  </si>
  <si>
    <t>0.1637083</t>
  </si>
  <si>
    <t>0.3380709</t>
  </si>
  <si>
    <t>0.4298234</t>
  </si>
  <si>
    <t>0.09554325</t>
  </si>
  <si>
    <t>0.4062106</t>
  </si>
  <si>
    <t>0.1573182</t>
  </si>
  <si>
    <t>0.1206693</t>
  </si>
  <si>
    <t>0.07961978</t>
  </si>
  <si>
    <t>0.35785</t>
  </si>
  <si>
    <t>0.2904912</t>
  </si>
  <si>
    <t>0.0005363971</t>
  </si>
  <si>
    <t>0.2005318</t>
  </si>
  <si>
    <t>0.252766</t>
  </si>
  <si>
    <t>0.3700793</t>
  </si>
  <si>
    <t>0.7396855</t>
  </si>
  <si>
    <t>0.04208822</t>
  </si>
  <si>
    <t>0.08326181</t>
  </si>
  <si>
    <t>0.600507</t>
  </si>
  <si>
    <t>0.2362459</t>
  </si>
  <si>
    <t>0.3105932</t>
  </si>
  <si>
    <t>0.4633725</t>
  </si>
  <si>
    <t>0.4389268</t>
  </si>
  <si>
    <t>0.4047077</t>
  </si>
  <si>
    <t>0.2189621</t>
  </si>
  <si>
    <t>0.4832062</t>
  </si>
  <si>
    <t>0.5203196</t>
  </si>
  <si>
    <t>0.3158784</t>
  </si>
  <si>
    <t>0.5870133</t>
  </si>
  <si>
    <t>0.2687172</t>
  </si>
  <si>
    <t>0.451109</t>
  </si>
  <si>
    <t>0.45492</t>
  </si>
  <si>
    <t>0.4805237</t>
  </si>
  <si>
    <t>0.493473</t>
  </si>
  <si>
    <t>0.2966881</t>
  </si>
  <si>
    <t>0.3558719</t>
  </si>
  <si>
    <t>0.263888</t>
  </si>
  <si>
    <t>0.2789149</t>
  </si>
  <si>
    <t>0.307692</t>
  </si>
  <si>
    <t>0.4491086</t>
  </si>
  <si>
    <t>0.6916087</t>
  </si>
  <si>
    <t>0.4813295</t>
  </si>
  <si>
    <t>0.4242271</t>
  </si>
  <si>
    <t>0.3571847</t>
  </si>
  <si>
    <t>0.5494313</t>
  </si>
  <si>
    <t>0.3339484</t>
  </si>
  <si>
    <t>0.3879432</t>
  </si>
  <si>
    <t>0.432706</t>
  </si>
  <si>
    <t>0.4240416</t>
  </si>
  <si>
    <t>0.3740692</t>
  </si>
  <si>
    <t>0.4830517</t>
  </si>
  <si>
    <t>0.3956602</t>
  </si>
  <si>
    <t>0.5308675</t>
  </si>
  <si>
    <t>0.4588408</t>
  </si>
  <si>
    <t>0.4462872</t>
  </si>
  <si>
    <t>0.3883964</t>
  </si>
  <si>
    <t>0.4481077</t>
  </si>
  <si>
    <t>0.4077008</t>
  </si>
  <si>
    <t>0.408575</t>
  </si>
  <si>
    <t>0.6288755</t>
  </si>
  <si>
    <t>0.4336495</t>
  </si>
  <si>
    <t>0.5544521</t>
  </si>
  <si>
    <t>0.4967028</t>
  </si>
  <si>
    <t>0.4512829</t>
  </si>
  <si>
    <t>0.3333466</t>
  </si>
  <si>
    <t>0.5889596</t>
  </si>
  <si>
    <t>0.4736639</t>
  </si>
  <si>
    <t>0.5147123</t>
  </si>
  <si>
    <t>0.5855897</t>
  </si>
  <si>
    <t>0.3191131</t>
  </si>
  <si>
    <t>0.2712988</t>
  </si>
  <si>
    <t>0.4386422</t>
  </si>
  <si>
    <t>0.1769327</t>
  </si>
  <si>
    <t>0.2261864</t>
  </si>
  <si>
    <t>0.4853537</t>
  </si>
  <si>
    <t>0.6156433</t>
  </si>
  <si>
    <t>0.5660097</t>
  </si>
  <si>
    <t>0.565698</t>
  </si>
  <si>
    <t>0.4148442</t>
  </si>
  <si>
    <t>0.2550964</t>
  </si>
  <si>
    <t>0.4613068</t>
  </si>
  <si>
    <t>0.5368586</t>
  </si>
  <si>
    <t>0.6067612</t>
  </si>
  <si>
    <t>0.3378799</t>
  </si>
  <si>
    <t>0.5484267</t>
  </si>
  <si>
    <t>0.477122</t>
  </si>
  <si>
    <t>0.4108011</t>
  </si>
  <si>
    <t>0.6694663</t>
  </si>
  <si>
    <t>0.4482575</t>
  </si>
  <si>
    <t>0.7061054</t>
  </si>
  <si>
    <t>0.6490505</t>
  </si>
  <si>
    <t>0.4702875</t>
  </si>
  <si>
    <t>0.1324271</t>
  </si>
  <si>
    <t>0.1770157</t>
  </si>
  <si>
    <t>0.1068169</t>
  </si>
  <si>
    <t>0.2572288</t>
  </si>
  <si>
    <t>0.4618041</t>
  </si>
  <si>
    <t>0.5467481</t>
  </si>
  <si>
    <t>0.4551828</t>
  </si>
  <si>
    <t>0.482786</t>
  </si>
  <si>
    <t>0.03833917</t>
  </si>
  <si>
    <t>0.3410422</t>
  </si>
  <si>
    <t>0.5284424</t>
  </si>
  <si>
    <t>0.1574491</t>
  </si>
  <si>
    <t>0.5040775</t>
  </si>
  <si>
    <t>0.2658591</t>
  </si>
  <si>
    <t>0.1887054</t>
  </si>
  <si>
    <t>0.1968015</t>
  </si>
  <si>
    <t>0.4721167</t>
  </si>
  <si>
    <t>0.3239528</t>
  </si>
  <si>
    <t>0.07708307</t>
  </si>
  <si>
    <t>0.1698864</t>
  </si>
  <si>
    <t>0.4527085</t>
  </si>
  <si>
    <t>0.650516</t>
  </si>
  <si>
    <t>0.8363296</t>
  </si>
  <si>
    <t>0.08747202</t>
  </si>
  <si>
    <t>0.2495991</t>
  </si>
  <si>
    <t>0.3091241</t>
  </si>
  <si>
    <t>0.4810577</t>
  </si>
  <si>
    <t>0.4350484</t>
  </si>
  <si>
    <t>0.3638705</t>
  </si>
  <si>
    <t>0.2066534</t>
  </si>
  <si>
    <t>0.4771535</t>
  </si>
  <si>
    <t>0.5237133</t>
  </si>
  <si>
    <t>0.3804114</t>
  </si>
  <si>
    <t>0.5691224</t>
  </si>
  <si>
    <t>0.2572778</t>
  </si>
  <si>
    <t>0.3965869</t>
  </si>
  <si>
    <t>0.4454071</t>
  </si>
  <si>
    <t>0.3915158</t>
  </si>
  <si>
    <t>0.5369946</t>
  </si>
  <si>
    <t>0.2489452</t>
  </si>
  <si>
    <t>0.3084622</t>
  </si>
  <si>
    <t>0.2572836</t>
  </si>
  <si>
    <t>0.2129386</t>
  </si>
  <si>
    <t>0.2397844</t>
  </si>
  <si>
    <t>0.3243933</t>
  </si>
  <si>
    <t>0.6109184</t>
  </si>
  <si>
    <t>0.5428811</t>
  </si>
  <si>
    <t>0.4037251</t>
  </si>
  <si>
    <t>0.3115135</t>
  </si>
  <si>
    <t>0.449792</t>
  </si>
  <si>
    <t>0.2398623</t>
  </si>
  <si>
    <t>0.352064</t>
  </si>
  <si>
    <t>0.4476819</t>
  </si>
  <si>
    <t>0.4011569</t>
  </si>
  <si>
    <t>0.4596503</t>
  </si>
  <si>
    <t>0.4382003</t>
  </si>
  <si>
    <t>0.3659751</t>
  </si>
  <si>
    <t>0.4481944</t>
  </si>
  <si>
    <t>0.4034409</t>
  </si>
  <si>
    <t>0.4430624</t>
  </si>
  <si>
    <t>0.4184594</t>
  </si>
  <si>
    <t>0.3712896</t>
  </si>
  <si>
    <t>0.3466411</t>
  </si>
  <si>
    <t>0.2941315</t>
  </si>
  <si>
    <t>0.4822781</t>
  </si>
  <si>
    <t>0.3404297</t>
  </si>
  <si>
    <t>0.486624</t>
  </si>
  <si>
    <t>0.4141102</t>
  </si>
  <si>
    <t>0.3733936</t>
  </si>
  <si>
    <t>0.3287899</t>
  </si>
  <si>
    <t>0.6738451</t>
  </si>
  <si>
    <t>0.4778048</t>
  </si>
  <si>
    <t>0.4436084</t>
  </si>
  <si>
    <t>0.175095</t>
  </si>
  <si>
    <t>0.004579466</t>
  </si>
  <si>
    <t>0.1916234</t>
  </si>
  <si>
    <t>0.2331352</t>
  </si>
  <si>
    <t>0.2664136</t>
  </si>
  <si>
    <t>0.4738397</t>
  </si>
  <si>
    <t>0.3933561</t>
  </si>
  <si>
    <t>0.2527586</t>
  </si>
  <si>
    <t>0.3090873</t>
  </si>
  <si>
    <t>0.2763583</t>
  </si>
  <si>
    <t>0.4675327</t>
  </si>
  <si>
    <t>0.4236674</t>
  </si>
  <si>
    <t>0.1928081</t>
  </si>
  <si>
    <t>0.2197958</t>
  </si>
  <si>
    <t>0.2427638</t>
  </si>
  <si>
    <t>0.1856381</t>
  </si>
  <si>
    <t>0.2399145</t>
  </si>
  <si>
    <t>0.3500041</t>
  </si>
  <si>
    <t>0.6369723</t>
  </si>
  <si>
    <t>0.5235649</t>
  </si>
  <si>
    <t>0.5055215</t>
  </si>
  <si>
    <t>0.2360663</t>
  </si>
  <si>
    <t>0.4448045</t>
  </si>
  <si>
    <t>0.2677867</t>
  </si>
  <si>
    <t>0.2065493</t>
  </si>
  <si>
    <t>0.2276881</t>
  </si>
  <si>
    <t>0.2815859</t>
  </si>
  <si>
    <t>0.2539613</t>
  </si>
  <si>
    <t>0.5574817</t>
  </si>
  <si>
    <t>0.2610197</t>
  </si>
  <si>
    <t>0.5155255</t>
  </si>
  <si>
    <t>0.5687886</t>
  </si>
  <si>
    <t>0.3738724</t>
  </si>
  <si>
    <t>0.4404295</t>
  </si>
  <si>
    <t>0.4565802</t>
  </si>
  <si>
    <t>0.430802</t>
  </si>
  <si>
    <t>0.3557771</t>
  </si>
  <si>
    <t>0.5213078</t>
  </si>
  <si>
    <t>0.4309002</t>
  </si>
  <si>
    <t>0.2816511</t>
  </si>
  <si>
    <t>0.3477937</t>
  </si>
  <si>
    <t>0.4036431</t>
  </si>
  <si>
    <t>0.2682327</t>
  </si>
  <si>
    <t>0.4798475</t>
  </si>
  <si>
    <t>0.2247787</t>
  </si>
  <si>
    <t>0.4795391</t>
  </si>
  <si>
    <t>0.07887239</t>
  </si>
  <si>
    <t>0.1365949</t>
  </si>
  <si>
    <t>0.3542082</t>
  </si>
  <si>
    <t>0.514723</t>
  </si>
  <si>
    <t>0.578282</t>
  </si>
  <si>
    <t>0.3214447</t>
  </si>
  <si>
    <t>0.6291904</t>
  </si>
  <si>
    <t>0.4652953</t>
  </si>
  <si>
    <t>0.4840952</t>
  </si>
  <si>
    <t>0.4480221</t>
  </si>
  <si>
    <t>0.5137143</t>
  </si>
  <si>
    <t>0.6098192</t>
  </si>
  <si>
    <t>0.2937884</t>
  </si>
  <si>
    <t>0.4299068</t>
  </si>
  <si>
    <t>0.4281859</t>
  </si>
  <si>
    <t>0.3920762</t>
  </si>
  <si>
    <t>0.4791016</t>
  </si>
  <si>
    <t>0.4459429</t>
  </si>
  <si>
    <t>0.6866306</t>
  </si>
  <si>
    <t>0.5832803</t>
  </si>
  <si>
    <t>0.5350256</t>
  </si>
  <si>
    <t>0.3539849</t>
  </si>
  <si>
    <t>0.481095</t>
  </si>
  <si>
    <t>0.2128118</t>
  </si>
  <si>
    <t>0.3357145</t>
  </si>
  <si>
    <t>0.3819886</t>
  </si>
  <si>
    <t>0.4239083</t>
  </si>
  <si>
    <t>0.3257603</t>
  </si>
  <si>
    <t>0.5514051</t>
  </si>
  <si>
    <t>0.2846131</t>
  </si>
  <si>
    <t>0.5244317</t>
  </si>
  <si>
    <t>0.5792469</t>
  </si>
  <si>
    <t>0.3719501</t>
  </si>
  <si>
    <t>0.4995431</t>
  </si>
  <si>
    <t>0.4292936</t>
  </si>
  <si>
    <t>0.3778276</t>
  </si>
  <si>
    <t>0.3440045</t>
  </si>
  <si>
    <t>0.5674205</t>
  </si>
  <si>
    <t>0.4484162</t>
  </si>
  <si>
    <t>0.2560776</t>
  </si>
  <si>
    <t>0.3091387</t>
  </si>
  <si>
    <t>0.4117146</t>
  </si>
  <si>
    <t>0.4106906</t>
  </si>
  <si>
    <t>0.6671916</t>
  </si>
  <si>
    <t>0.08581109</t>
  </si>
  <si>
    <t>0.3909165</t>
  </si>
  <si>
    <t>0.1633569</t>
  </si>
  <si>
    <t>0.1755287</t>
  </si>
  <si>
    <t>0.4237256</t>
  </si>
  <si>
    <t>0.5291409</t>
  </si>
  <si>
    <t>0.3238569</t>
  </si>
  <si>
    <t>0.4562469</t>
  </si>
  <si>
    <t>0.278613</t>
  </si>
  <si>
    <t>0.2635525</t>
  </si>
  <si>
    <t>0.3490236</t>
  </si>
  <si>
    <t>0.441437</t>
  </si>
  <si>
    <t>0.5462559</t>
  </si>
  <si>
    <t>0.1199334</t>
  </si>
  <si>
    <t>0.3855415</t>
  </si>
  <si>
    <t>0.3390128</t>
  </si>
  <si>
    <t>0.2884067</t>
  </si>
  <si>
    <t>0.5489113</t>
  </si>
  <si>
    <t>0.4566903</t>
  </si>
  <si>
    <t>0.7776835</t>
  </si>
  <si>
    <t>0.6499103</t>
  </si>
  <si>
    <t>0.4980219</t>
  </si>
  <si>
    <t>0.2074298</t>
  </si>
  <si>
    <t>0.3969189</t>
  </si>
  <si>
    <t>0.09421712</t>
  </si>
  <si>
    <t>0.222361</t>
  </si>
  <si>
    <t>0.2732444</t>
  </si>
  <si>
    <t>0.3106711</t>
  </si>
  <si>
    <t>0.261365</t>
  </si>
  <si>
    <t>0.5429819</t>
  </si>
  <si>
    <t>0.1464571</t>
  </si>
  <si>
    <t>0.4561245</t>
  </si>
  <si>
    <t>0.5597393</t>
  </si>
  <si>
    <t>0.4344139</t>
  </si>
  <si>
    <t>0.5596934</t>
  </si>
  <si>
    <t>0.3812063</t>
  </si>
  <si>
    <t>0.324461</t>
  </si>
  <si>
    <t>0.2671786</t>
  </si>
  <si>
    <t>0.5405767</t>
  </si>
  <si>
    <t>0.395346</t>
  </si>
  <si>
    <t>0.2149797</t>
  </si>
  <si>
    <t>0.2281356</t>
  </si>
  <si>
    <t>0.5660893</t>
  </si>
  <si>
    <t>0.5654713</t>
  </si>
  <si>
    <t>0.7617478</t>
  </si>
  <si>
    <t>0.2709589</t>
  </si>
  <si>
    <t>0.4134966</t>
  </si>
  <si>
    <t>0.3461437</t>
  </si>
  <si>
    <t>0.4621522</t>
  </si>
  <si>
    <t>0.5616002</t>
  </si>
  <si>
    <t>0.330794</t>
  </si>
  <si>
    <t>0.611467</t>
  </si>
  <si>
    <t>0.4007886</t>
  </si>
  <si>
    <t>0.4261129</t>
  </si>
  <si>
    <t>0.4010493</t>
  </si>
  <si>
    <t>0.4952633</t>
  </si>
  <si>
    <t>0.5693366</t>
  </si>
  <si>
    <t>0.2005996</t>
  </si>
  <si>
    <t>0.386868</t>
  </si>
  <si>
    <t>0.3079061</t>
  </si>
  <si>
    <t>0.2868088</t>
  </si>
  <si>
    <t>0.3630452</t>
  </si>
  <si>
    <t>0.3836438</t>
  </si>
  <si>
    <t>0.6354016</t>
  </si>
  <si>
    <t>0.5334997</t>
  </si>
  <si>
    <t>0.4860401</t>
  </si>
  <si>
    <t>0.2947819</t>
  </si>
  <si>
    <t>0.4019652</t>
  </si>
  <si>
    <t>0.1762373</t>
  </si>
  <si>
    <t>0.2490466</t>
  </si>
  <si>
    <t>0.3973851</t>
  </si>
  <si>
    <t>0.4408959</t>
  </si>
  <si>
    <t>0.3906975</t>
  </si>
  <si>
    <t>0.4564271</t>
  </si>
  <si>
    <t>0.2701217</t>
  </si>
  <si>
    <t>0.4379526</t>
  </si>
  <si>
    <t>0.4917327</t>
  </si>
  <si>
    <t>0.2771828</t>
  </si>
  <si>
    <t>0.4088729</t>
  </si>
  <si>
    <t>0.3590169</t>
  </si>
  <si>
    <t>0.3054628</t>
  </si>
  <si>
    <t>0.2492579</t>
  </si>
  <si>
    <t>0.4912476</t>
  </si>
  <si>
    <t>0.382579</t>
  </si>
  <si>
    <t>0.2650353</t>
  </si>
  <si>
    <t>0.2881343</t>
  </si>
  <si>
    <t>0.3888186</t>
  </si>
  <si>
    <t>0.3797831</t>
  </si>
  <si>
    <t>0.6459376</t>
  </si>
  <si>
    <t>0.1771213</t>
  </si>
  <si>
    <t>0.3456306</t>
  </si>
  <si>
    <t>0.03608772</t>
  </si>
  <si>
    <t>0.2688832</t>
  </si>
  <si>
    <t>0.2630463</t>
  </si>
  <si>
    <t>0.0806497</t>
  </si>
  <si>
    <t>0.07858382</t>
  </si>
  <si>
    <t>0.08851142</t>
  </si>
  <si>
    <t>0.231608</t>
  </si>
  <si>
    <t>0.2338753</t>
  </si>
  <si>
    <t>0.239968</t>
  </si>
  <si>
    <t>0.1157864</t>
  </si>
  <si>
    <t>0.1940503</t>
  </si>
  <si>
    <t>0.130257</t>
  </si>
  <si>
    <t>0.14867</t>
  </si>
  <si>
    <t>0.2452647</t>
  </si>
  <si>
    <t>0.25262</t>
  </si>
  <si>
    <t>0.1955423</t>
  </si>
  <si>
    <t>0.2549773</t>
  </si>
  <si>
    <t>0.1466683</t>
  </si>
  <si>
    <t>0.1688643</t>
  </si>
  <si>
    <t>0.1228718</t>
  </si>
  <si>
    <t>0.2142218</t>
  </si>
  <si>
    <t>0.3656428</t>
  </si>
  <si>
    <t>0.2110017</t>
  </si>
  <si>
    <t>0.3337741</t>
  </si>
  <si>
    <t>0.002277214</t>
  </si>
  <si>
    <t>0.3274483</t>
  </si>
  <si>
    <t>0.2938575</t>
  </si>
  <si>
    <t>0.09918271</t>
  </si>
  <si>
    <t>0.09553019</t>
  </si>
  <si>
    <t>0.2537047</t>
  </si>
  <si>
    <t>0.2374818</t>
  </si>
  <si>
    <t>0.2461518</t>
  </si>
  <si>
    <t>0.3324565</t>
  </si>
  <si>
    <t>0.2201966</t>
  </si>
  <si>
    <t>0.1861866</t>
  </si>
  <si>
    <t>0.2301809</t>
  </si>
  <si>
    <t>0.04680105</t>
  </si>
  <si>
    <t>0.05631838</t>
  </si>
  <si>
    <t>0.3481832</t>
  </si>
  <si>
    <t>0.1377215</t>
  </si>
  <si>
    <t>0.3440331</t>
  </si>
  <si>
    <t>0.3264207</t>
  </si>
  <si>
    <t>0.4447964</t>
  </si>
  <si>
    <t>0.2239223</t>
  </si>
  <si>
    <t>0.2624055</t>
  </si>
  <si>
    <t>0.1821441</t>
  </si>
  <si>
    <t>0.3600963</t>
  </si>
  <si>
    <t>0.4625898</t>
  </si>
  <si>
    <t>0.5092682</t>
  </si>
  <si>
    <t>0.5282326</t>
  </si>
  <si>
    <t>0.5155625</t>
  </si>
  <si>
    <t>0.1876164</t>
  </si>
  <si>
    <t>0.2966429</t>
  </si>
  <si>
    <t>0.3713818</t>
  </si>
  <si>
    <t>0.1265826</t>
  </si>
  <si>
    <t>0.4448269</t>
  </si>
  <si>
    <t>0.5572363</t>
  </si>
  <si>
    <t>0.1488004</t>
  </si>
  <si>
    <t>0.4207153</t>
  </si>
  <si>
    <t>0.5532886</t>
  </si>
  <si>
    <t>0.4455177</t>
  </si>
  <si>
    <t>0.4535217</t>
  </si>
  <si>
    <t>0.4574113</t>
  </si>
  <si>
    <t>0.4335613</t>
  </si>
  <si>
    <t>0.4355554</t>
  </si>
  <si>
    <t>0.4609257</t>
  </si>
  <si>
    <t>0.341405</t>
  </si>
  <si>
    <t>0.3372071</t>
  </si>
  <si>
    <t>0.3356178</t>
  </si>
  <si>
    <t>0.4016295</t>
  </si>
  <si>
    <t>0.4754607</t>
  </si>
  <si>
    <t>0.12136</t>
  </si>
  <si>
    <t>0.4431135</t>
  </si>
  <si>
    <t>0.5452602</t>
  </si>
  <si>
    <t>0.2963104</t>
  </si>
  <si>
    <t>0.3520836</t>
  </si>
  <si>
    <t>0.2645832</t>
  </si>
  <si>
    <t>0.2046494</t>
  </si>
  <si>
    <t>0.1511936</t>
  </si>
  <si>
    <t>0.3587987</t>
  </si>
  <si>
    <t>0.271775</t>
  </si>
  <si>
    <t>0.5571012</t>
  </si>
  <si>
    <t>0.3925799</t>
  </si>
  <si>
    <t>0.4026695</t>
  </si>
  <si>
    <t>0.3821493</t>
  </si>
  <si>
    <t>0.4957501</t>
  </si>
  <si>
    <t>0.6125427</t>
  </si>
  <si>
    <t>0.6030816</t>
  </si>
  <si>
    <t>0.5750528</t>
  </si>
  <si>
    <t>0.5808743</t>
  </si>
  <si>
    <t>0.2608866</t>
  </si>
  <si>
    <t>0.490122</t>
  </si>
  <si>
    <t>0.4056034</t>
  </si>
  <si>
    <t>0.2664231</t>
  </si>
  <si>
    <t>0.4597979</t>
  </si>
  <si>
    <t>0.2967641</t>
  </si>
  <si>
    <t>0.4851715</t>
  </si>
  <si>
    <t>0.5992754</t>
  </si>
  <si>
    <t>0.3685561</t>
  </si>
  <si>
    <t>0.5206125</t>
  </si>
  <si>
    <t>0.5891928</t>
  </si>
  <si>
    <t>0.5504876</t>
  </si>
  <si>
    <t>0.573479</t>
  </si>
  <si>
    <t>0.5486946</t>
  </si>
  <si>
    <t>0.5020082</t>
  </si>
  <si>
    <t>0.5297813</t>
  </si>
  <si>
    <t>0.6061003</t>
  </si>
  <si>
    <t>0.4386051</t>
  </si>
  <si>
    <t>0.548391</t>
  </si>
  <si>
    <t>0.4403823</t>
  </si>
  <si>
    <t>0.5569243</t>
  </si>
  <si>
    <t>0.5611647</t>
  </si>
  <si>
    <t>0.303242</t>
  </si>
  <si>
    <t>0.5568457</t>
  </si>
  <si>
    <t>0.5782473</t>
  </si>
  <si>
    <t>0.2378251</t>
  </si>
  <si>
    <t>0.03639382</t>
  </si>
  <si>
    <t>0.06619972</t>
  </si>
  <si>
    <t>0.07757538</t>
  </si>
  <si>
    <t>0.2698067</t>
  </si>
  <si>
    <t>0.3057187</t>
  </si>
  <si>
    <t>0.2294167</t>
  </si>
  <si>
    <t>0.2445599</t>
  </si>
  <si>
    <t>0.2335394</t>
  </si>
  <si>
    <t>0.1554519</t>
  </si>
  <si>
    <t>0.3984484</t>
  </si>
  <si>
    <t>0.5006512</t>
  </si>
  <si>
    <t>0.7491403</t>
  </si>
  <si>
    <t>0.6314484</t>
  </si>
  <si>
    <t>0.5068548</t>
  </si>
  <si>
    <t>0.0228481</t>
  </si>
  <si>
    <t>0.3119991</t>
  </si>
  <si>
    <t>0.1774538</t>
  </si>
  <si>
    <t>0.08314948</t>
  </si>
  <si>
    <t>0.05651974</t>
  </si>
  <si>
    <t>0.02728359</t>
  </si>
  <si>
    <t>0.5543026</t>
  </si>
  <si>
    <t>0.1802021</t>
  </si>
  <si>
    <t>0.4857951</t>
  </si>
  <si>
    <t>0.5813421</t>
  </si>
  <si>
    <t>0.3969632</t>
  </si>
  <si>
    <t>0.5170981</t>
  </si>
  <si>
    <t>0.4201841</t>
  </si>
  <si>
    <t>0.3654355</t>
  </si>
  <si>
    <t>0.3892702</t>
  </si>
  <si>
    <t>0.5702405</t>
  </si>
  <si>
    <t>0.3910699</t>
  </si>
  <si>
    <t>0.3496078</t>
  </si>
  <si>
    <t>0.3172433</t>
  </si>
  <si>
    <t>0.4990123</t>
  </si>
  <si>
    <t>0.5431044</t>
  </si>
  <si>
    <t>0.6464849</t>
  </si>
  <si>
    <t>0.4242074</t>
  </si>
  <si>
    <t>0.4571106</t>
  </si>
  <si>
    <t>0.05909371</t>
  </si>
  <si>
    <t>0.2694269</t>
  </si>
  <si>
    <t>0.5427757</t>
  </si>
  <si>
    <t>0.06980395</t>
  </si>
  <si>
    <t>0.5520396</t>
  </si>
  <si>
    <t>0.3302182</t>
  </si>
  <si>
    <t>0.4926885</t>
  </si>
  <si>
    <t>0.4316785</t>
  </si>
  <si>
    <t>0.4197279</t>
  </si>
  <si>
    <t>0.4587764</t>
  </si>
  <si>
    <t>0.5617375</t>
  </si>
  <si>
    <t>0.5140384</t>
  </si>
  <si>
    <t>0.5665634</t>
  </si>
  <si>
    <t>0.110259</t>
  </si>
  <si>
    <t>0.2971151</t>
  </si>
  <si>
    <t>0.4441917</t>
  </si>
  <si>
    <t>0.3822113</t>
  </si>
  <si>
    <t>0.5627285</t>
  </si>
  <si>
    <t>0.3118486</t>
  </si>
  <si>
    <t>0.6384352</t>
  </si>
  <si>
    <t>0.6392885</t>
  </si>
  <si>
    <t>0.3238279</t>
  </si>
  <si>
    <t>0.5374044</t>
  </si>
  <si>
    <t>0.6263675</t>
  </si>
  <si>
    <t>0.5860487</t>
  </si>
  <si>
    <t>0.5269524</t>
  </si>
  <si>
    <t>0.5742423</t>
  </si>
  <si>
    <t>0.5697365</t>
  </si>
  <si>
    <t>0.526522</t>
  </si>
  <si>
    <t>0.4678441</t>
  </si>
  <si>
    <t>0.4964787</t>
  </si>
  <si>
    <t>0.3910894</t>
  </si>
  <si>
    <t>0.5098565</t>
  </si>
  <si>
    <t>0.5099882</t>
  </si>
  <si>
    <t>0.4994899</t>
  </si>
  <si>
    <t>0.05766224</t>
  </si>
  <si>
    <t>0.5229713</t>
  </si>
  <si>
    <t>0.6776123</t>
  </si>
  <si>
    <t>0.04337038</t>
  </si>
  <si>
    <t>0.1391689</t>
  </si>
  <si>
    <t>0.2893826</t>
  </si>
  <si>
    <t>0.1008849</t>
  </si>
  <si>
    <t>0.3186122</t>
  </si>
  <si>
    <t>0.07855688</t>
  </si>
  <si>
    <t>0.2036566</t>
  </si>
  <si>
    <t>0.180784</t>
  </si>
  <si>
    <t>0.06269773</t>
  </si>
  <si>
    <t>0.3144135</t>
  </si>
  <si>
    <t>0.4333266</t>
  </si>
  <si>
    <t>0.3317402</t>
  </si>
  <si>
    <t>0.3787405</t>
  </si>
  <si>
    <t>0.05795102</t>
  </si>
  <si>
    <t>0.2276711</t>
  </si>
  <si>
    <t>0.2666821</t>
  </si>
  <si>
    <t>0.2093316</t>
  </si>
  <si>
    <t>0.2923161</t>
  </si>
  <si>
    <t>0.2421853</t>
  </si>
  <si>
    <t>0.3982993</t>
  </si>
  <si>
    <t>0.4435209</t>
  </si>
  <si>
    <t>0.1539115</t>
  </si>
  <si>
    <t>0.4055001</t>
  </si>
  <si>
    <t>0.3946779</t>
  </si>
  <si>
    <t>0.3556944</t>
  </si>
  <si>
    <t>0.2301705</t>
  </si>
  <si>
    <t>0.4073144</t>
  </si>
  <si>
    <t>0.3793576</t>
  </si>
  <si>
    <t>0.3443795</t>
  </si>
  <si>
    <t>0.3852159</t>
  </si>
  <si>
    <t>0.3112934</t>
  </si>
  <si>
    <t>0.3077578</t>
  </si>
  <si>
    <t>0.3649018</t>
  </si>
  <si>
    <t>0.2812701</t>
  </si>
  <si>
    <t>0.2411552</t>
  </si>
  <si>
    <t>0.2290897</t>
  </si>
  <si>
    <t>0.341837</t>
  </si>
  <si>
    <t>0.4917873</t>
  </si>
  <si>
    <t>0.1025239</t>
  </si>
  <si>
    <t>0.2447085</t>
  </si>
  <si>
    <t>0.221689</t>
  </si>
  <si>
    <t>0.3474224</t>
  </si>
  <si>
    <t>0.2511365</t>
  </si>
  <si>
    <t>0.3052627</t>
  </si>
  <si>
    <t>0.273316</t>
  </si>
  <si>
    <t>0.01381363</t>
  </si>
  <si>
    <t>0.3566232</t>
  </si>
  <si>
    <t>0.3525606</t>
  </si>
  <si>
    <t>0.3184923</t>
  </si>
  <si>
    <t>0.3915483</t>
  </si>
  <si>
    <t>0.1171855</t>
  </si>
  <si>
    <t>0.2004122</t>
  </si>
  <si>
    <t>0.1324936</t>
  </si>
  <si>
    <t>0.2355929</t>
  </si>
  <si>
    <t>0.293215</t>
  </si>
  <si>
    <t>0.3940215</t>
  </si>
  <si>
    <t>0.4493897</t>
  </si>
  <si>
    <t>0.0038879</t>
  </si>
  <si>
    <t>0.3341489</t>
  </si>
  <si>
    <t>0.4181647</t>
  </si>
  <si>
    <t>0.3093048</t>
  </si>
  <si>
    <t>0.3508342</t>
  </si>
  <si>
    <t>0.3364737</t>
  </si>
  <si>
    <t>0.2972724</t>
  </si>
  <si>
    <t>0.2878827</t>
  </si>
  <si>
    <t>0.3439302</t>
  </si>
  <si>
    <t>0.2760328</t>
  </si>
  <si>
    <t>0.05666503</t>
  </si>
  <si>
    <t>0.2276756</t>
  </si>
  <si>
    <t>0.2304222</t>
  </si>
  <si>
    <t>0.3312555</t>
  </si>
  <si>
    <t>0.2791126</t>
  </si>
  <si>
    <t>0.2562194</t>
  </si>
  <si>
    <t>0.4373407</t>
  </si>
  <si>
    <t>0.2598466</t>
  </si>
  <si>
    <t>0.245079</t>
  </si>
  <si>
    <t>0.4353061</t>
  </si>
  <si>
    <t>0.2363702</t>
  </si>
  <si>
    <t>0.2226971</t>
  </si>
  <si>
    <t>0.1544067</t>
  </si>
  <si>
    <t>0.373033</t>
  </si>
  <si>
    <t>0.4810713</t>
  </si>
  <si>
    <t>0.5395664</t>
  </si>
  <si>
    <t>0.508087</t>
  </si>
  <si>
    <t>0.4813787</t>
  </si>
  <si>
    <t>0.07838816</t>
  </si>
  <si>
    <t>0.2388613</t>
  </si>
  <si>
    <t>0.2912232</t>
  </si>
  <si>
    <t>0.007345353</t>
  </si>
  <si>
    <t>0.402887</t>
  </si>
  <si>
    <t>0.3210314</t>
  </si>
  <si>
    <t>0.3757323</t>
  </si>
  <si>
    <t>0.5126412</t>
  </si>
  <si>
    <t>0.2162991</t>
  </si>
  <si>
    <t>0.4307092</t>
  </si>
  <si>
    <t>0.5350277</t>
  </si>
  <si>
    <t>0.3763801</t>
  </si>
  <si>
    <t>0.4140654</t>
  </si>
  <si>
    <t>0.4332081</t>
  </si>
  <si>
    <t>0.4034444</t>
  </si>
  <si>
    <t>0.3990094</t>
  </si>
  <si>
    <t>0.4956825</t>
  </si>
  <si>
    <t>0.318309</t>
  </si>
  <si>
    <t>0.3621161</t>
  </si>
  <si>
    <t>0.2579915</t>
  </si>
  <si>
    <t>0.3770516</t>
  </si>
  <si>
    <t>0.3410584</t>
  </si>
  <si>
    <t>0.3544147</t>
  </si>
  <si>
    <t>0.360432</t>
  </si>
  <si>
    <t>0.4820611</t>
  </si>
  <si>
    <t>0.5275593</t>
  </si>
  <si>
    <t>0.4395555</t>
  </si>
  <si>
    <t>0.3928734</t>
  </si>
  <si>
    <t>0.4432418</t>
  </si>
  <si>
    <t>0.4223148</t>
  </si>
  <si>
    <t>0.239681</t>
  </si>
  <si>
    <t>0.5677899</t>
  </si>
  <si>
    <t>0.5443595</t>
  </si>
  <si>
    <t>0.5492624</t>
  </si>
  <si>
    <t>0.4887195</t>
  </si>
  <si>
    <t>0.2487453</t>
  </si>
  <si>
    <t>0.3579512</t>
  </si>
  <si>
    <t>0.2723522</t>
  </si>
  <si>
    <t>0.3358752</t>
  </si>
  <si>
    <t>0.3974961</t>
  </si>
  <si>
    <t>0.3835719</t>
  </si>
  <si>
    <t>0.412485</t>
  </si>
  <si>
    <t>0.4988626</t>
  </si>
  <si>
    <t>0.3263984</t>
  </si>
  <si>
    <t>0.4795312</t>
  </si>
  <si>
    <t>0.5043079</t>
  </si>
  <si>
    <t>0.3948437</t>
  </si>
  <si>
    <t>0.5006732</t>
  </si>
  <si>
    <t>0.4258672</t>
  </si>
  <si>
    <t>0.3727585</t>
  </si>
  <si>
    <t>0.4308311</t>
  </si>
  <si>
    <t>0.5301638</t>
  </si>
  <si>
    <t>0.4144847</t>
  </si>
  <si>
    <t>0.4097552</t>
  </si>
  <si>
    <t>0.3744181</t>
  </si>
  <si>
    <t>0.387918</t>
  </si>
  <si>
    <t>0.4684341</t>
  </si>
  <si>
    <t>0.6214255</t>
  </si>
  <si>
    <t>0.4204773</t>
  </si>
  <si>
    <t>0.3854886</t>
  </si>
  <si>
    <t>0.573654</t>
  </si>
  <si>
    <t>0.3889022</t>
  </si>
  <si>
    <t>0.4324924</t>
  </si>
  <si>
    <t>0.3752978</t>
  </si>
  <si>
    <t>0.5127584</t>
  </si>
  <si>
    <t>0.4963379</t>
  </si>
  <si>
    <t>0.5995565</t>
  </si>
  <si>
    <t>0.5048908</t>
  </si>
  <si>
    <t>0.5458266</t>
  </si>
  <si>
    <t>0.2821865</t>
  </si>
  <si>
    <t>0.4385563</t>
  </si>
  <si>
    <t>0.4461841</t>
  </si>
  <si>
    <t>0.3165663</t>
  </si>
  <si>
    <t>0.5496583</t>
  </si>
  <si>
    <t>0.3887974</t>
  </si>
  <si>
    <t>0.5904512</t>
  </si>
  <si>
    <t>0.582288</t>
  </si>
  <si>
    <t>0.4198461</t>
  </si>
  <si>
    <t>0.5086269</t>
  </si>
  <si>
    <t>0.5662635</t>
  </si>
  <si>
    <t>0.5425798</t>
  </si>
  <si>
    <t>0.4630892</t>
  </si>
  <si>
    <t>0.5354349</t>
  </si>
  <si>
    <t>0.5316214</t>
  </si>
  <si>
    <t>0.5436522</t>
  </si>
  <si>
    <t>0.5533412</t>
  </si>
  <si>
    <t>0.4338312</t>
  </si>
  <si>
    <t>0.5437507</t>
  </si>
  <si>
    <t>0.5228613</t>
  </si>
  <si>
    <t>0.5304348</t>
  </si>
  <si>
    <t>0.5213936</t>
  </si>
  <si>
    <t>0.0440725</t>
  </si>
  <si>
    <t>0.5698701</t>
  </si>
  <si>
    <t>0.6495837</t>
  </si>
  <si>
    <t>0.2810699</t>
  </si>
  <si>
    <t>0.2487322</t>
  </si>
  <si>
    <t>0.2630999</t>
  </si>
  <si>
    <t>0.1710872</t>
  </si>
  <si>
    <t>0.393262</t>
  </si>
  <si>
    <t>0.6142918</t>
  </si>
  <si>
    <t>0.522538</t>
  </si>
  <si>
    <t>0.453536</t>
  </si>
  <si>
    <t>0.2847814</t>
  </si>
  <si>
    <t>0.4376922</t>
  </si>
  <si>
    <t>0.2021192</t>
  </si>
  <si>
    <t>0.2998666</t>
  </si>
  <si>
    <t>0.2600604</t>
  </si>
  <si>
    <t>0.3888552</t>
  </si>
  <si>
    <t>0.3124789</t>
  </si>
  <si>
    <t>0.4671402</t>
  </si>
  <si>
    <t>0.1890774</t>
  </si>
  <si>
    <t>0.4837171</t>
  </si>
  <si>
    <t>0.4745852</t>
  </si>
  <si>
    <t>0.3068994</t>
  </si>
  <si>
    <t>0.396034</t>
  </si>
  <si>
    <t>0.3732733</t>
  </si>
  <si>
    <t>0.3201353</t>
  </si>
  <si>
    <t>0.2748642</t>
  </si>
  <si>
    <t>0.5196956</t>
  </si>
  <si>
    <t>0.4360897</t>
  </si>
  <si>
    <t>0.294745</t>
  </si>
  <si>
    <t>0.3738742</t>
  </si>
  <si>
    <t>0.3736607</t>
  </si>
  <si>
    <t>0.3367635</t>
  </si>
  <si>
    <t>0.6492696</t>
  </si>
  <si>
    <t>0.2874765</t>
  </si>
  <si>
    <t>0.3980173</t>
  </si>
  <si>
    <t>0.1167185</t>
  </si>
  <si>
    <t>0.1261123</t>
  </si>
  <si>
    <t>0.4448685</t>
  </si>
  <si>
    <t>0.2868983</t>
  </si>
  <si>
    <t>0.6240162</t>
  </si>
  <si>
    <t>0.5486912</t>
  </si>
  <si>
    <t>0.3951729</t>
  </si>
  <si>
    <t>0.1822587</t>
  </si>
  <si>
    <t>0.3009843</t>
  </si>
  <si>
    <t>0.241927</t>
  </si>
  <si>
    <t>0.2259395</t>
  </si>
  <si>
    <t>0.4049361</t>
  </si>
  <si>
    <t>0.3172993</t>
  </si>
  <si>
    <t>0.4065943</t>
  </si>
  <si>
    <t>0.4571266</t>
  </si>
  <si>
    <t>0.1490453</t>
  </si>
  <si>
    <t>0.4288537</t>
  </si>
  <si>
    <t>0.4998227</t>
  </si>
  <si>
    <t>0.4506093</t>
  </si>
  <si>
    <t>0.3433517</t>
  </si>
  <si>
    <t>0.4033401</t>
  </si>
  <si>
    <t>0.3680494</t>
  </si>
  <si>
    <t>0.2868871</t>
  </si>
  <si>
    <t>0.4649358</t>
  </si>
  <si>
    <t>0.3044445</t>
  </si>
  <si>
    <t>0.4417761</t>
  </si>
  <si>
    <t>0.3229138</t>
  </si>
  <si>
    <t>0.3162002</t>
  </si>
  <si>
    <t>0.1978245</t>
  </si>
  <si>
    <t>0.5845514</t>
  </si>
  <si>
    <t>0.4366924</t>
  </si>
  <si>
    <t>0.4787201</t>
  </si>
  <si>
    <t>0.001711196</t>
  </si>
  <si>
    <t>0.2579872</t>
  </si>
  <si>
    <t>0.4335103</t>
  </si>
  <si>
    <t>0.5961467</t>
  </si>
  <si>
    <t>0.5120445</t>
  </si>
  <si>
    <t>0.4645386</t>
  </si>
  <si>
    <t>0.2593672</t>
  </si>
  <si>
    <t>0.4599081</t>
  </si>
  <si>
    <t>0.3047339</t>
  </si>
  <si>
    <t>0.1543116</t>
  </si>
  <si>
    <t>0.3351038</t>
  </si>
  <si>
    <t>0.3615796</t>
  </si>
  <si>
    <t>0.3546606</t>
  </si>
  <si>
    <t>0.460375</t>
  </si>
  <si>
    <t>0.2592476</t>
  </si>
  <si>
    <t>0.4586237</t>
  </si>
  <si>
    <t>0.4738926</t>
  </si>
  <si>
    <t>0.3982249</t>
  </si>
  <si>
    <t>0.3402904</t>
  </si>
  <si>
    <t>0.4369214</t>
  </si>
  <si>
    <t>0.3873938</t>
  </si>
  <si>
    <t>0.3477277</t>
  </si>
  <si>
    <t>0.5682227</t>
  </si>
  <si>
    <t>0.3669564</t>
  </si>
  <si>
    <t>0.480508</t>
  </si>
  <si>
    <t>0.3747708</t>
  </si>
  <si>
    <t>0.3916767</t>
  </si>
  <si>
    <t>0.2278161</t>
  </si>
  <si>
    <t>0.5210094</t>
  </si>
  <si>
    <t>0.4270596</t>
  </si>
  <si>
    <t>0.5014813</t>
  </si>
  <si>
    <t>0.2459509</t>
  </si>
  <si>
    <t>0.3488717</t>
  </si>
  <si>
    <t>0.5172101</t>
  </si>
  <si>
    <t>0.4817303</t>
  </si>
  <si>
    <t>0.4336731</t>
  </si>
  <si>
    <t>0.2031301</t>
  </si>
  <si>
    <t>0.3945475</t>
  </si>
  <si>
    <t>0.2895564</t>
  </si>
  <si>
    <t>0.1179515</t>
  </si>
  <si>
    <t>0.3366584</t>
  </si>
  <si>
    <t>0.362039</t>
  </si>
  <si>
    <t>0.3174967</t>
  </si>
  <si>
    <t>0.4607771</t>
  </si>
  <si>
    <t>0.2066493</t>
  </si>
  <si>
    <t>0.4332786</t>
  </si>
  <si>
    <t>0.4548169</t>
  </si>
  <si>
    <t>0.2905687</t>
  </si>
  <si>
    <t>0.4218852</t>
  </si>
  <si>
    <t>0.3784544</t>
  </si>
  <si>
    <t>0.3304141</t>
  </si>
  <si>
    <t>0.5010706</t>
  </si>
  <si>
    <t>0.3203888</t>
  </si>
  <si>
    <t>0.4202426</t>
  </si>
  <si>
    <t>0.3217675</t>
  </si>
  <si>
    <t>0.3276104</t>
  </si>
  <si>
    <t>0.1547222</t>
  </si>
  <si>
    <t>0.486595</t>
  </si>
  <si>
    <t>0.3520979</t>
  </si>
  <si>
    <t>0.4743579</t>
  </si>
  <si>
    <t>0.5082016</t>
  </si>
  <si>
    <t>0.7833437</t>
  </si>
  <si>
    <t>0.6668385</t>
  </si>
  <si>
    <t>0.4782183</t>
  </si>
  <si>
    <t>0.1301586</t>
  </si>
  <si>
    <t>0.3606982</t>
  </si>
  <si>
    <t>0.1799011</t>
  </si>
  <si>
    <t>0.2530374</t>
  </si>
  <si>
    <t>0.2933234</t>
  </si>
  <si>
    <t>0.2942336</t>
  </si>
  <si>
    <t>0.3398126</t>
  </si>
  <si>
    <t>0.5052256</t>
  </si>
  <si>
    <t>0.2655285</t>
  </si>
  <si>
    <t>0.4774045</t>
  </si>
  <si>
    <t>0.5220791</t>
  </si>
  <si>
    <t>0.5215133</t>
  </si>
  <si>
    <t>0.5434737</t>
  </si>
  <si>
    <t>0.3884276</t>
  </si>
  <si>
    <t>0.329703</t>
  </si>
  <si>
    <t>0.3252552</t>
  </si>
  <si>
    <t>0.5623792</t>
  </si>
  <si>
    <t>0.3953048</t>
  </si>
  <si>
    <t>0.3729324</t>
  </si>
  <si>
    <t>0.3924714</t>
  </si>
  <si>
    <t>0.5429699</t>
  </si>
  <si>
    <t>0.6346182</t>
  </si>
  <si>
    <t>0.7920459</t>
  </si>
  <si>
    <t>0.5444732</t>
  </si>
  <si>
    <t>0.4248761</t>
  </si>
  <si>
    <t>0.4875932</t>
  </si>
  <si>
    <t>0.3231497</t>
  </si>
  <si>
    <t>0.128387</t>
  </si>
  <si>
    <t>0.1412851</t>
  </si>
  <si>
    <t>0.1152203</t>
  </si>
  <si>
    <t>0.1947039</t>
  </si>
  <si>
    <t>0.3980203</t>
  </si>
  <si>
    <t>0.5870102</t>
  </si>
  <si>
    <t>0.55256</t>
  </si>
  <si>
    <t>0.5955215</t>
  </si>
  <si>
    <t>0.28221</t>
  </si>
  <si>
    <t>0.2687871</t>
  </si>
  <si>
    <t>0.252132</t>
  </si>
  <si>
    <t>0.3025062</t>
  </si>
  <si>
    <t>0.3930856</t>
  </si>
  <si>
    <t>0.2342029</t>
  </si>
  <si>
    <t>0.1755905</t>
  </si>
  <si>
    <t>0.2146478</t>
  </si>
  <si>
    <t>0.05786095</t>
  </si>
  <si>
    <t>0.09308381</t>
  </si>
  <si>
    <t>0.1018983</t>
  </si>
  <si>
    <t>0.2477661</t>
  </si>
  <si>
    <t>0.2787376</t>
  </si>
  <si>
    <t>0.1944923</t>
  </si>
  <si>
    <t>0.2399554</t>
  </si>
  <si>
    <t>0.6561647</t>
  </si>
  <si>
    <t>0.3425599</t>
  </si>
  <si>
    <t>0.4016988</t>
  </si>
  <si>
    <t>0.6170168</t>
  </si>
  <si>
    <t>0.3473012</t>
  </si>
  <si>
    <t>0.1881176</t>
  </si>
  <si>
    <t>0.3158501</t>
  </si>
  <si>
    <t>0.4663057</t>
  </si>
  <si>
    <t>0.6969451</t>
  </si>
  <si>
    <t>0.6460374</t>
  </si>
  <si>
    <t>0.7045795</t>
  </si>
  <si>
    <t>0.4050044</t>
  </si>
  <si>
    <t>0.3193399</t>
  </si>
  <si>
    <t>0.1129029</t>
  </si>
  <si>
    <t>0.3525468</t>
  </si>
  <si>
    <t>0.5295692</t>
  </si>
  <si>
    <t>0.5071766</t>
  </si>
  <si>
    <t>0.2445189</t>
  </si>
  <si>
    <t>0.2742464</t>
  </si>
  <si>
    <t>0.3564156</t>
  </si>
  <si>
    <t>0.2679377</t>
  </si>
  <si>
    <t>0.2050647</t>
  </si>
  <si>
    <t>0.5338411</t>
  </si>
  <si>
    <t>0.3711238</t>
  </si>
  <si>
    <t>0.4426501</t>
  </si>
  <si>
    <t>0.7458148</t>
  </si>
  <si>
    <t>0.8546104</t>
  </si>
  <si>
    <t>0.6718956</t>
  </si>
  <si>
    <t>0.438895</t>
  </si>
  <si>
    <t>0.0737556</t>
  </si>
  <si>
    <t>0.1276458</t>
  </si>
  <si>
    <t>0.2286522</t>
  </si>
  <si>
    <t>0.4129045</t>
  </si>
  <si>
    <t>0.6213683</t>
  </si>
  <si>
    <t>0.588404</t>
  </si>
  <si>
    <t>0.5863263</t>
  </si>
  <si>
    <t>0.1451988</t>
  </si>
  <si>
    <t>0.3496182</t>
  </si>
  <si>
    <t>0.1870931</t>
  </si>
  <si>
    <t>0.149933</t>
  </si>
  <si>
    <t>0.5037578</t>
  </si>
  <si>
    <t>0.3475744</t>
  </si>
  <si>
    <t>0.1162344</t>
  </si>
  <si>
    <t>0.1444372</t>
  </si>
  <si>
    <t>0.1944507</t>
  </si>
  <si>
    <t>0.3498463</t>
  </si>
  <si>
    <t>0.09401302</t>
  </si>
  <si>
    <t>0.445844</t>
  </si>
  <si>
    <t>0.3071933</t>
  </si>
  <si>
    <t>0.4690111</t>
  </si>
  <si>
    <t>0.5507883</t>
  </si>
  <si>
    <t>0.6925763</t>
  </si>
  <si>
    <t>0.5534056</t>
  </si>
  <si>
    <t>0.4650598</t>
  </si>
  <si>
    <t>0.1158101</t>
  </si>
  <si>
    <t>0.04839713</t>
  </si>
  <si>
    <t>0.2320567</t>
  </si>
  <si>
    <t>0.4223645</t>
  </si>
  <si>
    <t>0.5576331</t>
  </si>
  <si>
    <t>0.6065215</t>
  </si>
  <si>
    <t>0.5670039</t>
  </si>
  <si>
    <t>0.06003154</t>
  </si>
  <si>
    <t>0.2905838</t>
  </si>
  <si>
    <t>0.1796524</t>
  </si>
  <si>
    <t>0.09809223</t>
  </si>
  <si>
    <t>0.3068758</t>
  </si>
  <si>
    <t>0.1675229</t>
  </si>
  <si>
    <t>0.06188587</t>
  </si>
  <si>
    <t>0.1233364</t>
  </si>
  <si>
    <t>0.09483112</t>
  </si>
  <si>
    <t>0.2070844</t>
  </si>
  <si>
    <t>0.09831776</t>
  </si>
  <si>
    <t>0.3373513</t>
  </si>
  <si>
    <t>0.2780207</t>
  </si>
  <si>
    <t>0.1834469</t>
  </si>
  <si>
    <t>0.2853567</t>
  </si>
  <si>
    <t>0.6305228</t>
  </si>
  <si>
    <t>0.3523213</t>
  </si>
  <si>
    <t>0.3305538</t>
  </si>
  <si>
    <t>0.2387229</t>
  </si>
  <si>
    <t>0.3008424</t>
  </si>
  <si>
    <t>0.3345676</t>
  </si>
  <si>
    <t>0.2456597</t>
  </si>
  <si>
    <t>0.2506033</t>
  </si>
  <si>
    <t>0.02367474</t>
  </si>
  <si>
    <t>0.2671388</t>
  </si>
  <si>
    <t>0.01626814</t>
  </si>
  <si>
    <t>0.03133996</t>
  </si>
  <si>
    <t>0.08793867</t>
  </si>
  <si>
    <t>0.2415658</t>
  </si>
  <si>
    <t>0.3912318</t>
  </si>
  <si>
    <t>0.0948506</t>
  </si>
  <si>
    <t>0.02018178</t>
  </si>
  <si>
    <t>0.2221832</t>
  </si>
  <si>
    <t>0.5237556</t>
  </si>
  <si>
    <t>0.5420316</t>
  </si>
  <si>
    <t>0.5731198</t>
  </si>
  <si>
    <t>0.1446245</t>
  </si>
  <si>
    <t>0.03926471</t>
  </si>
  <si>
    <t>0.1923442</t>
  </si>
  <si>
    <t>0.03019758</t>
  </si>
  <si>
    <t>0.2378249</t>
  </si>
  <si>
    <t>0.0655005</t>
  </si>
  <si>
    <t>0.2815324</t>
  </si>
  <si>
    <t>0.5407265</t>
  </si>
  <si>
    <t>0.1210751</t>
  </si>
  <si>
    <t>0.04823786</t>
  </si>
  <si>
    <t>0.1687108</t>
  </si>
  <si>
    <t>0.228968</t>
  </si>
  <si>
    <t>0.3794427</t>
  </si>
  <si>
    <t>0.307734</t>
  </si>
  <si>
    <t>0.2714237</t>
  </si>
  <si>
    <t>0.008111134</t>
  </si>
  <si>
    <t>0.2070873</t>
  </si>
  <si>
    <t>0.2700801</t>
  </si>
  <si>
    <t>0.06953636</t>
  </si>
  <si>
    <t>0.2596208</t>
  </si>
  <si>
    <t>0.1136495</t>
  </si>
  <si>
    <t>0.07644533</t>
  </si>
  <si>
    <t>0.03623874</t>
  </si>
  <si>
    <t>0.1514763</t>
  </si>
  <si>
    <t>0.1928375</t>
  </si>
  <si>
    <t>0.05318311</t>
  </si>
  <si>
    <t>0.1274128</t>
  </si>
  <si>
    <t>0.2305744</t>
  </si>
  <si>
    <t>0.5062185</t>
  </si>
  <si>
    <t>0.08773268</t>
  </si>
  <si>
    <t>0.2472862</t>
  </si>
  <si>
    <t>0.3227715</t>
  </si>
  <si>
    <t>0.3218676</t>
  </si>
  <si>
    <t>0.4403686</t>
  </si>
  <si>
    <t>0.102245</t>
  </si>
  <si>
    <t>0.3502706</t>
  </si>
  <si>
    <t>0.4657458</t>
  </si>
  <si>
    <t>0.2367996</t>
  </si>
  <si>
    <t>0.3659735</t>
  </si>
  <si>
    <t>0.3448902</t>
  </si>
  <si>
    <t>0.2957662</t>
  </si>
  <si>
    <t>0.2777573</t>
  </si>
  <si>
    <t>0.4107891</t>
  </si>
  <si>
    <t>0.2717411</t>
  </si>
  <si>
    <t>0.2278733</t>
  </si>
  <si>
    <t>0.1735007</t>
  </si>
  <si>
    <t>0.3477105</t>
  </si>
  <si>
    <t>0.3201064</t>
  </si>
  <si>
    <t>0.3953253</t>
  </si>
  <si>
    <t>0.2141575</t>
  </si>
  <si>
    <t>0.3696394</t>
  </si>
  <si>
    <t>0.2470297</t>
  </si>
  <si>
    <t>0.153803</t>
  </si>
  <si>
    <t>0.5873418</t>
  </si>
  <si>
    <t>0.2101353</t>
  </si>
  <si>
    <t>0.5136708</t>
  </si>
  <si>
    <t>0.5732831</t>
  </si>
  <si>
    <t>0.4129355</t>
  </si>
  <si>
    <t>0.5590775</t>
  </si>
  <si>
    <t>0.4602438</t>
  </si>
  <si>
    <t>0.3763854</t>
  </si>
  <si>
    <t>0.4257631</t>
  </si>
  <si>
    <t>0.6414028</t>
  </si>
  <si>
    <t>0.4630352</t>
  </si>
  <si>
    <t>0.3774175</t>
  </si>
  <si>
    <t>0.3783188</t>
  </si>
  <si>
    <t>0.5236472</t>
  </si>
  <si>
    <t>0.5348047</t>
  </si>
  <si>
    <t>0.6869306</t>
  </si>
  <si>
    <t>0.4051303</t>
  </si>
  <si>
    <t>0.4609582</t>
  </si>
  <si>
    <t>0.3178788</t>
  </si>
  <si>
    <t>0.6213187</t>
  </si>
  <si>
    <t>0.3796017</t>
  </si>
  <si>
    <t>0.5879965</t>
  </si>
  <si>
    <t>0.5990346</t>
  </si>
  <si>
    <t>0.5023582</t>
  </si>
  <si>
    <t>0.572399</t>
  </si>
  <si>
    <t>0.5704316</t>
  </si>
  <si>
    <t>0.5258984</t>
  </si>
  <si>
    <t>0.5103531</t>
  </si>
  <si>
    <t>0.5973365</t>
  </si>
  <si>
    <t>0.5282262</t>
  </si>
  <si>
    <t>0.4288933</t>
  </si>
  <si>
    <t>0.4477522</t>
  </si>
  <si>
    <t>0.5208936</t>
  </si>
  <si>
    <t>0.5011676</t>
  </si>
  <si>
    <t>0.4170835</t>
  </si>
  <si>
    <t>0.459095</t>
  </si>
  <si>
    <t>0.5391425</t>
  </si>
  <si>
    <t>0.5909517</t>
  </si>
  <si>
    <t>0.2943493</t>
  </si>
  <si>
    <t>0.5863782</t>
  </si>
  <si>
    <t>0.5891715</t>
  </si>
  <si>
    <t>0.3790988</t>
  </si>
  <si>
    <t>0.5192306</t>
  </si>
  <si>
    <t>0.5069333</t>
  </si>
  <si>
    <t>0.4202208</t>
  </si>
  <si>
    <t>0.4681595</t>
  </si>
  <si>
    <t>0.6816286</t>
  </si>
  <si>
    <t>0.4992455</t>
  </si>
  <si>
    <t>0.4291437</t>
  </si>
  <si>
    <t>0.3953592</t>
  </si>
  <si>
    <t>0.4650216</t>
  </si>
  <si>
    <t>0.4016438</t>
  </si>
  <si>
    <t>0.6612734</t>
  </si>
  <si>
    <t>0.3124526</t>
  </si>
  <si>
    <t>0.4817815</t>
  </si>
  <si>
    <t>0.3890182</t>
  </si>
  <si>
    <t>0.1939866</t>
  </si>
  <si>
    <t>0.1280991</t>
  </si>
  <si>
    <t>0.3075737</t>
  </si>
  <si>
    <t>0.148437</t>
  </si>
  <si>
    <t>0.05677354</t>
  </si>
  <si>
    <t>0.1147885</t>
  </si>
  <si>
    <t>0.1671757</t>
  </si>
  <si>
    <t>0.3160135</t>
  </si>
  <si>
    <t>0.1534812</t>
  </si>
  <si>
    <t>0.413393</t>
  </si>
  <si>
    <t>0.3417144</t>
  </si>
  <si>
    <t>0.2355897</t>
  </si>
  <si>
    <t>0.3666103</t>
  </si>
  <si>
    <t>0.6760082</t>
  </si>
  <si>
    <t>0.4206107</t>
  </si>
  <si>
    <t>0.3568544</t>
  </si>
  <si>
    <t>0.2608441</t>
  </si>
  <si>
    <t>0.3343926</t>
  </si>
  <si>
    <t>0.1279444</t>
  </si>
  <si>
    <t>0.2468183</t>
  </si>
  <si>
    <t>0.2238114</t>
  </si>
  <si>
    <t>0.1559921</t>
  </si>
  <si>
    <t>0.09032001</t>
  </si>
  <si>
    <t>0.2875917</t>
  </si>
  <si>
    <t>0.205684</t>
  </si>
  <si>
    <t>0.01745548</t>
  </si>
  <si>
    <t>0.06443887</t>
  </si>
  <si>
    <t>0.1004977</t>
  </si>
  <si>
    <t>0.2400415</t>
  </si>
  <si>
    <t>0.5368168</t>
  </si>
  <si>
    <t>0.001030652</t>
  </si>
  <si>
    <t>0.241135</t>
  </si>
  <si>
    <t>0.1880099</t>
  </si>
  <si>
    <t>0.2491457</t>
  </si>
  <si>
    <t>0.311501</t>
  </si>
  <si>
    <t>0.09782937</t>
  </si>
  <si>
    <t>0.1072757</t>
  </si>
  <si>
    <t>0.1548642</t>
  </si>
  <si>
    <t>0.03957223</t>
  </si>
  <si>
    <t>0.08675673</t>
  </si>
  <si>
    <t>0.2094984</t>
  </si>
  <si>
    <t>0.1815626</t>
  </si>
  <si>
    <t>0.271113</t>
  </si>
  <si>
    <t>0.4436516</t>
  </si>
  <si>
    <t>0.6029754</t>
  </si>
  <si>
    <t>0.3506526</t>
  </si>
  <si>
    <t>0.2745689</t>
  </si>
  <si>
    <t>0.3526367</t>
  </si>
  <si>
    <t>0.1905555</t>
  </si>
  <si>
    <t>0.1367774</t>
  </si>
  <si>
    <t>0.1635557</t>
  </si>
  <si>
    <t>0.2056255</t>
  </si>
  <si>
    <t>0.3227753</t>
  </si>
  <si>
    <t>0.1592571</t>
  </si>
  <si>
    <t>0.4652314</t>
  </si>
  <si>
    <t>0.3713949</t>
  </si>
  <si>
    <t>0.2992523</t>
  </si>
  <si>
    <t>0.4331941</t>
  </si>
  <si>
    <t>0.6873746</t>
  </si>
  <si>
    <t>0.4955132</t>
  </si>
  <si>
    <t>0.4096274</t>
  </si>
  <si>
    <t>0.3039363</t>
  </si>
  <si>
    <t>0.1259918</t>
  </si>
  <si>
    <t>0.06609369</t>
  </si>
  <si>
    <t>0.1695411</t>
  </si>
  <si>
    <t>0.429202</t>
  </si>
  <si>
    <t>0.2466617</t>
  </si>
  <si>
    <t>0.2031723</t>
  </si>
  <si>
    <t>0.1995238</t>
  </si>
  <si>
    <t>0.2810178</t>
  </si>
  <si>
    <t>0.4444601</t>
  </si>
  <si>
    <t>0.7719273</t>
  </si>
  <si>
    <t>0.1563758</t>
  </si>
  <si>
    <t>0.09161765</t>
  </si>
  <si>
    <t>0.1847227</t>
  </si>
  <si>
    <t>0.2186781</t>
  </si>
  <si>
    <t>0.2385177</t>
  </si>
  <si>
    <t>0.4347039</t>
  </si>
  <si>
    <t>0.18154</t>
  </si>
  <si>
    <t>0.4910465</t>
  </si>
  <si>
    <t>0.3777167</t>
  </si>
  <si>
    <t>0.1335162</t>
  </si>
  <si>
    <t>0.1972538</t>
  </si>
  <si>
    <t>0.7146769</t>
  </si>
  <si>
    <t>0.4272835</t>
  </si>
  <si>
    <t>0.4440698</t>
  </si>
  <si>
    <t>0.006157105</t>
  </si>
  <si>
    <t>0.02653264</t>
  </si>
  <si>
    <t>0.1260898</t>
  </si>
  <si>
    <t>0.1009175</t>
  </si>
  <si>
    <t>0.1201791</t>
  </si>
  <si>
    <t>0.1683645</t>
  </si>
  <si>
    <t>0.07738467</t>
  </si>
  <si>
    <t>0.2965883</t>
  </si>
  <si>
    <t>0.6205979</t>
  </si>
  <si>
    <t>0.1895773</t>
  </si>
  <si>
    <t>0.1609221</t>
  </si>
  <si>
    <t>0.04125309</t>
  </si>
  <si>
    <t>0.1880345</t>
  </si>
  <si>
    <t>0.1281305</t>
  </si>
  <si>
    <t>0.02153391</t>
  </si>
  <si>
    <t>0.1261357</t>
  </si>
  <si>
    <t>0.1245062</t>
  </si>
  <si>
    <t>0.3095288</t>
  </si>
  <si>
    <t>0.6079627</t>
  </si>
  <si>
    <t>0.1342779</t>
  </si>
  <si>
    <t>0.1030108</t>
  </si>
  <si>
    <t>0.1016886</t>
  </si>
  <si>
    <t>0.07563193</t>
  </si>
  <si>
    <t>0.01445094</t>
  </si>
  <si>
    <t>0.0369684</t>
  </si>
  <si>
    <t>0.1087518</t>
  </si>
  <si>
    <t>0.1991842</t>
  </si>
  <si>
    <t>0.6052993</t>
  </si>
  <si>
    <t>0.07568888</t>
  </si>
  <si>
    <t>0.142429</t>
  </si>
  <si>
    <t>0.096483</t>
  </si>
  <si>
    <t>0.1695929</t>
  </si>
  <si>
    <t>0.1979071</t>
  </si>
  <si>
    <t>0.3531641</t>
  </si>
  <si>
    <t>0.5215056</t>
  </si>
  <si>
    <t>0.6814924</t>
  </si>
  <si>
    <t>0.4175826</t>
  </si>
  <si>
    <t>0.3220433</t>
  </si>
  <si>
    <t>0.2054348</t>
  </si>
  <si>
    <t>0.0963178</t>
  </si>
  <si>
    <t>0.09763974</t>
  </si>
  <si>
    <t>0.2564789</t>
  </si>
  <si>
    <t>0.518401</t>
  </si>
  <si>
    <t>0.236101</t>
  </si>
  <si>
    <t>0.2799616</t>
  </si>
  <si>
    <t>0.3125585</t>
  </si>
  <si>
    <t>0.4925229</t>
  </si>
  <si>
    <t>0.6965367</t>
  </si>
  <si>
    <t>0.0660982</t>
  </si>
  <si>
    <t>0.2016889</t>
  </si>
  <si>
    <t>0.322554</t>
  </si>
  <si>
    <t>0.5814028</t>
  </si>
  <si>
    <t>0.02103926</t>
  </si>
  <si>
    <t>0.1611448</t>
  </si>
  <si>
    <t>0.2079255</t>
  </si>
  <si>
    <t>0.7642244</t>
  </si>
  <si>
    <t>0.2476883</t>
  </si>
  <si>
    <t>0.2199193</t>
  </si>
  <si>
    <t>0.7954464</t>
  </si>
  <si>
    <t>0.4650972</t>
  </si>
  <si>
    <t>0.4520685</t>
  </si>
  <si>
    <t>0.7805286</t>
  </si>
  <si>
    <t>0.7251828</t>
  </si>
  <si>
    <t>0.09830326</t>
  </si>
  <si>
    <t>0.3979013</t>
  </si>
  <si>
    <t>0.4493363</t>
  </si>
  <si>
    <t>0.2127778</t>
  </si>
  <si>
    <t>0.2461086</t>
  </si>
  <si>
    <t>0.008555936</t>
  </si>
  <si>
    <t>0.4107729</t>
  </si>
  <si>
    <t>0.5248543</t>
  </si>
  <si>
    <t>0.4842019</t>
  </si>
  <si>
    <t>0.7566165</t>
  </si>
  <si>
    <t>0.469546</t>
  </si>
  <si>
    <t>0.5400325</t>
  </si>
  <si>
    <t>0.3379144</t>
  </si>
  <si>
    <t>0.0836777</t>
  </si>
  <si>
    <t>0.5698067</t>
  </si>
  <si>
    <t>0.4910138</t>
  </si>
  <si>
    <t>0.3483682</t>
  </si>
  <si>
    <t>0.555474</t>
  </si>
  <si>
    <t>0.6498166</t>
  </si>
  <si>
    <t>0.8727542</t>
  </si>
  <si>
    <t>0.7885721</t>
  </si>
  <si>
    <t>0.87431</t>
  </si>
  <si>
    <t>0.5522887</t>
  </si>
  <si>
    <t>0.3750372</t>
  </si>
  <si>
    <t>0.8514414</t>
  </si>
  <si>
    <t>0.8220018</t>
  </si>
  <si>
    <t>0.7874722</t>
  </si>
  <si>
    <t>0.6900299</t>
  </si>
  <si>
    <t>0.8165811</t>
  </si>
  <si>
    <t>0.7521129</t>
  </si>
  <si>
    <t>0.7003335</t>
  </si>
  <si>
    <t>0.776684</t>
  </si>
  <si>
    <t>0.9166784</t>
  </si>
  <si>
    <t>0.872238</t>
  </si>
  <si>
    <t>0.6864032</t>
  </si>
  <si>
    <t>0.7234169</t>
  </si>
  <si>
    <t>0.8433586</t>
  </si>
  <si>
    <t>0.7787717</t>
  </si>
  <si>
    <t>0.7479383</t>
  </si>
  <si>
    <t>0.5943269</t>
  </si>
  <si>
    <t>0.6539445</t>
  </si>
  <si>
    <t>0.4327486</t>
  </si>
  <si>
    <t>0.2358092</t>
  </si>
  <si>
    <t>0.7968888</t>
  </si>
  <si>
    <t>0.7846837</t>
  </si>
  <si>
    <t>0.8234029</t>
  </si>
  <si>
    <t>0.6937638</t>
  </si>
  <si>
    <t>0.7039289</t>
  </si>
  <si>
    <t>0.7174875</t>
  </si>
  <si>
    <t>0.7816241</t>
  </si>
  <si>
    <t>0.8017881</t>
  </si>
  <si>
    <t>0.8017491</t>
  </si>
  <si>
    <t>0.7340055</t>
  </si>
  <si>
    <t>0.8535693</t>
  </si>
  <si>
    <t>0.838064</t>
  </si>
  <si>
    <t>0.876475</t>
  </si>
  <si>
    <t>0.8713815</t>
  </si>
  <si>
    <t>0.8327924</t>
  </si>
  <si>
    <t>0.5948304</t>
  </si>
  <si>
    <t>0.5281548</t>
  </si>
  <si>
    <t>0.2374126</t>
  </si>
  <si>
    <t>0.655448</t>
  </si>
  <si>
    <t>0.6321194</t>
  </si>
  <si>
    <t>0.5212598</t>
  </si>
  <si>
    <t>0.3602763</t>
  </si>
  <si>
    <t>0.8123926</t>
  </si>
  <si>
    <t>0.06322595</t>
  </si>
  <si>
    <t>0.6242309</t>
  </si>
  <si>
    <t>0.3751388</t>
  </si>
  <si>
    <t>0.4696966</t>
  </si>
  <si>
    <t>0.6284602</t>
  </si>
  <si>
    <t>0.491582</t>
  </si>
  <si>
    <t>0.7100531</t>
  </si>
  <si>
    <t>0.3163937</t>
  </si>
  <si>
    <t>0.2110271</t>
  </si>
  <si>
    <t>0.6766424</t>
  </si>
  <si>
    <t>0.7624076</t>
  </si>
  <si>
    <t>0.7887274</t>
  </si>
  <si>
    <t>0.511094</t>
  </si>
  <si>
    <t>0.1367126</t>
  </si>
  <si>
    <t>0.195058</t>
  </si>
  <si>
    <t>0.4839799</t>
  </si>
  <si>
    <t>0.4179602</t>
  </si>
  <si>
    <t>0.03872845</t>
  </si>
  <si>
    <t>0.6025793</t>
  </si>
  <si>
    <t>0.8738664</t>
  </si>
  <si>
    <t>0.8720638</t>
  </si>
  <si>
    <t>0.8043494</t>
  </si>
  <si>
    <t>0.7833567</t>
  </si>
  <si>
    <t>0.8962327</t>
  </si>
  <si>
    <t>0.6039825</t>
  </si>
  <si>
    <t>0.6137697</t>
  </si>
  <si>
    <t>0.4290212</t>
  </si>
  <si>
    <t>0.1000947</t>
  </si>
  <si>
    <t>0.6374635</t>
  </si>
  <si>
    <t>0.8619005</t>
  </si>
  <si>
    <t>0.6996254</t>
  </si>
  <si>
    <t>0.8053306</t>
  </si>
  <si>
    <t>0.7845303</t>
  </si>
  <si>
    <t>0.8354933</t>
  </si>
  <si>
    <t>0.7982217</t>
  </si>
  <si>
    <t>0.857828</t>
  </si>
  <si>
    <t>0.8239146</t>
  </si>
  <si>
    <t>0.80699</t>
  </si>
  <si>
    <t>0.8238062</t>
  </si>
  <si>
    <t>0.8665611</t>
  </si>
  <si>
    <t>0.7909935</t>
  </si>
  <si>
    <t>0.8687898</t>
  </si>
  <si>
    <t>0.84253</t>
  </si>
  <si>
    <t>0.6843904</t>
  </si>
  <si>
    <t>0.1569605</t>
  </si>
  <si>
    <t>0.8313657</t>
  </si>
  <si>
    <t>0.8684543</t>
  </si>
  <si>
    <t>0.1406623</t>
  </si>
  <si>
    <t>0.009562843</t>
  </si>
  <si>
    <t>0.2593915</t>
  </si>
  <si>
    <t>0.06096176</t>
  </si>
  <si>
    <t>0.5682301</t>
  </si>
  <si>
    <t>0.06617525</t>
  </si>
  <si>
    <t>0.3614631</t>
  </si>
  <si>
    <t>0.01105292</t>
  </si>
  <si>
    <t>0.6729173</t>
  </si>
  <si>
    <t>0.6084177</t>
  </si>
  <si>
    <t>0.4018404</t>
  </si>
  <si>
    <t>0.1131518</t>
  </si>
  <si>
    <t>0.02939273</t>
  </si>
  <si>
    <t>0.3084946</t>
  </si>
  <si>
    <t>0.7672278</t>
  </si>
  <si>
    <t>0.6219841</t>
  </si>
  <si>
    <t>0.7679738</t>
  </si>
  <si>
    <t>0.2252627</t>
  </si>
  <si>
    <t>0.1018877</t>
  </si>
  <si>
    <t>0.7464523</t>
  </si>
  <si>
    <t>0.6795511</t>
  </si>
  <si>
    <t>0.6041999</t>
  </si>
  <si>
    <t>0.3712571</t>
  </si>
  <si>
    <t>0.6296292</t>
  </si>
  <si>
    <t>0.4910843</t>
  </si>
  <si>
    <t>0.2816091</t>
  </si>
  <si>
    <t>0.5294114</t>
  </si>
  <si>
    <t>0.8793361</t>
  </si>
  <si>
    <t>0.7569807</t>
  </si>
  <si>
    <t>0.3237616</t>
  </si>
  <si>
    <t>0.3606833</t>
  </si>
  <si>
    <t>0.6944854</t>
  </si>
  <si>
    <t>0.5335026</t>
  </si>
  <si>
    <t>0.4865134</t>
  </si>
  <si>
    <t>0.2706149</t>
  </si>
  <si>
    <t>0.2961874</t>
  </si>
  <si>
    <t>0.02283731</t>
  </si>
  <si>
    <t>0.5731703</t>
  </si>
  <si>
    <t>0.5637857</t>
  </si>
  <si>
    <t>0.6436521</t>
  </si>
  <si>
    <t>0.3784911</t>
  </si>
  <si>
    <t>0.350198</t>
  </si>
  <si>
    <t>0.4533026</t>
  </si>
  <si>
    <t>0.5676365</t>
  </si>
  <si>
    <t>0.6173465</t>
  </si>
  <si>
    <t>0.5755625</t>
  </si>
  <si>
    <t>0.4354001</t>
  </si>
  <si>
    <t>0.7441012</t>
  </si>
  <si>
    <t>0.7066844</t>
  </si>
  <si>
    <t>0.7800468</t>
  </si>
  <si>
    <t>0.7894733</t>
  </si>
  <si>
    <t>0.6874996</t>
  </si>
  <si>
    <t>0.2639169</t>
  </si>
  <si>
    <t>0.5145627</t>
  </si>
  <si>
    <t>0.1352057</t>
  </si>
  <si>
    <t>0.3583605</t>
  </si>
  <si>
    <t>0.1223406</t>
  </si>
  <si>
    <t>0.008079332</t>
  </si>
  <si>
    <t>0.4308237</t>
  </si>
  <si>
    <t>0.6181168</t>
  </si>
  <si>
    <t>0.4041808</t>
  </si>
  <si>
    <t>0.4237946</t>
  </si>
  <si>
    <t>0.3672016</t>
  </si>
  <si>
    <t>0.07905066</t>
  </si>
  <si>
    <t>0.193929</t>
  </si>
  <si>
    <t>0.2582716</t>
  </si>
  <si>
    <t>0.4354834</t>
  </si>
  <si>
    <t>0.2556464</t>
  </si>
  <si>
    <t>0.4784048</t>
  </si>
  <si>
    <t>0.5315382</t>
  </si>
  <si>
    <t>0.4829335</t>
  </si>
  <si>
    <t>0.1998789</t>
  </si>
  <si>
    <t>0.005641566</t>
  </si>
  <si>
    <t>0.2187309</t>
  </si>
  <si>
    <t>0.510995</t>
  </si>
  <si>
    <t>0.7794115</t>
  </si>
  <si>
    <t>0.7845688</t>
  </si>
  <si>
    <t>0.6506949</t>
  </si>
  <si>
    <t>0.6439624</t>
  </si>
  <si>
    <t>0.8406372</t>
  </si>
  <si>
    <t>0.3460631</t>
  </si>
  <si>
    <t>0.2921178</t>
  </si>
  <si>
    <t>0.02009026</t>
  </si>
  <si>
    <t>0.3899339</t>
  </si>
  <si>
    <t>0.2083366</t>
  </si>
  <si>
    <t>0.7598917</t>
  </si>
  <si>
    <t>0.3214625</t>
  </si>
  <si>
    <t>0.6722121</t>
  </si>
  <si>
    <t>0.5597813</t>
  </si>
  <si>
    <t>0.6954639</t>
  </si>
  <si>
    <t>0.5768303</t>
  </si>
  <si>
    <t>0.7626374</t>
  </si>
  <si>
    <t>0.6943671</t>
  </si>
  <si>
    <t>0.6777653</t>
  </si>
  <si>
    <t>0.7496114</t>
  </si>
  <si>
    <t>0.7757458</t>
  </si>
  <si>
    <t>0.6336203</t>
  </si>
  <si>
    <t>0.7805088</t>
  </si>
  <si>
    <t>0.7096313</t>
  </si>
  <si>
    <t>0.2452827</t>
  </si>
  <si>
    <t>0.1245791</t>
  </si>
  <si>
    <t>0.7183095</t>
  </si>
  <si>
    <t>0.7741429</t>
  </si>
  <si>
    <t>0.1712196</t>
  </si>
  <si>
    <t>0.2963325</t>
  </si>
  <si>
    <t>0.3479693</t>
  </si>
  <si>
    <t>0.085543</t>
  </si>
  <si>
    <t>0.3407814</t>
  </si>
  <si>
    <t>0.6658821</t>
  </si>
  <si>
    <t>0.1251888</t>
  </si>
  <si>
    <t>0.4845499</t>
  </si>
  <si>
    <t>0.06763306</t>
  </si>
  <si>
    <t>0.7435669</t>
  </si>
  <si>
    <t>0.8090688</t>
  </si>
  <si>
    <t>0.7435895</t>
  </si>
  <si>
    <t>0.2749113</t>
  </si>
  <si>
    <t>0.1703215</t>
  </si>
  <si>
    <t>0.08239692</t>
  </si>
  <si>
    <t>0.4195255</t>
  </si>
  <si>
    <t>0.9002654</t>
  </si>
  <si>
    <t>0.7931372</t>
  </si>
  <si>
    <t>0.9178553</t>
  </si>
  <si>
    <t>0.3747018</t>
  </si>
  <si>
    <t>0.2250794</t>
  </si>
  <si>
    <t>0.8564573</t>
  </si>
  <si>
    <t>0.8105327</t>
  </si>
  <si>
    <t>0.8392385</t>
  </si>
  <si>
    <t>0.5712677</t>
  </si>
  <si>
    <t>0.8758862</t>
  </si>
  <si>
    <t>0.7857013</t>
  </si>
  <si>
    <t>0.7223056</t>
  </si>
  <si>
    <t>0.8509557</t>
  </si>
  <si>
    <t>0.9549283</t>
  </si>
  <si>
    <t>0.8543006</t>
  </si>
  <si>
    <t>0.4374737</t>
  </si>
  <si>
    <t>0.6088673</t>
  </si>
  <si>
    <t>0.9066921</t>
  </si>
  <si>
    <t>0.7005223</t>
  </si>
  <si>
    <t>0.7838143</t>
  </si>
  <si>
    <t>0.4602011</t>
  </si>
  <si>
    <t>0.4720207</t>
  </si>
  <si>
    <t>0.09279658</t>
  </si>
  <si>
    <t>0.8491375</t>
  </si>
  <si>
    <t>0.7180785</t>
  </si>
  <si>
    <t>0.8008821</t>
  </si>
  <si>
    <t>0.5513578</t>
  </si>
  <si>
    <t>0.5619654</t>
  </si>
  <si>
    <t>0.6594313</t>
  </si>
  <si>
    <t>0.7461518</t>
  </si>
  <si>
    <t>0.8183191</t>
  </si>
  <si>
    <t>0.7137412</t>
  </si>
  <si>
    <t>0.5951979</t>
  </si>
  <si>
    <t>0.9049878</t>
  </si>
  <si>
    <t>0.9073061</t>
  </si>
  <si>
    <t>0.9291077</t>
  </si>
  <si>
    <t>0.9456742</t>
  </si>
  <si>
    <t>0.894578</t>
  </si>
  <si>
    <t>0.3902442</t>
  </si>
  <si>
    <t>0.7060075</t>
  </si>
  <si>
    <t>0.5272578</t>
  </si>
  <si>
    <t>0.4212962</t>
  </si>
  <si>
    <t>0.2493788</t>
  </si>
  <si>
    <t>0.528893</t>
  </si>
  <si>
    <t>0.8725634</t>
  </si>
  <si>
    <t>0.6129608</t>
  </si>
  <si>
    <t>0.5716173</t>
  </si>
  <si>
    <t>0.5018267</t>
  </si>
  <si>
    <t>0.05129651</t>
  </si>
  <si>
    <t>0.2135618</t>
  </si>
  <si>
    <t>0.3561057</t>
  </si>
  <si>
    <t>0.3103456</t>
  </si>
  <si>
    <t>0.5149377</t>
  </si>
  <si>
    <t>0.2892156</t>
  </si>
  <si>
    <t>0.734848</t>
  </si>
  <si>
    <t>0.6069742</t>
  </si>
  <si>
    <t>0.7303226</t>
  </si>
  <si>
    <t>0.695906</t>
  </si>
  <si>
    <t>0.7334387</t>
  </si>
  <si>
    <t>0.3171298</t>
  </si>
  <si>
    <t>0.1608389</t>
  </si>
  <si>
    <t>0.3876142</t>
  </si>
  <si>
    <t>0.2735045</t>
  </si>
  <si>
    <t>0.7471204</t>
  </si>
  <si>
    <t>0.9454295</t>
  </si>
  <si>
    <t>0.9323964</t>
  </si>
  <si>
    <t>0.769481</t>
  </si>
  <si>
    <t>0.8706356</t>
  </si>
  <si>
    <t>0.9590921</t>
  </si>
  <si>
    <t>0.4536988</t>
  </si>
  <si>
    <t>0.4820275</t>
  </si>
  <si>
    <t>0.1899168</t>
  </si>
  <si>
    <t>0.3998896</t>
  </si>
  <si>
    <t>0.311796</t>
  </si>
  <si>
    <t>0.8377628</t>
  </si>
  <si>
    <t>0.6907211</t>
  </si>
  <si>
    <t>0.7482432</t>
  </si>
  <si>
    <t>0.6851199</t>
  </si>
  <si>
    <t>0.8773003</t>
  </si>
  <si>
    <t>0.8243041</t>
  </si>
  <si>
    <t>0.8455456</t>
  </si>
  <si>
    <t>0.7594438</t>
  </si>
  <si>
    <t>0.8359306</t>
  </si>
  <si>
    <t>0.9225098</t>
  </si>
  <si>
    <t>0.8672232</t>
  </si>
  <si>
    <t>0.8460659</t>
  </si>
  <si>
    <t>0.8886859</t>
  </si>
  <si>
    <t>0.9161362</t>
  </si>
  <si>
    <t>0.6471923</t>
  </si>
  <si>
    <t>0.3976548</t>
  </si>
  <si>
    <t>0.925936</t>
  </si>
  <si>
    <t>0.874953</t>
  </si>
  <si>
    <t>0.1294605</t>
  </si>
  <si>
    <t>0.3176208</t>
  </si>
  <si>
    <t>0.3062681</t>
  </si>
  <si>
    <t>0.6708195</t>
  </si>
  <si>
    <t>0.1243134</t>
  </si>
  <si>
    <t>0.464663</t>
  </si>
  <si>
    <t>0.2409597</t>
  </si>
  <si>
    <t>0.5513983</t>
  </si>
  <si>
    <t>0.4998466</t>
  </si>
  <si>
    <t>0.3470072</t>
  </si>
  <si>
    <t>0.4078609</t>
  </si>
  <si>
    <t>0.3287333</t>
  </si>
  <si>
    <t>0.01771474</t>
  </si>
  <si>
    <t>0.2945017</t>
  </si>
  <si>
    <t>0.474159</t>
  </si>
  <si>
    <t>0.8442333</t>
  </si>
  <si>
    <t>0.7390204</t>
  </si>
  <si>
    <t>0.8513465</t>
  </si>
  <si>
    <t>0.4595838</t>
  </si>
  <si>
    <t>0.137048</t>
  </si>
  <si>
    <t>0.8165413</t>
  </si>
  <si>
    <t>0.7789611</t>
  </si>
  <si>
    <t>0.7407436</t>
  </si>
  <si>
    <t>0.5751299</t>
  </si>
  <si>
    <t>0.7684539</t>
  </si>
  <si>
    <t>0.6457762</t>
  </si>
  <si>
    <t>0.5771276</t>
  </si>
  <si>
    <t>0.6961759</t>
  </si>
  <si>
    <t>0.9108091</t>
  </si>
  <si>
    <t>0.8332593</t>
  </si>
  <si>
    <t>0.5261303</t>
  </si>
  <si>
    <t>0.6203969</t>
  </si>
  <si>
    <t>0.8175283</t>
  </si>
  <si>
    <t>0.7065916</t>
  </si>
  <si>
    <t>0.6257518</t>
  </si>
  <si>
    <t>0.372459</t>
  </si>
  <si>
    <t>0.4848645</t>
  </si>
  <si>
    <t>0.1969341</t>
  </si>
  <si>
    <t>0.7454268</t>
  </si>
  <si>
    <t>0.7103011</t>
  </si>
  <si>
    <t>0.7821164</t>
  </si>
  <si>
    <t>0.537704</t>
  </si>
  <si>
    <t>0.5654339</t>
  </si>
  <si>
    <t>0.6199636</t>
  </si>
  <si>
    <t>0.7025021</t>
  </si>
  <si>
    <t>0.7736906</t>
  </si>
  <si>
    <t>0.7241323</t>
  </si>
  <si>
    <t>0.6034983</t>
  </si>
  <si>
    <t>0.8346442</t>
  </si>
  <si>
    <t>0.8138944</t>
  </si>
  <si>
    <t>0.854519</t>
  </si>
  <si>
    <t>0.8688473</t>
  </si>
  <si>
    <t>0.791504</t>
  </si>
  <si>
    <t>0.3207223</t>
  </si>
  <si>
    <t>0.5099815</t>
  </si>
  <si>
    <t>0.5234473</t>
  </si>
  <si>
    <t>0.4239978</t>
  </si>
  <si>
    <t>0.2927075</t>
  </si>
  <si>
    <t>0.1359572</t>
  </si>
  <si>
    <t>0.7703097</t>
  </si>
  <si>
    <t>0.1947551</t>
  </si>
  <si>
    <t>0.2392107</t>
  </si>
  <si>
    <t>0.4869854</t>
  </si>
  <si>
    <t>0.1713029</t>
  </si>
  <si>
    <t>0.2159707</t>
  </si>
  <si>
    <t>0.4494193</t>
  </si>
  <si>
    <t>0.1403951</t>
  </si>
  <si>
    <t>0.5423795</t>
  </si>
  <si>
    <t>0.2189959</t>
  </si>
  <si>
    <t>0.6051587</t>
  </si>
  <si>
    <t>0.6861071</t>
  </si>
  <si>
    <t>0.7204039</t>
  </si>
  <si>
    <t>0.2802468</t>
  </si>
  <si>
    <t>0.06214796</t>
  </si>
  <si>
    <t>0.06702516</t>
  </si>
  <si>
    <t>0.03843394</t>
  </si>
  <si>
    <t>0.5600181</t>
  </si>
  <si>
    <t>0.858816</t>
  </si>
  <si>
    <t>0.8551907</t>
  </si>
  <si>
    <t>0.7528587</t>
  </si>
  <si>
    <t>0.7455996</t>
  </si>
  <si>
    <t>0.8917224</t>
  </si>
  <si>
    <t>0.4940769</t>
  </si>
  <si>
    <t>0.4680733</t>
  </si>
  <si>
    <t>0.2326976</t>
  </si>
  <si>
    <t>0.1768586</t>
  </si>
  <si>
    <t>0.44558</t>
  </si>
  <si>
    <t>0.8213676</t>
  </si>
  <si>
    <t>0.6383943</t>
  </si>
  <si>
    <t>0.7468478</t>
  </si>
  <si>
    <t>0.7091509</t>
  </si>
  <si>
    <t>0.7893569</t>
  </si>
  <si>
    <t>0.7377138</t>
  </si>
  <si>
    <t>0.8261435</t>
  </si>
  <si>
    <t>0.7647564</t>
  </si>
  <si>
    <t>0.7800303</t>
  </si>
  <si>
    <t>0.8262146</t>
  </si>
  <si>
    <t>0.8399394</t>
  </si>
  <si>
    <t>0.7601708</t>
  </si>
  <si>
    <t>0.8513091</t>
  </si>
  <si>
    <t>0.8129861</t>
  </si>
  <si>
    <t>0.5924044</t>
  </si>
  <si>
    <t>0.8100735</t>
  </si>
  <si>
    <t>0.8381756</t>
  </si>
  <si>
    <t>0.05714282</t>
  </si>
  <si>
    <t>0.1782968</t>
  </si>
  <si>
    <t>0.06917227</t>
  </si>
  <si>
    <t>0.513848</t>
  </si>
  <si>
    <t>0.1915151</t>
  </si>
  <si>
    <t>0.2463953</t>
  </si>
  <si>
    <t>0.6415461</t>
  </si>
  <si>
    <t>0.6063162</t>
  </si>
  <si>
    <t>0.5333333</t>
  </si>
  <si>
    <t>0.1867537</t>
  </si>
  <si>
    <t>0.09539015</t>
  </si>
  <si>
    <t>0.06024078</t>
  </si>
  <si>
    <t>0.2423712</t>
  </si>
  <si>
    <t>0.281417</t>
  </si>
  <si>
    <t>0.8280251</t>
  </si>
  <si>
    <t>0.6295308</t>
  </si>
  <si>
    <t>0.8573124</t>
  </si>
  <si>
    <t>0.09732889</t>
  </si>
  <si>
    <t>0.7394575</t>
  </si>
  <si>
    <t>0.6931923</t>
  </si>
  <si>
    <t>0.518005</t>
  </si>
  <si>
    <t>0.3365703</t>
  </si>
  <si>
    <t>0.6975472</t>
  </si>
  <si>
    <t>0.5068487</t>
  </si>
  <si>
    <t>0.4807688</t>
  </si>
  <si>
    <t>0.6324105</t>
  </si>
  <si>
    <t>0.9164533</t>
  </si>
  <si>
    <t>0.8161598</t>
  </si>
  <si>
    <t>0.3808039</t>
  </si>
  <si>
    <t>0.4878043</t>
  </si>
  <si>
    <t>0.7796972</t>
  </si>
  <si>
    <t>0.5709603</t>
  </si>
  <si>
    <t>0.5510713</t>
  </si>
  <si>
    <t>0.02475052</t>
  </si>
  <si>
    <t>0.2291348</t>
  </si>
  <si>
    <t>0.6819479</t>
  </si>
  <si>
    <t>0.5743667</t>
  </si>
  <si>
    <t>0.7034545</t>
  </si>
  <si>
    <t>0.3161497</t>
  </si>
  <si>
    <t>0.3891473</t>
  </si>
  <si>
    <t>0.3217621</t>
  </si>
  <si>
    <t>0.5498003</t>
  </si>
  <si>
    <t>0.6274505</t>
  </si>
  <si>
    <t>0.6603656</t>
  </si>
  <si>
    <t>0.4495992</t>
  </si>
  <si>
    <t>0.7650598</t>
  </si>
  <si>
    <t>0.7228632</t>
  </si>
  <si>
    <t>0.8677387</t>
  </si>
  <si>
    <t>0.8412966</t>
  </si>
  <si>
    <t>0.7363415</t>
  </si>
  <si>
    <t>0.08504786</t>
  </si>
  <si>
    <t>0.3160329</t>
  </si>
  <si>
    <t>0.1389646</t>
  </si>
  <si>
    <t>0.2645117</t>
  </si>
  <si>
    <t>0.08154529</t>
  </si>
  <si>
    <t>0.6675895</t>
  </si>
  <si>
    <t>0.3516491</t>
  </si>
  <si>
    <t>0.1197096</t>
  </si>
  <si>
    <t>0.2151571</t>
  </si>
  <si>
    <t>0.2411463</t>
  </si>
  <si>
    <t>0.04545514</t>
  </si>
  <si>
    <t>0.5883476</t>
  </si>
  <si>
    <t>0.2649002</t>
  </si>
  <si>
    <t>0.4939753</t>
  </si>
  <si>
    <t>0.54054</t>
  </si>
  <si>
    <t>0.6794204</t>
  </si>
  <si>
    <t>0.2473568</t>
  </si>
  <si>
    <t>0.09326441</t>
  </si>
  <si>
    <t>0.0005579511</t>
  </si>
  <si>
    <t>0.2105261</t>
  </si>
  <si>
    <t>0.8412095</t>
  </si>
  <si>
    <t>0.823529</t>
  </si>
  <si>
    <t>0.5938519</t>
  </si>
  <si>
    <t>0.5476917</t>
  </si>
  <si>
    <t>0.8677095</t>
  </si>
  <si>
    <t>0.2599254</t>
  </si>
  <si>
    <t>0.1487838</t>
  </si>
  <si>
    <t>0.09747885</t>
  </si>
  <si>
    <t>0.2958246</t>
  </si>
  <si>
    <t>0.7482816</t>
  </si>
  <si>
    <t>0.5185179</t>
  </si>
  <si>
    <t>0.5996456</t>
  </si>
  <si>
    <t>0.589901</t>
  </si>
  <si>
    <t>0.7111106</t>
  </si>
  <si>
    <t>0.6388883</t>
  </si>
  <si>
    <t>0.7502079</t>
  </si>
  <si>
    <t>0.6671637</t>
  </si>
  <si>
    <t>0.6954166</t>
  </si>
  <si>
    <t>0.7810215</t>
  </si>
  <si>
    <t>0.787025</t>
  </si>
  <si>
    <t>0.5339801</t>
  </si>
  <si>
    <t>0.8021685</t>
  </si>
  <si>
    <t>0.7506108</t>
  </si>
  <si>
    <t>0.3399995</t>
  </si>
  <si>
    <t>0.7486482</t>
  </si>
  <si>
    <t>0.7920568</t>
  </si>
  <si>
    <t>0.2243903</t>
  </si>
  <si>
    <t>0.4053384</t>
  </si>
  <si>
    <t>0.3909501</t>
  </si>
  <si>
    <t>0.6837623</t>
  </si>
  <si>
    <t>0.2379136</t>
  </si>
  <si>
    <t>0.4457315</t>
  </si>
  <si>
    <t>0.3056097</t>
  </si>
  <si>
    <t>0.3680467</t>
  </si>
  <si>
    <t>0.2641509</t>
  </si>
  <si>
    <t>0.150944</t>
  </si>
  <si>
    <t>0.4572533</t>
  </si>
  <si>
    <t>0.3724602</t>
  </si>
  <si>
    <t>0.1658537</t>
  </si>
  <si>
    <t>0.4406586</t>
  </si>
  <si>
    <t>0.4864972</t>
  </si>
  <si>
    <t>0.8434235</t>
  </si>
  <si>
    <t>0.742717</t>
  </si>
  <si>
    <t>0.850378</t>
  </si>
  <si>
    <t>0.4005744</t>
  </si>
  <si>
    <t>0.1458165</t>
  </si>
  <si>
    <t>0.8102521</t>
  </si>
  <si>
    <t>0.7838411</t>
  </si>
  <si>
    <t>0.6891188</t>
  </si>
  <si>
    <t>0.5812511</t>
  </si>
  <si>
    <t>0.7370515</t>
  </si>
  <si>
    <t>0.6369633</t>
  </si>
  <si>
    <t>0.5999997</t>
  </si>
  <si>
    <t>0.6742554</t>
  </si>
  <si>
    <t>0.9115567</t>
  </si>
  <si>
    <t>0.8450105</t>
  </si>
  <si>
    <t>0.5786509</t>
  </si>
  <si>
    <t>0.6390973</t>
  </si>
  <si>
    <t>0.788546</t>
  </si>
  <si>
    <t>0.6976498</t>
  </si>
  <si>
    <t>0.6423921</t>
  </si>
  <si>
    <t>0.3744599</t>
  </si>
  <si>
    <t>0.4640195</t>
  </si>
  <si>
    <t>0.2317017</t>
  </si>
  <si>
    <t>0.7142854</t>
  </si>
  <si>
    <t>0.7123945</t>
  </si>
  <si>
    <t>0.7744872</t>
  </si>
  <si>
    <t>0.5515317</t>
  </si>
  <si>
    <t>0.6124718</t>
  </si>
  <si>
    <t>0.5842724</t>
  </si>
  <si>
    <t>0.697406</t>
  </si>
  <si>
    <t>0.7369755</t>
  </si>
  <si>
    <t>0.7453268</t>
  </si>
  <si>
    <t>0.6331874</t>
  </si>
  <si>
    <t>0.8092579</t>
  </si>
  <si>
    <t>0.7787416</t>
  </si>
  <si>
    <t>0.8475455</t>
  </si>
  <si>
    <t>0.8411612</t>
  </si>
  <si>
    <t>0.7564573</t>
  </si>
  <si>
    <t>0.4076439</t>
  </si>
  <si>
    <t>0.4796983</t>
  </si>
  <si>
    <t>0.4681694</t>
  </si>
  <si>
    <t>0.5384613</t>
  </si>
  <si>
    <t>0.2823673</t>
  </si>
  <si>
    <t>0.03635997</t>
  </si>
  <si>
    <t>0.7377889</t>
  </si>
  <si>
    <t>0.02288561</t>
  </si>
  <si>
    <t>0.04370356</t>
  </si>
  <si>
    <t>0.5038423</t>
  </si>
  <si>
    <t>0.2184367</t>
  </si>
  <si>
    <t>0.2845881</t>
  </si>
  <si>
    <t>0.4699996</t>
  </si>
  <si>
    <t>0.2307696</t>
  </si>
  <si>
    <t>0.6470183</t>
  </si>
  <si>
    <t>0.5935702</t>
  </si>
  <si>
    <t>0.6608692</t>
  </si>
  <si>
    <t>0.7435894</t>
  </si>
  <si>
    <t>0.2041103</t>
  </si>
  <si>
    <t>0.2280146</t>
  </si>
  <si>
    <t>0.208602</t>
  </si>
  <si>
    <t>0.4714637</t>
  </si>
  <si>
    <t>0.8342539</t>
  </si>
  <si>
    <t>0.8358367</t>
  </si>
  <si>
    <t>0.7313972</t>
  </si>
  <si>
    <t>0.692094</t>
  </si>
  <si>
    <t>0.8658974</t>
  </si>
  <si>
    <t>0.5067257</t>
  </si>
  <si>
    <t>0.4708408</t>
  </si>
  <si>
    <t>0.3021755</t>
  </si>
  <si>
    <t>0.05008656</t>
  </si>
  <si>
    <t>0.5259383</t>
  </si>
  <si>
    <t>0.8175271</t>
  </si>
  <si>
    <t>0.6274506</t>
  </si>
  <si>
    <t>0.7298243</t>
  </si>
  <si>
    <t>0.7183924</t>
  </si>
  <si>
    <t>0.7641376</t>
  </si>
  <si>
    <t>0.7194418</t>
  </si>
  <si>
    <t>0.8214501</t>
  </si>
  <si>
    <t>0.7706772</t>
  </si>
  <si>
    <t>0.7740027</t>
  </si>
  <si>
    <t>0.7969473</t>
  </si>
  <si>
    <t>0.8408334</t>
  </si>
  <si>
    <t>0.7021274</t>
  </si>
  <si>
    <t>0.8434551</t>
  </si>
  <si>
    <t>0.7828051</t>
  </si>
  <si>
    <t>0.5593217</t>
  </si>
  <si>
    <t>0.7772452</t>
  </si>
  <si>
    <t>0.8409863</t>
  </si>
  <si>
    <t>0.1642769</t>
  </si>
  <si>
    <t>0.5425849</t>
  </si>
  <si>
    <t>0.3304107</t>
  </si>
  <si>
    <t>0.742047</t>
  </si>
  <si>
    <t>0.7664126</t>
  </si>
  <si>
    <t>0.7142856</t>
  </si>
  <si>
    <t>0.0228156</t>
  </si>
  <si>
    <t>0.1233959</t>
  </si>
  <si>
    <t>0.8225054</t>
  </si>
  <si>
    <t>0.6719624</t>
  </si>
  <si>
    <t>0.8540749</t>
  </si>
  <si>
    <t>0.05220836</t>
  </si>
  <si>
    <t>0.7624393</t>
  </si>
  <si>
    <t>0.7077505</t>
  </si>
  <si>
    <t>0.5941173</t>
  </si>
  <si>
    <t>0.3187219</t>
  </si>
  <si>
    <t>0.6963558</t>
  </si>
  <si>
    <t>0.5499994</t>
  </si>
  <si>
    <t>0.4545451</t>
  </si>
  <si>
    <t>0.6627214</t>
  </si>
  <si>
    <t>0.9335095</t>
  </si>
  <si>
    <t>0.772203</t>
  </si>
  <si>
    <t>0.2063399</t>
  </si>
  <si>
    <t>0.3192608</t>
  </si>
  <si>
    <t>0.778523</t>
  </si>
  <si>
    <t>0.4574465</t>
  </si>
  <si>
    <t>0.5968987</t>
  </si>
  <si>
    <t>0.1479978</t>
  </si>
  <si>
    <t>0.07070716</t>
  </si>
  <si>
    <t>0.6287123</t>
  </si>
  <si>
    <t>0.531201</t>
  </si>
  <si>
    <t>0.6320751</t>
  </si>
  <si>
    <t>0.2780526</t>
  </si>
  <si>
    <t>0.3408953</t>
  </si>
  <si>
    <t>0.3566432</t>
  </si>
  <si>
    <t>0.5477608</t>
  </si>
  <si>
    <t>0.59322</t>
  </si>
  <si>
    <t>0.5417825</t>
  </si>
  <si>
    <t>0.3724693</t>
  </si>
  <si>
    <t>0.793103</t>
  </si>
  <si>
    <t>0.7765953</t>
  </si>
  <si>
    <t>0.8709674</t>
  </si>
  <si>
    <t>0.884381</t>
  </si>
  <si>
    <t>0.7431502</t>
  </si>
  <si>
    <t>0.2017967</t>
  </si>
  <si>
    <t>0.6231713</t>
  </si>
  <si>
    <t>0.08787211</t>
  </si>
  <si>
    <t>0.1695581</t>
  </si>
  <si>
    <t>0.1811626</t>
  </si>
  <si>
    <t>0.4503519</t>
  </si>
  <si>
    <t>0.6865667</t>
  </si>
  <si>
    <t>0.6091608</t>
  </si>
  <si>
    <t>0.472177</t>
  </si>
  <si>
    <t>0.3319852</t>
  </si>
  <si>
    <t>0.005998513</t>
  </si>
  <si>
    <t>0.2203896</t>
  </si>
  <si>
    <t>0.5923908</t>
  </si>
  <si>
    <t>0.2142855</t>
  </si>
  <si>
    <t>0.3999995</t>
  </si>
  <si>
    <t>0.5035457</t>
  </si>
  <si>
    <t>0.609022</t>
  </si>
  <si>
    <t>0.3541203</t>
  </si>
  <si>
    <t>0.3091022</t>
  </si>
  <si>
    <t>0.04545455</t>
  </si>
  <si>
    <t>0.5233642</t>
  </si>
  <si>
    <t>0.8875876</t>
  </si>
  <si>
    <t>0.8627448</t>
  </si>
  <si>
    <t>0.6055216</t>
  </si>
  <si>
    <t>0.6899437</t>
  </si>
  <si>
    <t>0.9129768</t>
  </si>
  <si>
    <t>0.294041</t>
  </si>
  <si>
    <t>0.2284036</t>
  </si>
  <si>
    <t>0.004927305</t>
  </si>
  <si>
    <t>0.4165404</t>
  </si>
  <si>
    <t>0.07966759</t>
  </si>
  <si>
    <t>0.7460467</t>
  </si>
  <si>
    <t>0.3749996</t>
  </si>
  <si>
    <t>0.6169476</t>
  </si>
  <si>
    <t>0.5107223</t>
  </si>
  <si>
    <t>0.7272722</t>
  </si>
  <si>
    <t>0.6103891</t>
  </si>
  <si>
    <t>0.7632688</t>
  </si>
  <si>
    <t>0.6683169</t>
  </si>
  <si>
    <t>0.7322993</t>
  </si>
  <si>
    <t>0.8541663</t>
  </si>
  <si>
    <t>0.7981431</t>
  </si>
  <si>
    <t>0.6099997</t>
  </si>
  <si>
    <t>0.8101648</t>
  </si>
  <si>
    <t>0.8075797</t>
  </si>
  <si>
    <t>0.1783439</t>
  </si>
  <si>
    <t>0.02366882</t>
  </si>
  <si>
    <t>0.8446863</t>
  </si>
  <si>
    <t>0.8052461</t>
  </si>
  <si>
    <t>0.1385275</t>
  </si>
  <si>
    <t>0.5116805</t>
  </si>
  <si>
    <t>0.1136973</t>
  </si>
  <si>
    <t>0.3921915</t>
  </si>
  <si>
    <t>0.1384218</t>
  </si>
  <si>
    <t>0.7303489</t>
  </si>
  <si>
    <t>0.6591253</t>
  </si>
  <si>
    <t>0.4874689</t>
  </si>
  <si>
    <t>0.01322593</t>
  </si>
  <si>
    <t>0.08860753</t>
  </si>
  <si>
    <t>0.1827241</t>
  </si>
  <si>
    <t>0.6525456</t>
  </si>
  <si>
    <t>0.5414175</t>
  </si>
  <si>
    <t>0.6343484</t>
  </si>
  <si>
    <t>0.1708382</t>
  </si>
  <si>
    <t>0.177841</t>
  </si>
  <si>
    <t>0.6784835</t>
  </si>
  <si>
    <t>0.5986481</t>
  </si>
  <si>
    <t>0.4879706</t>
  </si>
  <si>
    <t>0.2607286</t>
  </si>
  <si>
    <t>0.431661</t>
  </si>
  <si>
    <t>0.3248636</t>
  </si>
  <si>
    <t>0.04272814</t>
  </si>
  <si>
    <t>0.3036092</t>
  </si>
  <si>
    <t>0.8310281</t>
  </si>
  <si>
    <t>0.6430099</t>
  </si>
  <si>
    <t>0.1658306</t>
  </si>
  <si>
    <t>0.1359242</t>
  </si>
  <si>
    <t>0.5117978</t>
  </si>
  <si>
    <t>0.3591437</t>
  </si>
  <si>
    <t>0.3276739</t>
  </si>
  <si>
    <t>0.2350279</t>
  </si>
  <si>
    <t>0.1477401</t>
  </si>
  <si>
    <t>0.0285419</t>
  </si>
  <si>
    <t>0.3296676</t>
  </si>
  <si>
    <t>0.4331414</t>
  </si>
  <si>
    <t>0.4891494</t>
  </si>
  <si>
    <t>0.2596239</t>
  </si>
  <si>
    <t>0.2153582</t>
  </si>
  <si>
    <t>0.3538725</t>
  </si>
  <si>
    <t>0.4450081</t>
  </si>
  <si>
    <t>0.4781616</t>
  </si>
  <si>
    <t>0.399072</t>
  </si>
  <si>
    <t>0.2902491</t>
  </si>
  <si>
    <t>0.6437185</t>
  </si>
  <si>
    <t>0.5850418</t>
  </si>
  <si>
    <t>0.651338</t>
  </si>
  <si>
    <t>0.6945045</t>
  </si>
  <si>
    <t>0.5286837</t>
  </si>
  <si>
    <t>0.2584263</t>
  </si>
  <si>
    <t>0.5675828</t>
  </si>
  <si>
    <t>0.2855499</t>
  </si>
  <si>
    <t>0.2840387</t>
  </si>
  <si>
    <t>0.05196272</t>
  </si>
  <si>
    <t>0.5189077</t>
  </si>
  <si>
    <t>0.4314046</t>
  </si>
  <si>
    <t>0.5250843</t>
  </si>
  <si>
    <t>0.5372468</t>
  </si>
  <si>
    <t>0.3502542</t>
  </si>
  <si>
    <t>0.1095344</t>
  </si>
  <si>
    <t>0.02063862</t>
  </si>
  <si>
    <t>0.03315873</t>
  </si>
  <si>
    <t>0.06745417</t>
  </si>
  <si>
    <t>0.1248617</t>
  </si>
  <si>
    <t>0.2430582</t>
  </si>
  <si>
    <t>0.3093791</t>
  </si>
  <si>
    <t>0.5065417</t>
  </si>
  <si>
    <t>0.382191</t>
  </si>
  <si>
    <t>0.1695569</t>
  </si>
  <si>
    <t>0.3213313</t>
  </si>
  <si>
    <t>0.07155025</t>
  </si>
  <si>
    <t>0.09711266</t>
  </si>
  <si>
    <t>0.5282427</t>
  </si>
  <si>
    <t>0.6631478</t>
  </si>
  <si>
    <t>0.6918582</t>
  </si>
  <si>
    <t>0.5788426</t>
  </si>
  <si>
    <t>0.5660904</t>
  </si>
  <si>
    <t>0.7724852</t>
  </si>
  <si>
    <t>0.3161411</t>
  </si>
  <si>
    <t>0.2489711</t>
  </si>
  <si>
    <t>0.09000828</t>
  </si>
  <si>
    <t>0.5368235</t>
  </si>
  <si>
    <t>0.0613499</t>
  </si>
  <si>
    <t>0.6965849</t>
  </si>
  <si>
    <t>0.08105072</t>
  </si>
  <si>
    <t>0.6254114</t>
  </si>
  <si>
    <t>0.4248808</t>
  </si>
  <si>
    <t>0.56733</t>
  </si>
  <si>
    <t>0.380946</t>
  </si>
  <si>
    <t>0.709478</t>
  </si>
  <si>
    <t>0.6402319</t>
  </si>
  <si>
    <t>0.6067598</t>
  </si>
  <si>
    <t>0.6886353</t>
  </si>
  <si>
    <t>0.7148062</t>
  </si>
  <si>
    <t>0.5414412</t>
  </si>
  <si>
    <t>0.7096876</t>
  </si>
  <si>
    <t>0.5748898</t>
  </si>
  <si>
    <t>0.2709235</t>
  </si>
  <si>
    <t>0.6187521</t>
  </si>
  <si>
    <t>0.7036423</t>
  </si>
  <si>
    <t>0.473798</t>
  </si>
  <si>
    <t>0.2954585</t>
  </si>
  <si>
    <t>0.1412646</t>
  </si>
  <si>
    <t>0.2301996</t>
  </si>
  <si>
    <t>0.729498</t>
  </si>
  <si>
    <t>0.6931742</t>
  </si>
  <si>
    <t>0.576362</t>
  </si>
  <si>
    <t>0.05560971</t>
  </si>
  <si>
    <t>0.2828912</t>
  </si>
  <si>
    <t>0.2294533</t>
  </si>
  <si>
    <t>0.4113595</t>
  </si>
  <si>
    <t>0.7986768</t>
  </si>
  <si>
    <t>0.519047</t>
  </si>
  <si>
    <t>0.8146824</t>
  </si>
  <si>
    <t>0.06494762</t>
  </si>
  <si>
    <t>0.7162289</t>
  </si>
  <si>
    <t>0.6132794</t>
  </si>
  <si>
    <t>0.5491028</t>
  </si>
  <si>
    <t>0.7154578</t>
  </si>
  <si>
    <t>0.550031</t>
  </si>
  <si>
    <t>0.3262848</t>
  </si>
  <si>
    <t>0.6470583</t>
  </si>
  <si>
    <t>0.8820858</t>
  </si>
  <si>
    <t>0.7958391</t>
  </si>
  <si>
    <t>0.378316</t>
  </si>
  <si>
    <t>0.3982136</t>
  </si>
  <si>
    <t>0.7678463</t>
  </si>
  <si>
    <t>0.561969</t>
  </si>
  <si>
    <t>0.5779726</t>
  </si>
  <si>
    <t>0.2621451</t>
  </si>
  <si>
    <t>0.4174249</t>
  </si>
  <si>
    <t>0.04241191</t>
  </si>
  <si>
    <t>0.08302371</t>
  </si>
  <si>
    <t>0.6954607</t>
  </si>
  <si>
    <t>0.5360497</t>
  </si>
  <si>
    <t>0.6625654</t>
  </si>
  <si>
    <t>0.4015384</t>
  </si>
  <si>
    <t>0.2892619</t>
  </si>
  <si>
    <t>0.3590842</t>
  </si>
  <si>
    <t>0.544771</t>
  </si>
  <si>
    <t>0.5900126</t>
  </si>
  <si>
    <t>0.6326315</t>
  </si>
  <si>
    <t>0.4559892</t>
  </si>
  <si>
    <t>0.7377507</t>
  </si>
  <si>
    <t>0.7034998</t>
  </si>
  <si>
    <t>0.8417043</t>
  </si>
  <si>
    <t>0.7966097</t>
  </si>
  <si>
    <t>0.7746474</t>
  </si>
  <si>
    <t>0.3155958</t>
  </si>
  <si>
    <t>0.3431502</t>
  </si>
  <si>
    <t>0.1769457</t>
  </si>
  <si>
    <t>0.270433</t>
  </si>
  <si>
    <t>0.09578636</t>
  </si>
  <si>
    <t>0.5399089</t>
  </si>
  <si>
    <t>0.6496345</t>
  </si>
  <si>
    <t>0.5337417</t>
  </si>
  <si>
    <t>0.422041</t>
  </si>
  <si>
    <t>0.197269</t>
  </si>
  <si>
    <t>0.3188198</t>
  </si>
  <si>
    <t>0.2882011</t>
  </si>
  <si>
    <t>0.5252641</t>
  </si>
  <si>
    <t>0.2994742</t>
  </si>
  <si>
    <t>0.5763742</t>
  </si>
  <si>
    <t>0.2651084</t>
  </si>
  <si>
    <t>0.3954812</t>
  </si>
  <si>
    <t>0.5728974</t>
  </si>
  <si>
    <t>0.6186179</t>
  </si>
  <si>
    <t>0.6324058</t>
  </si>
  <si>
    <t>0.424012</t>
  </si>
  <si>
    <t>0.2825454</t>
  </si>
  <si>
    <t>0.4476615</t>
  </si>
  <si>
    <t>0.2641312</t>
  </si>
  <si>
    <t>0.002309513</t>
  </si>
  <si>
    <t>0.3322599</t>
  </si>
  <si>
    <t>0.8119567</t>
  </si>
  <si>
    <t>0.7948714</t>
  </si>
  <si>
    <t>0.5907704</t>
  </si>
  <si>
    <t>0.5721919</t>
  </si>
  <si>
    <t>0.8518515</t>
  </si>
  <si>
    <t>0.1777073</t>
  </si>
  <si>
    <t>0.1210726</t>
  </si>
  <si>
    <t>0.374813</t>
  </si>
  <si>
    <t>0.2687196</t>
  </si>
  <si>
    <t>0.7499875</t>
  </si>
  <si>
    <t>0.3398397</t>
  </si>
  <si>
    <t>0.6236299</t>
  </si>
  <si>
    <t>0.5447045</t>
  </si>
  <si>
    <t>0.7426491</t>
  </si>
  <si>
    <t>0.629666</t>
  </si>
  <si>
    <t>0.7241902</t>
  </si>
  <si>
    <t>0.6558788</t>
  </si>
  <si>
    <t>0.5894479</t>
  </si>
  <si>
    <t>0.7012443</t>
  </si>
  <si>
    <t>0.7418889</t>
  </si>
  <si>
    <t>0.5544943</t>
  </si>
  <si>
    <t>0.7569862</t>
  </si>
  <si>
    <t>0.7331549</t>
  </si>
  <si>
    <t>0.2643673</t>
  </si>
  <si>
    <t>0.2216215</t>
  </si>
  <si>
    <t>0.6999995</t>
  </si>
  <si>
    <t>0.7533246</t>
  </si>
  <si>
    <t>0.5714614</t>
  </si>
  <si>
    <t>0.2859358</t>
  </si>
  <si>
    <t>0.6657384</t>
  </si>
  <si>
    <t>0.8435578</t>
  </si>
  <si>
    <t>0.7896676</t>
  </si>
  <si>
    <t>0.7409436</t>
  </si>
  <si>
    <t>0.3242175</t>
  </si>
  <si>
    <t>0.3745279</t>
  </si>
  <si>
    <t>0.6276507</t>
  </si>
  <si>
    <t>0.5712681</t>
  </si>
  <si>
    <t>0.4233625</t>
  </si>
  <si>
    <t>0.3299442</t>
  </si>
  <si>
    <t>0.005359306</t>
  </si>
  <si>
    <t>0.4117653</t>
  </si>
  <si>
    <t>0.1314271</t>
  </si>
  <si>
    <t>0.3207489</t>
  </si>
  <si>
    <t>0.00135756</t>
  </si>
  <si>
    <t>0.04657847</t>
  </si>
  <si>
    <t>0.3077689</t>
  </si>
  <si>
    <t>0.1426623</t>
  </si>
  <si>
    <t>0.1818281</t>
  </si>
  <si>
    <t>0.2509545</t>
  </si>
  <si>
    <t>0.3561526</t>
  </si>
  <si>
    <t>0.5203924</t>
  </si>
  <si>
    <t>0.3566094</t>
  </si>
  <si>
    <t>0.2967061</t>
  </si>
  <si>
    <t>0.4111777</t>
  </si>
  <si>
    <t>0.2973306</t>
  </si>
  <si>
    <t>0.2772322</t>
  </si>
  <si>
    <t>0.2582887</t>
  </si>
  <si>
    <t>0.3994607</t>
  </si>
  <si>
    <t>0.2673691</t>
  </si>
  <si>
    <t>0.5039738</t>
  </si>
  <si>
    <t>0.4286014</t>
  </si>
  <si>
    <t>0.07511173</t>
  </si>
  <si>
    <t>0.342291</t>
  </si>
  <si>
    <t>0.2344181</t>
  </si>
  <si>
    <t>0.1826382</t>
  </si>
  <si>
    <t>0.007830946</t>
  </si>
  <si>
    <t>0.2088502</t>
  </si>
  <si>
    <t>0.4203399</t>
  </si>
  <si>
    <t>0.2422972</t>
  </si>
  <si>
    <t>0.05239621</t>
  </si>
  <si>
    <t>0.5353005</t>
  </si>
  <si>
    <t>0.4592165</t>
  </si>
  <si>
    <t>0.4501471</t>
  </si>
  <si>
    <t>0.5657833</t>
  </si>
  <si>
    <t>0.5788617</t>
  </si>
  <si>
    <t>0.41245</t>
  </si>
  <si>
    <t>0.1564342</t>
  </si>
  <si>
    <t>0.6994571</t>
  </si>
  <si>
    <t>0.7456867</t>
  </si>
  <si>
    <t>0.6962745</t>
  </si>
  <si>
    <t>0.0871342</t>
  </si>
  <si>
    <t>0.4554157</t>
  </si>
  <si>
    <t>0.3287313</t>
  </si>
  <si>
    <t>0.3985343</t>
  </si>
  <si>
    <t>0.4728192</t>
  </si>
  <si>
    <t>0.5760517</t>
  </si>
  <si>
    <t>0.5415293</t>
  </si>
  <si>
    <t>0.7355317</t>
  </si>
  <si>
    <t>0.6251049</t>
  </si>
  <si>
    <t>0.4672265</t>
  </si>
  <si>
    <t>0.3544106</t>
  </si>
  <si>
    <t>0.5132434</t>
  </si>
  <si>
    <t>0.6494619</t>
  </si>
  <si>
    <t>0.7132886</t>
  </si>
  <si>
    <t>0.5980913</t>
  </si>
  <si>
    <t>0.6462821</t>
  </si>
  <si>
    <t>0.6017475</t>
  </si>
  <si>
    <t>0.5873532</t>
  </si>
  <si>
    <t>0.3439887</t>
  </si>
  <si>
    <t>0.1505712</t>
  </si>
  <si>
    <t>0.03346676</t>
  </si>
  <si>
    <t>0.2112769</t>
  </si>
  <si>
    <t>0.06235007</t>
  </si>
  <si>
    <t>0.07652029</t>
  </si>
  <si>
    <t>0.4307353</t>
  </si>
  <si>
    <t>0.737978</t>
  </si>
  <si>
    <t>0.3901039</t>
  </si>
  <si>
    <t>0.2557015</t>
  </si>
  <si>
    <t>0.3480405</t>
  </si>
  <si>
    <t>0.0948022</t>
  </si>
  <si>
    <t>0.2028141</t>
  </si>
  <si>
    <t>0.2648844</t>
  </si>
  <si>
    <t>0.1749239</t>
  </si>
  <si>
    <t>0.117123</t>
  </si>
  <si>
    <t>0.1301964</t>
  </si>
  <si>
    <t>0.1421978</t>
  </si>
  <si>
    <t>0.286569</t>
  </si>
  <si>
    <t>0.1171096</t>
  </si>
  <si>
    <t>0.2122065</t>
  </si>
  <si>
    <t>0.1787768</t>
  </si>
  <si>
    <t>0.5394092</t>
  </si>
  <si>
    <t>0.0524736</t>
  </si>
  <si>
    <t>0.4482016</t>
  </si>
  <si>
    <t>0.2979638</t>
  </si>
  <si>
    <t>0.7266647</t>
  </si>
  <si>
    <t>0.6834834</t>
  </si>
  <si>
    <t>0.5652444</t>
  </si>
  <si>
    <t>0.2429463</t>
  </si>
  <si>
    <t>0.1981349</t>
  </si>
  <si>
    <t>0.005524851</t>
  </si>
  <si>
    <t>0.04856948</t>
  </si>
  <si>
    <t>0.1609413</t>
  </si>
  <si>
    <t>0.7587064</t>
  </si>
  <si>
    <t>0.6688465</t>
  </si>
  <si>
    <t>0.7682408</t>
  </si>
  <si>
    <t>0.3341394</t>
  </si>
  <si>
    <t>0.08291951</t>
  </si>
  <si>
    <t>0.748381</t>
  </si>
  <si>
    <t>0.7101393</t>
  </si>
  <si>
    <t>0.6190978</t>
  </si>
  <si>
    <t>0.4141222</t>
  </si>
  <si>
    <t>0.5886481</t>
  </si>
  <si>
    <t>0.3951785</t>
  </si>
  <si>
    <t>0.3230627</t>
  </si>
  <si>
    <t>0.4373331</t>
  </si>
  <si>
    <t>0.8884547</t>
  </si>
  <si>
    <t>0.7361206</t>
  </si>
  <si>
    <t>0.2700906</t>
  </si>
  <si>
    <t>0.4114374</t>
  </si>
  <si>
    <t>0.6944382</t>
  </si>
  <si>
    <t>0.5324375</t>
  </si>
  <si>
    <t>0.3510812</t>
  </si>
  <si>
    <t>0.1189083</t>
  </si>
  <si>
    <t>0.1315787</t>
  </si>
  <si>
    <t>0.5432159</t>
  </si>
  <si>
    <t>0.5668275</t>
  </si>
  <si>
    <t>0.6683142</t>
  </si>
  <si>
    <t>0.2713579</t>
  </si>
  <si>
    <t>0.3739395</t>
  </si>
  <si>
    <t>0.4518269</t>
  </si>
  <si>
    <t>0.5461909</t>
  </si>
  <si>
    <t>0.6757011</t>
  </si>
  <si>
    <t>0.5498804</t>
  </si>
  <si>
    <t>0.3718317</t>
  </si>
  <si>
    <t>0.7636485</t>
  </si>
  <si>
    <t>0.7238915</t>
  </si>
  <si>
    <t>0.7629433</t>
  </si>
  <si>
    <t>0.8208418</t>
  </si>
  <si>
    <t>0.6258604</t>
  </si>
  <si>
    <t>0.07077675</t>
  </si>
  <si>
    <t>0.5983177</t>
  </si>
  <si>
    <t>0.08807937</t>
  </si>
  <si>
    <t>0.3183999</t>
  </si>
  <si>
    <t>0.2221026</t>
  </si>
  <si>
    <t>0.01238966</t>
  </si>
  <si>
    <t>0.2775411</t>
  </si>
  <si>
    <t>0.6268526</t>
  </si>
  <si>
    <t>0.5216447</t>
  </si>
  <si>
    <t>0.4865471</t>
  </si>
  <si>
    <t>0.3882126</t>
  </si>
  <si>
    <t>0.0927931</t>
  </si>
  <si>
    <t>0.08635241</t>
  </si>
  <si>
    <t>0.1266913</t>
  </si>
  <si>
    <t>0.2021416</t>
  </si>
  <si>
    <t>0.5069093</t>
  </si>
  <si>
    <t>0.0176321</t>
  </si>
  <si>
    <t>0.4182053</t>
  </si>
  <si>
    <t>0.4571584</t>
  </si>
  <si>
    <t>0.5587142</t>
  </si>
  <si>
    <t>0.2367903</t>
  </si>
  <si>
    <t>0.2952254</t>
  </si>
  <si>
    <t>0.2421049</t>
  </si>
  <si>
    <t>0.5565933</t>
  </si>
  <si>
    <t>0.7829284</t>
  </si>
  <si>
    <t>0.7902151</t>
  </si>
  <si>
    <t>0.6556453</t>
  </si>
  <si>
    <t>0.6600657</t>
  </si>
  <si>
    <t>0.8485706</t>
  </si>
  <si>
    <t>0.4080625</t>
  </si>
  <si>
    <t>0.329845</t>
  </si>
  <si>
    <t>0.1976361</t>
  </si>
  <si>
    <t>0.437257</t>
  </si>
  <si>
    <t>0.1906888</t>
  </si>
  <si>
    <t>0.7411122</t>
  </si>
  <si>
    <t>0.4895517</t>
  </si>
  <si>
    <t>0.6525178</t>
  </si>
  <si>
    <t>0.5674391</t>
  </si>
  <si>
    <t>0.6452277</t>
  </si>
  <si>
    <t>0.5587091</t>
  </si>
  <si>
    <t>0.7699481</t>
  </si>
  <si>
    <t>0.6791752</t>
  </si>
  <si>
    <t>0.7320508</t>
  </si>
  <si>
    <t>0.7988039</t>
  </si>
  <si>
    <t>0.7911025</t>
  </si>
  <si>
    <t>0.6698117</t>
  </si>
  <si>
    <t>0.8036531</t>
  </si>
  <si>
    <t>0.7068048</t>
  </si>
  <si>
    <t>0.3658179</t>
  </si>
  <si>
    <t>0.7383165</t>
  </si>
  <si>
    <t>0.7798935</t>
  </si>
  <si>
    <t>0.4383557</t>
  </si>
  <si>
    <t>0.6846709</t>
  </si>
  <si>
    <t>0.5419761</t>
  </si>
  <si>
    <t>0.4487252</t>
  </si>
  <si>
    <t>0.2275779</t>
  </si>
  <si>
    <t>0.2029154</t>
  </si>
  <si>
    <t>0.4188475</t>
  </si>
  <si>
    <t>0.4312421</t>
  </si>
  <si>
    <t>0.4807576</t>
  </si>
  <si>
    <t>0.6039899</t>
  </si>
  <si>
    <t>0.1399034</t>
  </si>
  <si>
    <t>0.6153739</t>
  </si>
  <si>
    <t>0.01417135</t>
  </si>
  <si>
    <t>0.09368741</t>
  </si>
  <si>
    <t>0.4387351</t>
  </si>
  <si>
    <t>0.2999045</t>
  </si>
  <si>
    <t>0.1110264</t>
  </si>
  <si>
    <t>0.164791</t>
  </si>
  <si>
    <t>0.5008604</t>
  </si>
  <si>
    <t>0.3495677</t>
  </si>
  <si>
    <t>0.2180158</t>
  </si>
  <si>
    <t>0.4264427</t>
  </si>
  <si>
    <t>0.6088789</t>
  </si>
  <si>
    <t>0.6955211</t>
  </si>
  <si>
    <t>0.4648981</t>
  </si>
  <si>
    <t>0.3635267</t>
  </si>
  <si>
    <t>0.5527111</t>
  </si>
  <si>
    <t>0.4766246</t>
  </si>
  <si>
    <t>0.406003</t>
  </si>
  <si>
    <t>0.2628987</t>
  </si>
  <si>
    <t>0.4419592</t>
  </si>
  <si>
    <t>0.2385294</t>
  </si>
  <si>
    <t>0.3164267</t>
  </si>
  <si>
    <t>0.3914752</t>
  </si>
  <si>
    <t>0.5139025</t>
  </si>
  <si>
    <t>0.3801445</t>
  </si>
  <si>
    <t>0.2709645</t>
  </si>
  <si>
    <t>0.1534732</t>
  </si>
  <si>
    <t>0.3588362</t>
  </si>
  <si>
    <t>0.3198412</t>
  </si>
  <si>
    <t>0.5769042</t>
  </si>
  <si>
    <t>0.4275519</t>
  </si>
  <si>
    <t>0.3891283</t>
  </si>
  <si>
    <t>0.2955952</t>
  </si>
  <si>
    <t>0.6687266</t>
  </si>
  <si>
    <t>0.4008468</t>
  </si>
  <si>
    <t>0.5893099</t>
  </si>
  <si>
    <t>0.4075986</t>
  </si>
  <si>
    <t>0.06270304</t>
  </si>
  <si>
    <t>0.3416577</t>
  </si>
  <si>
    <t>0.1731144</t>
  </si>
  <si>
    <t>0.2812877</t>
  </si>
  <si>
    <t>0.0934724</t>
  </si>
  <si>
    <t>0.5390814</t>
  </si>
  <si>
    <t>0.3475538</t>
  </si>
  <si>
    <t>0.4855857</t>
  </si>
  <si>
    <t>0.3733736</t>
  </si>
  <si>
    <t>0.05805554</t>
  </si>
  <si>
    <t>0.1367605</t>
  </si>
  <si>
    <t>0.1715985</t>
  </si>
  <si>
    <t>0.4101521</t>
  </si>
  <si>
    <t>0.3111652</t>
  </si>
  <si>
    <t>0.5412184</t>
  </si>
  <si>
    <t>0.313158</t>
  </si>
  <si>
    <t>0.4289217</t>
  </si>
  <si>
    <t>0.3767093</t>
  </si>
  <si>
    <t>0.3662689</t>
  </si>
  <si>
    <t>0.4618016</t>
  </si>
  <si>
    <t>0.5755533</t>
  </si>
  <si>
    <t>0.5034662</t>
  </si>
  <si>
    <t>0.487302</t>
  </si>
  <si>
    <t>0.3534244</t>
  </si>
  <si>
    <t>0.4924855</t>
  </si>
  <si>
    <t>0.4359032</t>
  </si>
  <si>
    <t>0.1621481</t>
  </si>
  <si>
    <t>0.5047497</t>
  </si>
  <si>
    <t>0.4597343</t>
  </si>
  <si>
    <t>0.3528042</t>
  </si>
  <si>
    <t>0.5140884</t>
  </si>
  <si>
    <t>0.03644365</t>
  </si>
  <si>
    <t>0.04316942</t>
  </si>
  <si>
    <t>0.1371011</t>
  </si>
  <si>
    <t>0.5106309</t>
  </si>
  <si>
    <t>0.4354929</t>
  </si>
  <si>
    <t>0.6065443</t>
  </si>
  <si>
    <t>0.2460062</t>
  </si>
  <si>
    <t>0.4700146</t>
  </si>
  <si>
    <t>0.4613212</t>
  </si>
  <si>
    <t>0.532673</t>
  </si>
  <si>
    <t>0.4229826</t>
  </si>
  <si>
    <t>0.4823011</t>
  </si>
  <si>
    <t>0.5309785</t>
  </si>
  <si>
    <t>0.1420141</t>
  </si>
  <si>
    <t>0.05979127</t>
  </si>
  <si>
    <t>0.4654395</t>
  </si>
  <si>
    <t>0.03394215</t>
  </si>
  <si>
    <t>0.4583232</t>
  </si>
  <si>
    <t>0.3827532</t>
  </si>
  <si>
    <t>0.2239845</t>
  </si>
  <si>
    <t>0.1471006</t>
  </si>
  <si>
    <t>0.4915199</t>
  </si>
  <si>
    <t>0.6308482</t>
  </si>
  <si>
    <t>0.5877004</t>
  </si>
  <si>
    <t>0.2903752</t>
  </si>
  <si>
    <t>0.2634865</t>
  </si>
  <si>
    <t>0.1401371</t>
  </si>
  <si>
    <t>0.08036437</t>
  </si>
  <si>
    <t>0.211886</t>
  </si>
  <si>
    <t>0.4833607</t>
  </si>
  <si>
    <t>0.8462698</t>
  </si>
  <si>
    <t>0.7271104</t>
  </si>
  <si>
    <t>0.8487098</t>
  </si>
  <si>
    <t>0.3122162</t>
  </si>
  <si>
    <t>0.268139</t>
  </si>
  <si>
    <t>0.8194999</t>
  </si>
  <si>
    <t>0.7646306</t>
  </si>
  <si>
    <t>0.7396524</t>
  </si>
  <si>
    <t>0.5349583</t>
  </si>
  <si>
    <t>0.7704443</t>
  </si>
  <si>
    <t>0.6944598</t>
  </si>
  <si>
    <t>0.5589596</t>
  </si>
  <si>
    <t>0.7247702</t>
  </si>
  <si>
    <t>0.9175001</t>
  </si>
  <si>
    <t>0.8285269</t>
  </si>
  <si>
    <t>0.4926955</t>
  </si>
  <si>
    <t>0.5429398</t>
  </si>
  <si>
    <t>0.8015361</t>
  </si>
  <si>
    <t>0.6583958</t>
  </si>
  <si>
    <t>0.698459</t>
  </si>
  <si>
    <t>0.4919904</t>
  </si>
  <si>
    <t>0.497772</t>
  </si>
  <si>
    <t>0.1812866</t>
  </si>
  <si>
    <t>0.07198994</t>
  </si>
  <si>
    <t>0.7250854</t>
  </si>
  <si>
    <t>0.6856119</t>
  </si>
  <si>
    <t>0.7377788</t>
  </si>
  <si>
    <t>0.5692756</t>
  </si>
  <si>
    <t>0.5462958</t>
  </si>
  <si>
    <t>0.611163</t>
  </si>
  <si>
    <t>0.7047713</t>
  </si>
  <si>
    <t>0.7143457</t>
  </si>
  <si>
    <t>0.6960602</t>
  </si>
  <si>
    <t>0.6062267</t>
  </si>
  <si>
    <t>0.8267786</t>
  </si>
  <si>
    <t>0.8109962</t>
  </si>
  <si>
    <t>0.8590926</t>
  </si>
  <si>
    <t>0.8571425</t>
  </si>
  <si>
    <t>0.8053524</t>
  </si>
  <si>
    <t>0.4866005</t>
  </si>
  <si>
    <t>0.5978334</t>
  </si>
  <si>
    <t>0.2642019</t>
  </si>
  <si>
    <t>0.5207061</t>
  </si>
  <si>
    <t>0.4085246</t>
  </si>
  <si>
    <t>0.2648191</t>
  </si>
  <si>
    <t>0.5468551</t>
  </si>
  <si>
    <t>0.7584183</t>
  </si>
  <si>
    <t>0.372846</t>
  </si>
  <si>
    <t>0.445716</t>
  </si>
  <si>
    <t>0.5046665</t>
  </si>
  <si>
    <t>0.2762836</t>
  </si>
  <si>
    <t>0.3985607</t>
  </si>
  <si>
    <t>0.2892158</t>
  </si>
  <si>
    <t>0.5191333</t>
  </si>
  <si>
    <t>0.282407</t>
  </si>
  <si>
    <t>0.4326235</t>
  </si>
  <si>
    <t>0.03664898</t>
  </si>
  <si>
    <t>0.4016643</t>
  </si>
  <si>
    <t>0.6428566</t>
  </si>
  <si>
    <t>0.6477242</t>
  </si>
  <si>
    <t>0.6529606</t>
  </si>
  <si>
    <t>0.2343301</t>
  </si>
  <si>
    <t>0.2025856</t>
  </si>
  <si>
    <t>0.4666403</t>
  </si>
  <si>
    <t>0.182646</t>
  </si>
  <si>
    <t>0.6324691</t>
  </si>
  <si>
    <t>0.8624285</t>
  </si>
  <si>
    <t>0.8615381</t>
  </si>
  <si>
    <t>0.7375498</t>
  </si>
  <si>
    <t>0.7680408</t>
  </si>
  <si>
    <t>0.8969069</t>
  </si>
  <si>
    <t>0.4436849</t>
  </si>
  <si>
    <t>0.4621262</t>
  </si>
  <si>
    <t>0.1597957</t>
  </si>
  <si>
    <t>0.3862963</t>
  </si>
  <si>
    <t>0.3890266</t>
  </si>
  <si>
    <t>0.8231737</t>
  </si>
  <si>
    <t>0.4813078</t>
  </si>
  <si>
    <t>0.7445384</t>
  </si>
  <si>
    <t>0.6673884</t>
  </si>
  <si>
    <t>0.8083559</t>
  </si>
  <si>
    <t>0.7291357</t>
  </si>
  <si>
    <t>0.8200769</t>
  </si>
  <si>
    <t>0.7620554</t>
  </si>
  <si>
    <t>0.7594019</t>
  </si>
  <si>
    <t>0.8207168</t>
  </si>
  <si>
    <t>0.8333711</t>
  </si>
  <si>
    <t>0.7456572</t>
  </si>
  <si>
    <t>0.8383236</t>
  </si>
  <si>
    <t>0.8210158</t>
  </si>
  <si>
    <t>0.4692732</t>
  </si>
  <si>
    <t>0.3375392</t>
  </si>
  <si>
    <t>0.8398879</t>
  </si>
  <si>
    <t>0.2005457</t>
  </si>
  <si>
    <t>0.7451997</t>
  </si>
  <si>
    <t>0.6913264</t>
  </si>
  <si>
    <t>0.6977434</t>
  </si>
  <si>
    <t>0.7835088</t>
  </si>
  <si>
    <t>0.8073323</t>
  </si>
  <si>
    <t>0.9387363</t>
  </si>
  <si>
    <t>0.8865106</t>
  </si>
  <si>
    <t>0.9420711</t>
  </si>
  <si>
    <t>0.7246532</t>
  </si>
  <si>
    <t>0.6185443</t>
  </si>
  <si>
    <t>0.9196492</t>
  </si>
  <si>
    <t>0.9004066</t>
  </si>
  <si>
    <t>0.9038669</t>
  </si>
  <si>
    <t>0.8316374</t>
  </si>
  <si>
    <t>0.9229173</t>
  </si>
  <si>
    <t>0.8921884</t>
  </si>
  <si>
    <t>0.8726471</t>
  </si>
  <si>
    <t>0.908797</t>
  </si>
  <si>
    <t>0.9572278</t>
  </si>
  <si>
    <t>0.9308929</t>
  </si>
  <si>
    <t>0.8131179</t>
  </si>
  <si>
    <t>0.8628832</t>
  </si>
  <si>
    <t>0.9335009</t>
  </si>
  <si>
    <t>0.885642</t>
  </si>
  <si>
    <t>0.890127</t>
  </si>
  <si>
    <t>0.7911716</t>
  </si>
  <si>
    <t>0.8293435</t>
  </si>
  <si>
    <t>0.6395152</t>
  </si>
  <si>
    <t>0.557742</t>
  </si>
  <si>
    <t>0.9148016</t>
  </si>
  <si>
    <t>0.8836997</t>
  </si>
  <si>
    <t>0.9099604</t>
  </si>
  <si>
    <t>0.8394508</t>
  </si>
  <si>
    <t>0.8413165</t>
  </si>
  <si>
    <t>0.8558733</t>
  </si>
  <si>
    <t>0.8889274</t>
  </si>
  <si>
    <t>0.9042434</t>
  </si>
  <si>
    <t>0.8927115</t>
  </si>
  <si>
    <t>0.8555811</t>
  </si>
  <si>
    <t>0.9320459</t>
  </si>
  <si>
    <t>0.9288936</t>
  </si>
  <si>
    <t>0.9450411</t>
  </si>
  <si>
    <t>0.9428505</t>
  </si>
  <si>
    <t>0.9296213</t>
  </si>
  <si>
    <t>0.7737651</t>
  </si>
  <si>
    <t>0.7126857</t>
  </si>
  <si>
    <t>0.5318567</t>
  </si>
  <si>
    <t>0.8138489</t>
  </si>
  <si>
    <t>0.8181022</t>
  </si>
  <si>
    <t>0.7600224</t>
  </si>
  <si>
    <t>0.6351568</t>
  </si>
  <si>
    <t>0.9195011</t>
  </si>
  <si>
    <t>0.2827271</t>
  </si>
  <si>
    <t>0.2868807</t>
  </si>
  <si>
    <t>0.7637345</t>
  </si>
  <si>
    <t>0.6995372</t>
  </si>
  <si>
    <t>0.6840598</t>
  </si>
  <si>
    <t>0.8077049</t>
  </si>
  <si>
    <t>0.7989417</t>
  </si>
  <si>
    <t>0.8636711</t>
  </si>
  <si>
    <t>0.7184739</t>
  </si>
  <si>
    <t>0.6310137</t>
  </si>
  <si>
    <t>0.8524535</t>
  </si>
  <si>
    <t>0.8920244</t>
  </si>
  <si>
    <t>0.8883861</t>
  </si>
  <si>
    <t>0.7755487</t>
  </si>
  <si>
    <t>0.5462986</t>
  </si>
  <si>
    <t>0.6248553</t>
  </si>
  <si>
    <t>0.756654</t>
  </si>
  <si>
    <t>0.7127508</t>
  </si>
  <si>
    <t>0.5143066</t>
  </si>
  <si>
    <t>0.7898775</t>
  </si>
  <si>
    <t>0.9462632</t>
  </si>
  <si>
    <t>0.9422837</t>
  </si>
  <si>
    <t>0.8903323</t>
  </si>
  <si>
    <t>0.9017184</t>
  </si>
  <si>
    <t>0.9541601</t>
  </si>
  <si>
    <t>0.7268545</t>
  </si>
  <si>
    <t>0.7819415</t>
  </si>
  <si>
    <t>0.6648128</t>
  </si>
  <si>
    <t>0.2561466</t>
  </si>
  <si>
    <t>0.7747575</t>
  </si>
  <si>
    <t>0.920108</t>
  </si>
  <si>
    <t>0.8628081</t>
  </si>
  <si>
    <t>0.8792736</t>
  </si>
  <si>
    <t>0.8758623</t>
  </si>
  <si>
    <t>0.926659</t>
  </si>
  <si>
    <t>0.910389</t>
  </si>
  <si>
    <t>0.9161853</t>
  </si>
  <si>
    <t>0.8849094</t>
  </si>
  <si>
    <t>0.8965912</t>
  </si>
  <si>
    <t>0.9150607</t>
  </si>
  <si>
    <t>0.9236075</t>
  </si>
  <si>
    <t>0.9023359</t>
  </si>
  <si>
    <t>0.9301914</t>
  </si>
  <si>
    <t>0.9326929</t>
  </si>
  <si>
    <t>0.8612067</t>
  </si>
  <si>
    <t>0.5891067</t>
  </si>
  <si>
    <t>0.9265757</t>
  </si>
  <si>
    <t>0.9279203</t>
  </si>
  <si>
    <t>0.3083578</t>
  </si>
  <si>
    <t>0.6483001</t>
  </si>
  <si>
    <t>0.5632227</t>
  </si>
  <si>
    <t>0.7473678</t>
  </si>
  <si>
    <t>0.7931465</t>
  </si>
  <si>
    <t>0.7246696</t>
  </si>
  <si>
    <t>0.9450432</t>
  </si>
  <si>
    <t>0.8661372</t>
  </si>
  <si>
    <t>0.957865</t>
  </si>
  <si>
    <t>0.5100307</t>
  </si>
  <si>
    <t>0.435199</t>
  </si>
  <si>
    <t>0.9017655</t>
  </si>
  <si>
    <t>0.8796233</t>
  </si>
  <si>
    <t>0.879376</t>
  </si>
  <si>
    <t>0.7598883</t>
  </si>
  <si>
    <t>0.93634</t>
  </si>
  <si>
    <t>0.898767</t>
  </si>
  <si>
    <t>0.9056949</t>
  </si>
  <si>
    <t>0.9372134</t>
  </si>
  <si>
    <t>0.9681805</t>
  </si>
  <si>
    <t>0.9286721</t>
  </si>
  <si>
    <t>0.7608122</t>
  </si>
  <si>
    <t>0.8346512</t>
  </si>
  <si>
    <t>0.949628</t>
  </si>
  <si>
    <t>0.8426404</t>
  </si>
  <si>
    <t>0.9125511</t>
  </si>
  <si>
    <t>0.6944441</t>
  </si>
  <si>
    <t>0.7429538</t>
  </si>
  <si>
    <t>0.4748247</t>
  </si>
  <si>
    <t>0.359177</t>
  </si>
  <si>
    <t>0.9296721</t>
  </si>
  <si>
    <t>0.844731</t>
  </si>
  <si>
    <t>0.8887443</t>
  </si>
  <si>
    <t>0.7792956</t>
  </si>
  <si>
    <t>0.8067223</t>
  </si>
  <si>
    <t>0.7739268</t>
  </si>
  <si>
    <t>0.856269</t>
  </si>
  <si>
    <t>0.8716967</t>
  </si>
  <si>
    <t>0.8744052</t>
  </si>
  <si>
    <t>0.8157856</t>
  </si>
  <si>
    <t>0.9311398</t>
  </si>
  <si>
    <t>0.9352265</t>
  </si>
  <si>
    <t>0.9642149</t>
  </si>
  <si>
    <t>0.9599695</t>
  </si>
  <si>
    <t>0.9425636</t>
  </si>
  <si>
    <t>0.7288889</t>
  </si>
  <si>
    <t>0.6617683</t>
  </si>
  <si>
    <t>0.4152962</t>
  </si>
  <si>
    <t>0.6685634</t>
  </si>
  <si>
    <t>0.8224692</t>
  </si>
  <si>
    <t>0.6005531</t>
  </si>
  <si>
    <t>0.6094351</t>
  </si>
  <si>
    <t>0.927048</t>
  </si>
  <si>
    <t>0.2833312</t>
  </si>
  <si>
    <t>0.1398383</t>
  </si>
  <si>
    <t>0.6696393</t>
  </si>
  <si>
    <t>0.6241106</t>
  </si>
  <si>
    <t>0.5697301</t>
  </si>
  <si>
    <t>0.7282173</t>
  </si>
  <si>
    <t>0.8718972</t>
  </si>
  <si>
    <t>0.8972324</t>
  </si>
  <si>
    <t>0.7775418</t>
  </si>
  <si>
    <t>0.6816473</t>
  </si>
  <si>
    <t>0.840698</t>
  </si>
  <si>
    <t>0.8688793</t>
  </si>
  <si>
    <t>0.8756313</t>
  </si>
  <si>
    <t>0.823651</t>
  </si>
  <si>
    <t>0.5906897</t>
  </si>
  <si>
    <t>0.6202526</t>
  </si>
  <si>
    <t>0.8034779</t>
  </si>
  <si>
    <t>0.6978231</t>
  </si>
  <si>
    <t>0.4941629</t>
  </si>
  <si>
    <t>0.707108</t>
  </si>
  <si>
    <t>0.9671726</t>
  </si>
  <si>
    <t>0.9540201</t>
  </si>
  <si>
    <t>0.835411</t>
  </si>
  <si>
    <t>0.8912864</t>
  </si>
  <si>
    <t>0.968357</t>
  </si>
  <si>
    <t>0.6173551</t>
  </si>
  <si>
    <t>0.6742587</t>
  </si>
  <si>
    <t>0.5541398</t>
  </si>
  <si>
    <t>0.1609878</t>
  </si>
  <si>
    <t>0.7212837</t>
  </si>
  <si>
    <t>0.8958816</t>
  </si>
  <si>
    <t>0.8581557</t>
  </si>
  <si>
    <t>0.8187568</t>
  </si>
  <si>
    <t>0.8329256</t>
  </si>
  <si>
    <t>0.9273898</t>
  </si>
  <si>
    <t>0.9101794</t>
  </si>
  <si>
    <t>0.8905236</t>
  </si>
  <si>
    <t>0.8480702</t>
  </si>
  <si>
    <t>0.8799954</t>
  </si>
  <si>
    <t>0.9294371</t>
  </si>
  <si>
    <t>0.9096281</t>
  </si>
  <si>
    <t>0.8673967</t>
  </si>
  <si>
    <t>0.9196013</t>
  </si>
  <si>
    <t>0.9483901</t>
  </si>
  <si>
    <t>0.8327174</t>
  </si>
  <si>
    <t>0.4708126</t>
  </si>
  <si>
    <t>0.9482008</t>
  </si>
  <si>
    <t>0.9200274</t>
  </si>
  <si>
    <t>0.4983998</t>
  </si>
  <si>
    <t>0.3702822</t>
  </si>
  <si>
    <t>0.6756753</t>
  </si>
  <si>
    <t>0.7058819</t>
  </si>
  <si>
    <t>0.618369</t>
  </si>
  <si>
    <t>0.9427479</t>
  </si>
  <si>
    <t>0.8382152</t>
  </si>
  <si>
    <t>0.9660906</t>
  </si>
  <si>
    <t>0.3135937</t>
  </si>
  <si>
    <t>0.2913152</t>
  </si>
  <si>
    <t>0.8828366</t>
  </si>
  <si>
    <t>0.8526489</t>
  </si>
  <si>
    <t>0.851485</t>
  </si>
  <si>
    <t>0.6734447</t>
  </si>
  <si>
    <t>0.9552237</t>
  </si>
  <si>
    <t>0.8999998</t>
  </si>
  <si>
    <t>0.9393937</t>
  </si>
  <si>
    <t>0.9808916</t>
  </si>
  <si>
    <t>0.9730861</t>
  </si>
  <si>
    <t>0.9129645</t>
  </si>
  <si>
    <t>0.6746677</t>
  </si>
  <si>
    <t>0.7709921</t>
  </si>
  <si>
    <t>0.9732142</t>
  </si>
  <si>
    <t>0.7802274</t>
  </si>
  <si>
    <t>0.9258841</t>
  </si>
  <si>
    <t>0.5940108</t>
  </si>
  <si>
    <t>0.6239314</t>
  </si>
  <si>
    <t>0.2998658</t>
  </si>
  <si>
    <t>0.1229478</t>
  </si>
  <si>
    <t>0.9482757</t>
  </si>
  <si>
    <t>0.7946613</t>
  </si>
  <si>
    <t>0.8517784</t>
  </si>
  <si>
    <t>0.7041125</t>
  </si>
  <si>
    <t>0.6864607</t>
  </si>
  <si>
    <t>0.81468</t>
  </si>
  <si>
    <t>0.8235292</t>
  </si>
  <si>
    <t>0.8334298</t>
  </si>
  <si>
    <t>0.7559169</t>
  </si>
  <si>
    <t>0.9294116</t>
  </si>
  <si>
    <t>0.9793458</t>
  </si>
  <si>
    <t>0.9886792</t>
  </si>
  <si>
    <t>0.9605262</t>
  </si>
  <si>
    <t>0.6570994</t>
  </si>
  <si>
    <t>0.6535181</t>
  </si>
  <si>
    <t>0.2917426</t>
  </si>
  <si>
    <t>0.532897</t>
  </si>
  <si>
    <t>0.769126</t>
  </si>
  <si>
    <t>0.395349</t>
  </si>
  <si>
    <t>0.5860743</t>
  </si>
  <si>
    <t>0.9387754</t>
  </si>
  <si>
    <t>0.1639767</t>
  </si>
  <si>
    <t>0.1981272</t>
  </si>
  <si>
    <t>0.590375</t>
  </si>
  <si>
    <t>0.4117649</t>
  </si>
  <si>
    <t>0.4350113</t>
  </si>
  <si>
    <t>0.6030366</t>
  </si>
  <si>
    <t>1</t>
  </si>
  <si>
    <t>0.8782541</t>
  </si>
  <si>
    <t>0.8636361</t>
  </si>
  <si>
    <t>0.25</t>
  </si>
  <si>
    <t>0.6129029</t>
  </si>
  <si>
    <t>0.7812497</t>
  </si>
  <si>
    <t>0.8214284</t>
  </si>
  <si>
    <t>0.8296661</t>
  </si>
  <si>
    <t>0.8681316</t>
  </si>
  <si>
    <t>0.4459105</t>
  </si>
  <si>
    <t>0.5384614</t>
  </si>
  <si>
    <t>0.780225</t>
  </si>
  <si>
    <t>0.5706351</t>
  </si>
  <si>
    <t>0.2500014</t>
  </si>
  <si>
    <t>0.6666665</t>
  </si>
  <si>
    <t>0.9677418</t>
  </si>
  <si>
    <t>0.7862956</t>
  </si>
  <si>
    <t>0.8894735</t>
  </si>
  <si>
    <t>0.9915492</t>
  </si>
  <si>
    <t>0.5213925</t>
  </si>
  <si>
    <t>0.5678827</t>
  </si>
  <si>
    <t>0.380111</t>
  </si>
  <si>
    <t>0.1705503</t>
  </si>
  <si>
    <t>0.6165506</t>
  </si>
  <si>
    <t>0.8721119</t>
  </si>
  <si>
    <t>0.8235291</t>
  </si>
  <si>
    <t>0.7748975</t>
  </si>
  <si>
    <t>0.7766214</t>
  </si>
  <si>
    <t>0.9249998</t>
  </si>
  <si>
    <t>0.9016391</t>
  </si>
  <si>
    <t>0.8674164</t>
  </si>
  <si>
    <t>0.8151407</t>
  </si>
  <si>
    <t>0.8579639</t>
  </si>
  <si>
    <t>0.9516128</t>
  </si>
  <si>
    <t>0.8927611</t>
  </si>
  <si>
    <t>0.8285713</t>
  </si>
  <si>
    <t>0.9050505</t>
  </si>
  <si>
    <t>0.9742488</t>
  </si>
  <si>
    <t>0.7692306</t>
  </si>
  <si>
    <t>0.3606562</t>
  </si>
  <si>
    <t>0.9857819</t>
  </si>
  <si>
    <t>0.9071149</t>
  </si>
  <si>
    <t>0.245714</t>
  </si>
  <si>
    <t>0.1022319</t>
  </si>
  <si>
    <t>0.2014413</t>
  </si>
  <si>
    <t>0.5034893</t>
  </si>
  <si>
    <t>0.2766546</t>
  </si>
  <si>
    <t>0.4830681</t>
  </si>
  <si>
    <t>0.1160378</t>
  </si>
  <si>
    <t>0.5063704</t>
  </si>
  <si>
    <t>0.367675</t>
  </si>
  <si>
    <t>0.1737989</t>
  </si>
  <si>
    <t>0.01198005</t>
  </si>
  <si>
    <t>0.267902</t>
  </si>
  <si>
    <t>0.1531456</t>
  </si>
  <si>
    <t>0.1538461</t>
  </si>
  <si>
    <t>0.7196248</t>
  </si>
  <si>
    <t>0.5532992</t>
  </si>
  <si>
    <t>0.1169019</t>
  </si>
  <si>
    <t>0.3415193</t>
  </si>
  <si>
    <t>0.2003658</t>
  </si>
  <si>
    <t>0.2109142</t>
  </si>
  <si>
    <t>0.1540751</t>
  </si>
  <si>
    <t>0.1548897</t>
  </si>
  <si>
    <t>0.1414633</t>
  </si>
  <si>
    <t>0.2171169</t>
  </si>
  <si>
    <t>0.217652</t>
  </si>
  <si>
    <t>0.2997896</t>
  </si>
  <si>
    <t>0.158092</t>
  </si>
  <si>
    <t>0.009348707</t>
  </si>
  <si>
    <t>0.1013678</t>
  </si>
  <si>
    <t>0.2337535</t>
  </si>
  <si>
    <t>0.1976742</t>
  </si>
  <si>
    <t>0.2993073</t>
  </si>
  <si>
    <t>0.1657113</t>
  </si>
  <si>
    <t>0.4151895</t>
  </si>
  <si>
    <t>0.3065403</t>
  </si>
  <si>
    <t>0.546273</t>
  </si>
  <si>
    <t>0.4689652</t>
  </si>
  <si>
    <t>0.4229744</t>
  </si>
  <si>
    <t>0.2575551</t>
  </si>
  <si>
    <t>0.4576812</t>
  </si>
  <si>
    <t>0.3276323</t>
  </si>
  <si>
    <t>0.09267766</t>
  </si>
  <si>
    <t>0.5547788</t>
  </si>
  <si>
    <t>0.1431352</t>
  </si>
  <si>
    <t>0.5476013</t>
  </si>
  <si>
    <t>0.5233622</t>
  </si>
  <si>
    <t>0.1641915</t>
  </si>
  <si>
    <t>0.0501516</t>
  </si>
  <si>
    <t>0.04505984</t>
  </si>
  <si>
    <t>0.1703246</t>
  </si>
  <si>
    <t>0.1742058</t>
  </si>
  <si>
    <t>0.5266881</t>
  </si>
  <si>
    <t>0.2536161</t>
  </si>
  <si>
    <t>0.1233146</t>
  </si>
  <si>
    <t>0.2352257</t>
  </si>
  <si>
    <t>0.513993</t>
  </si>
  <si>
    <t>0.460784</t>
  </si>
  <si>
    <t>0.2666663</t>
  </si>
  <si>
    <t>0.4030632</t>
  </si>
  <si>
    <t>0.2295391</t>
  </si>
  <si>
    <t>0.1243779</t>
  </si>
  <si>
    <t>0.3483777</t>
  </si>
  <si>
    <t>0.4592495</t>
  </si>
  <si>
    <t>0.495798</t>
  </si>
  <si>
    <t>0.3822489</t>
  </si>
  <si>
    <t>0.2889405</t>
  </si>
  <si>
    <t>0.613065</t>
  </si>
  <si>
    <t>0.1164343</t>
  </si>
  <si>
    <t>0.0368719</t>
  </si>
  <si>
    <t>0.02837722</t>
  </si>
  <si>
    <t>0.576003</t>
  </si>
  <si>
    <t>0.04257577</t>
  </si>
  <si>
    <t>0.5808973</t>
  </si>
  <si>
    <t>0.4942761</t>
  </si>
  <si>
    <t>0.2409702</t>
  </si>
  <si>
    <t>0.4195976</t>
  </si>
  <si>
    <t>0.1720428</t>
  </si>
  <si>
    <t>0.5609779</t>
  </si>
  <si>
    <t>0.5156999</t>
  </si>
  <si>
    <t>0.3600592</t>
  </si>
  <si>
    <t>0.4677417</t>
  </si>
  <si>
    <t>0.5503852</t>
  </si>
  <si>
    <t>0.2347824</t>
  </si>
  <si>
    <t>0.5298284</t>
  </si>
  <si>
    <t>0.3244092</t>
  </si>
  <si>
    <t>0.2731994</t>
  </si>
  <si>
    <t>0.3418801</t>
  </si>
  <si>
    <t>0.5376908</t>
  </si>
  <si>
    <t>0.146139</t>
  </si>
  <si>
    <t>0.04572938</t>
  </si>
  <si>
    <t>0.2260617</t>
  </si>
  <si>
    <t>0.5366703</t>
  </si>
  <si>
    <t>0.3103282</t>
  </si>
  <si>
    <t>0.5124689</t>
  </si>
  <si>
    <t>0.08981245</t>
  </si>
  <si>
    <t>0.5362024</t>
  </si>
  <si>
    <t>0.4086019</t>
  </si>
  <si>
    <t>0.2154162</t>
  </si>
  <si>
    <t>0.07219722</t>
  </si>
  <si>
    <t>0.3032107</t>
  </si>
  <si>
    <t>0.2027582</t>
  </si>
  <si>
    <t>0.1975791</t>
  </si>
  <si>
    <t>0.725846</t>
  </si>
  <si>
    <t>0.5862923</t>
  </si>
  <si>
    <t>0.1743904</t>
  </si>
  <si>
    <t>0.03448276</t>
  </si>
  <si>
    <t>0.3631351</t>
  </si>
  <si>
    <t>0.2563826</t>
  </si>
  <si>
    <t>0.2484234</t>
  </si>
  <si>
    <t>0.1683001</t>
  </si>
  <si>
    <t>0.1736313</t>
  </si>
  <si>
    <t>0.08278575</t>
  </si>
  <si>
    <t>0.2403463</t>
  </si>
  <si>
    <t>0.285208</t>
  </si>
  <si>
    <t>0.3440393</t>
  </si>
  <si>
    <t>0.2069682</t>
  </si>
  <si>
    <t>0.07814407</t>
  </si>
  <si>
    <t>0.1552942</t>
  </si>
  <si>
    <t>0.2946982</t>
  </si>
  <si>
    <t>0.2245504</t>
  </si>
  <si>
    <t>0.3542286</t>
  </si>
  <si>
    <t>0.2307691</t>
  </si>
  <si>
    <t>0.4378621</t>
  </si>
  <si>
    <t>0.3397394</t>
  </si>
  <si>
    <t>0.5601868</t>
  </si>
  <si>
    <t>0.4677542</t>
  </si>
  <si>
    <t>0.4342916</t>
  </si>
  <si>
    <t>0.2610729</t>
  </si>
  <si>
    <t>0.3925265</t>
  </si>
  <si>
    <t>0.2645475</t>
  </si>
  <si>
    <t>0.136853</t>
  </si>
  <si>
    <t>0.5037521</t>
  </si>
  <si>
    <t>0.2040357</t>
  </si>
  <si>
    <t>0.4489363</t>
  </si>
  <si>
    <t>0.4402498</t>
  </si>
  <si>
    <t>0.1894685</t>
  </si>
  <si>
    <t>0.04162756</t>
  </si>
  <si>
    <t>0.0701932</t>
  </si>
  <si>
    <t>0.1680673</t>
  </si>
  <si>
    <t>0.0820829</t>
  </si>
  <si>
    <t>0.410529</t>
  </si>
  <si>
    <t>0.1412226</t>
  </si>
  <si>
    <t>0.1669603</t>
  </si>
  <si>
    <t>0.2721192</t>
  </si>
  <si>
    <t>0.4613482</t>
  </si>
  <si>
    <t>0.3612451</t>
  </si>
  <si>
    <t>0.169047</t>
  </si>
  <si>
    <t>0.3441604</t>
  </si>
  <si>
    <t>0.1579289</t>
  </si>
  <si>
    <t>0.2965922</t>
  </si>
  <si>
    <t>0.4802866</t>
  </si>
  <si>
    <t>0.5161288</t>
  </si>
  <si>
    <t>0.4196233</t>
  </si>
  <si>
    <t>0.297994</t>
  </si>
  <si>
    <t>0.6130669</t>
  </si>
  <si>
    <t>0.1427561</t>
  </si>
  <si>
    <t>0.06624492</t>
  </si>
  <si>
    <t>0.5224169</t>
  </si>
  <si>
    <t>0.08811916</t>
  </si>
  <si>
    <t>0.610867</t>
  </si>
  <si>
    <t>0.5254892</t>
  </si>
  <si>
    <t>0.3068329</t>
  </si>
  <si>
    <t>0.4480651</t>
  </si>
  <si>
    <t>0.2320054</t>
  </si>
  <si>
    <t>0.5862729</t>
  </si>
  <si>
    <t>0.5559309</t>
  </si>
  <si>
    <t>0.3711052</t>
  </si>
  <si>
    <t>0.4417262</t>
  </si>
  <si>
    <t>0.5765306</t>
  </si>
  <si>
    <t>0.2522463</t>
  </si>
  <si>
    <t>0.5477477</t>
  </si>
  <si>
    <t>0.3631352</t>
  </si>
  <si>
    <t>0.1797281</t>
  </si>
  <si>
    <t>0.3600123</t>
  </si>
  <si>
    <t>0.5698673</t>
  </si>
  <si>
    <t>0.0825078</t>
  </si>
  <si>
    <t>0.3370554</t>
  </si>
  <si>
    <t>0.8783501</t>
  </si>
  <si>
    <t>0.7546608</t>
  </si>
  <si>
    <t>0.9010666</t>
  </si>
  <si>
    <t>0.2853186</t>
  </si>
  <si>
    <t>0.1045415</t>
  </si>
  <si>
    <t>0.8246119</t>
  </si>
  <si>
    <t>0.7800639</t>
  </si>
  <si>
    <t>0.7721515</t>
  </si>
  <si>
    <t>0.503086</t>
  </si>
  <si>
    <t>0.8329109</t>
  </si>
  <si>
    <t>0.7149022</t>
  </si>
  <si>
    <t>0.6678194</t>
  </si>
  <si>
    <t>0.8021972</t>
  </si>
  <si>
    <t>0.9466173</t>
  </si>
  <si>
    <t>0.8353906</t>
  </si>
  <si>
    <t>0.4004162</t>
  </si>
  <si>
    <t>0.5593744</t>
  </si>
  <si>
    <t>0.8775506</t>
  </si>
  <si>
    <t>0.645581</t>
  </si>
  <si>
    <t>0.7217684</t>
  </si>
  <si>
    <t>0.3254435</t>
  </si>
  <si>
    <t>0.3539065</t>
  </si>
  <si>
    <t>0.0322584</t>
  </si>
  <si>
    <t>0.8029845</t>
  </si>
  <si>
    <t>0.6698347</t>
  </si>
  <si>
    <t>0.7633462</t>
  </si>
  <si>
    <t>0.4658184</t>
  </si>
  <si>
    <t>0.5119612</t>
  </si>
  <si>
    <t>0.5644087</t>
  </si>
  <si>
    <t>0.6870809</t>
  </si>
  <si>
    <t>0.7647055</t>
  </si>
  <si>
    <t>0.681842</t>
  </si>
  <si>
    <t>0.5389642</t>
  </si>
  <si>
    <t>0.8733506</t>
  </si>
  <si>
    <t>0.87234</t>
  </si>
  <si>
    <t>0.9124955</t>
  </si>
  <si>
    <t>0.9282866</t>
  </si>
  <si>
    <t>0.8549446</t>
  </si>
  <si>
    <t>0.2928842</t>
  </si>
  <si>
    <t>0.6374294</t>
  </si>
  <si>
    <t>0.05883216</t>
  </si>
  <si>
    <t>0.4058722</t>
  </si>
  <si>
    <t>0.3799124</t>
  </si>
  <si>
    <t>0.1172418</t>
  </si>
  <si>
    <t>0.3813704</t>
  </si>
  <si>
    <t>0.8285709</t>
  </si>
  <si>
    <t>0.5120449</t>
  </si>
  <si>
    <t>0.4477476</t>
  </si>
  <si>
    <t>0.4370397</t>
  </si>
  <si>
    <t>0.005181518</t>
  </si>
  <si>
    <t>0.1326489</t>
  </si>
  <si>
    <t>0.2819669</t>
  </si>
  <si>
    <t>0.1428571</t>
  </si>
  <si>
    <t>0.5023802</t>
  </si>
  <si>
    <t>0.6047897</t>
  </si>
  <si>
    <t>0.5605627</t>
  </si>
  <si>
    <t>0.6595739</t>
  </si>
  <si>
    <t>0.6732021</t>
  </si>
  <si>
    <t>0.6012301</t>
  </si>
  <si>
    <t>0.1560102</t>
  </si>
  <si>
    <t>0.2031666</t>
  </si>
  <si>
    <t>0.6437496</t>
  </si>
  <si>
    <t>0.9281435</t>
  </si>
  <si>
    <t>0.9105957</t>
  </si>
  <si>
    <t>0.7168964</t>
  </si>
  <si>
    <t>0.8136642</t>
  </si>
  <si>
    <t>0.9442722</t>
  </si>
  <si>
    <t>0.4093615</t>
  </si>
  <si>
    <t>0.3951737</t>
  </si>
  <si>
    <t>0.1352074</t>
  </si>
  <si>
    <t>0.3293244</t>
  </si>
  <si>
    <t>0.2900411</t>
  </si>
  <si>
    <t>0.8078191</t>
  </si>
  <si>
    <t>0.6417904</t>
  </si>
  <si>
    <t>0.701766</t>
  </si>
  <si>
    <t>0.6473074</t>
  </si>
  <si>
    <t>0.8333329</t>
  </si>
  <si>
    <t>0.7725113</t>
  </si>
  <si>
    <t>0.8182441</t>
  </si>
  <si>
    <t>0.7315996</t>
  </si>
  <si>
    <t>0.8026535</t>
  </si>
  <si>
    <t>0.8982089</t>
  </si>
  <si>
    <t>0.8453928</t>
  </si>
  <si>
    <t>0.864734</t>
  </si>
  <si>
    <t>0.8859312</t>
  </si>
  <si>
    <t>0.5622312</t>
  </si>
  <si>
    <t>0.1063833</t>
  </si>
  <si>
    <t>0.899441</t>
  </si>
  <si>
    <t>0.8525025</t>
  </si>
  <si>
    <t>0.2344274</t>
  </si>
  <si>
    <t>0.8129948</t>
  </si>
  <si>
    <t>0.6884848</t>
  </si>
  <si>
    <t>0.8257166</t>
  </si>
  <si>
    <t>0.2621584</t>
  </si>
  <si>
    <t>0.1556221</t>
  </si>
  <si>
    <t>0.783912</t>
  </si>
  <si>
    <t>0.7222218</t>
  </si>
  <si>
    <t>0.7018802</t>
  </si>
  <si>
    <t>0.3928436</t>
  </si>
  <si>
    <t>0.7097754</t>
  </si>
  <si>
    <t>0.5558284</t>
  </si>
  <si>
    <t>0.3479098</t>
  </si>
  <si>
    <t>0.6159521</t>
  </si>
  <si>
    <t>0.9184894</t>
  </si>
  <si>
    <t>0.7693519</t>
  </si>
  <si>
    <t>0.2400877</t>
  </si>
  <si>
    <t>0.3584526</t>
  </si>
  <si>
    <t>0.7783647</t>
  </si>
  <si>
    <t>0.5378481</t>
  </si>
  <si>
    <t>0.5428462</t>
  </si>
  <si>
    <t>0.2765311</t>
  </si>
  <si>
    <t>0.2433361</t>
  </si>
  <si>
    <t>0.6522263</t>
  </si>
  <si>
    <t>0.5767882</t>
  </si>
  <si>
    <t>0.6789293</t>
  </si>
  <si>
    <t>0.3486542</t>
  </si>
  <si>
    <t>0.3452376</t>
  </si>
  <si>
    <t>0.495123</t>
  </si>
  <si>
    <t>0.5968727</t>
  </si>
  <si>
    <t>0.6965754</t>
  </si>
  <si>
    <t>0.5579721</t>
  </si>
  <si>
    <t>0.4004919</t>
  </si>
  <si>
    <t>0.8180465</t>
  </si>
  <si>
    <t>0.7995953</t>
  </si>
  <si>
    <t>0.8396958</t>
  </si>
  <si>
    <t>0.8740611</t>
  </si>
  <si>
    <t>0.7614059</t>
  </si>
  <si>
    <t>0.2404875</t>
  </si>
  <si>
    <t>0.664606</t>
  </si>
  <si>
    <t>0.2445924</t>
  </si>
  <si>
    <t>0.3668969</t>
  </si>
  <si>
    <t>0.1276042</t>
  </si>
  <si>
    <t>0.544257</t>
  </si>
  <si>
    <t>0.7124208</t>
  </si>
  <si>
    <t>0.6545151</t>
  </si>
  <si>
    <t>0.604928</t>
  </si>
  <si>
    <t>0.3929191</t>
  </si>
  <si>
    <t>0.09324845</t>
  </si>
  <si>
    <t>0.1059634</t>
  </si>
  <si>
    <t>0.147135</t>
  </si>
  <si>
    <t>0.140378</t>
  </si>
  <si>
    <t>0.7060334</t>
  </si>
  <si>
    <t>0.1770345</t>
  </si>
  <si>
    <t>0.3315992</t>
  </si>
  <si>
    <t>0.5073348</t>
  </si>
  <si>
    <t>0.5251187</t>
  </si>
  <si>
    <t>0.6340884</t>
  </si>
  <si>
    <t>0.4604082</t>
  </si>
  <si>
    <t>0.2158701</t>
  </si>
  <si>
    <t>0.3379165</t>
  </si>
  <si>
    <t>0.003253353</t>
  </si>
  <si>
    <t>0.3153045</t>
  </si>
  <si>
    <t>0.6601167</t>
  </si>
  <si>
    <t>0.8595343</t>
  </si>
  <si>
    <t>0.8551603</t>
  </si>
  <si>
    <t>0.6787143</t>
  </si>
  <si>
    <t>0.7571579</t>
  </si>
  <si>
    <t>0.9046568</t>
  </si>
  <si>
    <t>0.3612621</t>
  </si>
  <si>
    <t>0.3287369</t>
  </si>
  <si>
    <t>0.1157407</t>
  </si>
  <si>
    <t>0.4932531</t>
  </si>
  <si>
    <t>0.1122095</t>
  </si>
  <si>
    <t>0.772001</t>
  </si>
  <si>
    <t>0.4370944</t>
  </si>
  <si>
    <t>0.6769783</t>
  </si>
  <si>
    <t>0.5522566</t>
  </si>
  <si>
    <t>0.7559686</t>
  </si>
  <si>
    <t>0.6401444</t>
  </si>
  <si>
    <t>0.7872052</t>
  </si>
  <si>
    <t>0.6898636</t>
  </si>
  <si>
    <t>0.7524991</t>
  </si>
  <si>
    <t>0.8518545</t>
  </si>
  <si>
    <t>0.8081026</t>
  </si>
  <si>
    <t>0.7335786</t>
  </si>
  <si>
    <t>0.8269559</t>
  </si>
  <si>
    <t>0.8006579</t>
  </si>
  <si>
    <t>0.3264729</t>
  </si>
  <si>
    <t>0.3512655</t>
  </si>
  <si>
    <t>0.8254443</t>
  </si>
  <si>
    <t>0.8084811</t>
  </si>
  <si>
    <t>0.3911232</t>
  </si>
  <si>
    <t>0.5171023</t>
  </si>
  <si>
    <t>0.3789611</t>
  </si>
  <si>
    <t>0.2505998</t>
  </si>
  <si>
    <t>0.2171094</t>
  </si>
  <si>
    <t>0.5511902</t>
  </si>
  <si>
    <t>0.5438775</t>
  </si>
  <si>
    <t>0.2933291</t>
  </si>
  <si>
    <t>0.2266717</t>
  </si>
  <si>
    <t>0.7668957</t>
  </si>
  <si>
    <t>0.3475725</t>
  </si>
  <si>
    <t>0.09751369</t>
  </si>
  <si>
    <t>0.1633561</t>
  </si>
  <si>
    <t>0.1315664</t>
  </si>
  <si>
    <t>0.03242954</t>
  </si>
  <si>
    <t>0.09974305</t>
  </si>
  <si>
    <t>0.2553569</t>
  </si>
  <si>
    <t>0.3414344</t>
  </si>
  <si>
    <t>0.179483</t>
  </si>
  <si>
    <t>0.1943053</t>
  </si>
  <si>
    <t>0.2058527</t>
  </si>
  <si>
    <t>0.4146339</t>
  </si>
  <si>
    <t>0.1006272</t>
  </si>
  <si>
    <t>0.01337815</t>
  </si>
  <si>
    <t>0.5015463</t>
  </si>
  <si>
    <t>0.38692</t>
  </si>
  <si>
    <t>0.3043476</t>
  </si>
  <si>
    <t>0.5991317</t>
  </si>
  <si>
    <t>0.142866</t>
  </si>
  <si>
    <t>0.6484857</t>
  </si>
  <si>
    <t>0.3866039</t>
  </si>
  <si>
    <t>0.08549478</t>
  </si>
  <si>
    <t>0.2460467</t>
  </si>
  <si>
    <t>0.5193322</t>
  </si>
  <si>
    <t>0.1303636</t>
  </si>
  <si>
    <t>0.6592503</t>
  </si>
  <si>
    <t>0.6230272</t>
  </si>
  <si>
    <t>0.3459571</t>
  </si>
  <si>
    <t>0.2186045</t>
  </si>
  <si>
    <t>0.1951415</t>
  </si>
  <si>
    <t>0.06101132</t>
  </si>
  <si>
    <t>0.06648578</t>
  </si>
  <si>
    <t>0.584868</t>
  </si>
  <si>
    <t>0.340206</t>
  </si>
  <si>
    <t>0.1692233</t>
  </si>
  <si>
    <t>0.200296</t>
  </si>
  <si>
    <t>0.3707344</t>
  </si>
  <si>
    <t>0.5668021</t>
  </si>
  <si>
    <t>0.257406</t>
  </si>
  <si>
    <t>0.3870696</t>
  </si>
  <si>
    <t>0.253599</t>
  </si>
  <si>
    <t>0.519458</t>
  </si>
  <si>
    <t>0.4088087</t>
  </si>
  <si>
    <t>0.5086961</t>
  </si>
  <si>
    <t>0.4464446</t>
  </si>
  <si>
    <t>0.4233858</t>
  </si>
  <si>
    <t>0.6316836</t>
  </si>
  <si>
    <t>0.3604182</t>
  </si>
  <si>
    <t>0.2501844</t>
  </si>
  <si>
    <t>0.3395119</t>
  </si>
  <si>
    <t>0.6755645</t>
  </si>
  <si>
    <t>0.02544504</t>
  </si>
  <si>
    <t>0.5062152</t>
  </si>
  <si>
    <t>0.2454848</t>
  </si>
  <si>
    <t>0.467447</t>
  </si>
  <si>
    <t>0.2631771</t>
  </si>
  <si>
    <t>0.1180609</t>
  </si>
  <si>
    <t>0.02674719</t>
  </si>
  <si>
    <t>0.6223953</t>
  </si>
  <si>
    <t>0.4948563</t>
  </si>
  <si>
    <t>0.6030392</t>
  </si>
  <si>
    <t>0.6672571</t>
  </si>
  <si>
    <t>0.645481</t>
  </si>
  <si>
    <t>0.4267851</t>
  </si>
  <si>
    <t>0.6434364</t>
  </si>
  <si>
    <t>0.2760434</t>
  </si>
  <si>
    <t>0.005649734</t>
  </si>
  <si>
    <t>0.2499221</t>
  </si>
  <si>
    <t>0.4637106</t>
  </si>
  <si>
    <t>0.5910318</t>
  </si>
  <si>
    <t>0.6147404</t>
  </si>
  <si>
    <t>0.3003563</t>
  </si>
  <si>
    <t>0.5599206</t>
  </si>
  <si>
    <t>0.4141264</t>
  </si>
  <si>
    <t>0.5065104</t>
  </si>
  <si>
    <t>0.3553715</t>
  </si>
  <si>
    <t>0.3864021</t>
  </si>
  <si>
    <t>0.05035929</t>
  </si>
  <si>
    <t>0.4572362</t>
  </si>
  <si>
    <t>0.6426586</t>
  </si>
  <si>
    <t>0.7813089</t>
  </si>
  <si>
    <t>0.1146157</t>
  </si>
  <si>
    <t>0.3483539</t>
  </si>
  <si>
    <t>0.4473679</t>
  </si>
  <si>
    <t>0.1604093</t>
  </si>
  <si>
    <t>0.08000004</t>
  </si>
  <si>
    <t>0.6183412</t>
  </si>
  <si>
    <t>0.5214244</t>
  </si>
  <si>
    <t>0.401117</t>
  </si>
  <si>
    <t>0.314736</t>
  </si>
  <si>
    <t>0.6103315</t>
  </si>
  <si>
    <t>0.3999994</t>
  </si>
  <si>
    <t>0.1119065</t>
  </si>
  <si>
    <t>0.1749999</t>
  </si>
  <si>
    <t>0.359111</t>
  </si>
  <si>
    <t>0.5021038</t>
  </si>
  <si>
    <t>0.2707481</t>
  </si>
  <si>
    <t>0.191011</t>
  </si>
  <si>
    <t>0.4209297</t>
  </si>
  <si>
    <t>0.2458253</t>
  </si>
  <si>
    <t>0.3145679</t>
  </si>
  <si>
    <t>0.421568</t>
  </si>
  <si>
    <t>0.3071249</t>
  </si>
  <si>
    <t>0.3178289</t>
  </si>
  <si>
    <t>0.6992078</t>
  </si>
  <si>
    <t>0.3465341</t>
  </si>
  <si>
    <t>0.6718202</t>
  </si>
  <si>
    <t>0.8657545</t>
  </si>
  <si>
    <t>0.7605671</t>
  </si>
  <si>
    <t>0.1722741</t>
  </si>
  <si>
    <t>0.7628785</t>
  </si>
  <si>
    <t>0.3947747</t>
  </si>
  <si>
    <t>0.8654817</t>
  </si>
  <si>
    <t>0.9315885</t>
  </si>
  <si>
    <t>0.8731433</t>
  </si>
  <si>
    <t>0.4950798</t>
  </si>
  <si>
    <t>0.7543664</t>
  </si>
  <si>
    <t>0.576854</t>
  </si>
  <si>
    <t>0.445882</t>
  </si>
  <si>
    <t>0.8257257</t>
  </si>
  <si>
    <t>0.8104188</t>
  </si>
  <si>
    <t>0.8534838</t>
  </si>
  <si>
    <t>0.9253391</t>
  </si>
  <si>
    <t>0.8810448</t>
  </si>
  <si>
    <t>0.6785709</t>
  </si>
  <si>
    <t>0.2671005</t>
  </si>
  <si>
    <t>0.4994263</t>
  </si>
  <si>
    <t>0.8911058</t>
  </si>
  <si>
    <t>0.9137252</t>
  </si>
  <si>
    <t>0.849233</t>
  </si>
  <si>
    <t>0.888864</t>
  </si>
  <si>
    <t>0.816959</t>
  </si>
  <si>
    <t>0.8722244</t>
  </si>
  <si>
    <t>0.7890053</t>
  </si>
  <si>
    <t>0.3677126</t>
  </si>
  <si>
    <t>0.2412465</t>
  </si>
  <si>
    <t>0.648535</t>
  </si>
  <si>
    <t>0.658682</t>
  </si>
  <si>
    <t>0.3832234</t>
  </si>
  <si>
    <t>0.473327</t>
  </si>
  <si>
    <t>0.6878997</t>
  </si>
  <si>
    <t>0.8390268</t>
  </si>
  <si>
    <t>0.4470631</t>
  </si>
  <si>
    <t>0.1222038</t>
  </si>
  <si>
    <t>0.6615673</t>
  </si>
  <si>
    <t>0.2169804</t>
  </si>
  <si>
    <t>0.06557661</t>
  </si>
  <si>
    <t>0.0534758</t>
  </si>
  <si>
    <t>0.05347594</t>
  </si>
  <si>
    <t>0.4492856</t>
  </si>
  <si>
    <t>0.1834392</t>
  </si>
  <si>
    <t>0.6969782</t>
  </si>
  <si>
    <t>0.8460695</t>
  </si>
  <si>
    <t>0.5243568</t>
  </si>
  <si>
    <t>0.5164581</t>
  </si>
  <si>
    <t>0.5665428</t>
  </si>
  <si>
    <t>0.4760558</t>
  </si>
  <si>
    <t>0.8028416</t>
  </si>
  <si>
    <t>0.6492301</t>
  </si>
  <si>
    <t>0.4210041</t>
  </si>
  <si>
    <t>0.6708264</t>
  </si>
  <si>
    <t>0.3021023</t>
  </si>
  <si>
    <t>0.2348666</t>
  </si>
  <si>
    <t>0.01860189</t>
  </si>
  <si>
    <t>0.5998355</t>
  </si>
  <si>
    <t>0.4455083</t>
  </si>
  <si>
    <t>0.3620206</t>
  </si>
  <si>
    <t>0.5736321</t>
  </si>
  <si>
    <t>0.6155839</t>
  </si>
  <si>
    <t>0.7123718</t>
  </si>
  <si>
    <t>0.4369191</t>
  </si>
  <si>
    <t>0.3909385</t>
  </si>
  <si>
    <t>0.6510161</t>
  </si>
  <si>
    <t>0.4240431</t>
  </si>
  <si>
    <t>0.5650736</t>
  </si>
  <si>
    <t>0.3820888</t>
  </si>
  <si>
    <t>0.5211473</t>
  </si>
  <si>
    <t>0.2454754</t>
  </si>
  <si>
    <t>0.5144009</t>
  </si>
  <si>
    <t>0.654268</t>
  </si>
  <si>
    <t>0.2045942</t>
  </si>
  <si>
    <t>0.4681857</t>
  </si>
  <si>
    <t>0.3901847</t>
  </si>
  <si>
    <t>0.247515</t>
  </si>
  <si>
    <t>0.216183</t>
  </si>
  <si>
    <t>0.2063851</t>
  </si>
  <si>
    <t>0.5758537</t>
  </si>
  <si>
    <t>0.3973376</t>
  </si>
  <si>
    <t>0.2348447</t>
  </si>
  <si>
    <t>0.07096755</t>
  </si>
  <si>
    <t>0.7677845</t>
  </si>
  <si>
    <t>0.391594</t>
  </si>
  <si>
    <t>0.7128562</t>
  </si>
  <si>
    <t>0.5600274</t>
  </si>
  <si>
    <t>0.6139373</t>
  </si>
  <si>
    <t>0.6163502</t>
  </si>
  <si>
    <t>0.0310024</t>
  </si>
  <si>
    <t>0.5223907</t>
  </si>
  <si>
    <t>0.1705735</t>
  </si>
  <si>
    <t>0.7852308</t>
  </si>
  <si>
    <t>0.2825619</t>
  </si>
  <si>
    <t>0.837503</t>
  </si>
  <si>
    <t>0.7460463</t>
  </si>
  <si>
    <t>0.04564967</t>
  </si>
  <si>
    <t>0.5080728</t>
  </si>
  <si>
    <t>0.3298077</t>
  </si>
  <si>
    <t>0.4833273</t>
  </si>
  <si>
    <t>0.6692969</t>
  </si>
  <si>
    <t>0.7421538</t>
  </si>
  <si>
    <t>0.7065584</t>
  </si>
  <si>
    <t>0.8228993</t>
  </si>
  <si>
    <t>0.7478505</t>
  </si>
  <si>
    <t>0.559797</t>
  </si>
  <si>
    <t>0.529336</t>
  </si>
  <si>
    <t>0.6292975</t>
  </si>
  <si>
    <t>0.799544</t>
  </si>
  <si>
    <t>0.8158263</t>
  </si>
  <si>
    <t>0.7180204</t>
  </si>
  <si>
    <t>0.7873176</t>
  </si>
  <si>
    <t>0.7076062</t>
  </si>
  <si>
    <t>0.6782631</t>
  </si>
  <si>
    <t>0.369346</t>
  </si>
  <si>
    <t>0.5188624</t>
  </si>
  <si>
    <t>0.3800734</t>
  </si>
  <si>
    <t>0.07230556</t>
  </si>
  <si>
    <t>0.5315866</t>
  </si>
  <si>
    <t>0.02774006</t>
  </si>
  <si>
    <t>0.4088233</t>
  </si>
  <si>
    <t>0.725692</t>
  </si>
  <si>
    <t>0.4293699</t>
  </si>
  <si>
    <t>0.5027213</t>
  </si>
  <si>
    <t>0.3997882</t>
  </si>
  <si>
    <t>0.2745641</t>
  </si>
  <si>
    <t>0.3011307</t>
  </si>
  <si>
    <t>0.5879076</t>
  </si>
  <si>
    <t>0.4355742</t>
  </si>
  <si>
    <t>0.269543</t>
  </si>
  <si>
    <t>0.321731</t>
  </si>
  <si>
    <t>0.2328765</t>
  </si>
  <si>
    <t>0.2348813</t>
  </si>
  <si>
    <t>0.292395</t>
  </si>
  <si>
    <t>0.3063919</t>
  </si>
  <si>
    <t>0.24499</t>
  </si>
  <si>
    <t>0.6418896</t>
  </si>
  <si>
    <t>0.2947634</t>
  </si>
  <si>
    <t>0.2674419</t>
  </si>
  <si>
    <t>0.5710032</t>
  </si>
  <si>
    <t>0.5487356</t>
  </si>
  <si>
    <t>0.5753043</t>
  </si>
  <si>
    <t>0.4175179</t>
  </si>
  <si>
    <t>0.09853196</t>
  </si>
  <si>
    <t>0.59872</t>
  </si>
  <si>
    <t>0.7353438</t>
  </si>
  <si>
    <t>0.5806856</t>
  </si>
  <si>
    <t>0.8561969</t>
  </si>
  <si>
    <t>0.03275634</t>
  </si>
  <si>
    <t>0.3304828</t>
  </si>
  <si>
    <t>0.4246572</t>
  </si>
  <si>
    <t>0.7280739</t>
  </si>
  <si>
    <t>0.561688</t>
  </si>
  <si>
    <t>0.3932723</t>
  </si>
  <si>
    <t>0.2997577</t>
  </si>
  <si>
    <t>0.5983933</t>
  </si>
  <si>
    <t>0.3648444</t>
  </si>
  <si>
    <t>0.1738998</t>
  </si>
  <si>
    <t>0.02857173</t>
  </si>
  <si>
    <t>0.4068396</t>
  </si>
  <si>
    <t>0.5336356</t>
  </si>
  <si>
    <t>0.3503869</t>
  </si>
  <si>
    <t>0.3175417</t>
  </si>
  <si>
    <t>0.4013299</t>
  </si>
  <si>
    <t>0.1708346</t>
  </si>
  <si>
    <t>0.3540667</t>
  </si>
  <si>
    <t>0.5557486</t>
  </si>
  <si>
    <t>0.5303322</t>
  </si>
  <si>
    <t>0.2845253</t>
  </si>
  <si>
    <t>0.7984112</t>
  </si>
  <si>
    <t>0.4465889</t>
  </si>
  <si>
    <t>0.695634</t>
  </si>
  <si>
    <t>0.8818928</t>
  </si>
  <si>
    <t>0.7676938</t>
  </si>
  <si>
    <t>0.228763</t>
  </si>
  <si>
    <t>0.7872337</t>
  </si>
  <si>
    <t>0.3963217</t>
  </si>
  <si>
    <t>0.8771371</t>
  </si>
  <si>
    <t>0.08045988</t>
  </si>
  <si>
    <t>0.9446465</t>
  </si>
  <si>
    <t>0.8814817</t>
  </si>
  <si>
    <t>0.5328622</t>
  </si>
  <si>
    <t>0.7690803</t>
  </si>
  <si>
    <t>0.5883331</t>
  </si>
  <si>
    <t>0.4190845</t>
  </si>
  <si>
    <t>0.891975</t>
  </si>
  <si>
    <t>0.8297502</t>
  </si>
  <si>
    <t>0.8995237</t>
  </si>
  <si>
    <t>0.9460948</t>
  </si>
  <si>
    <t>0.907438</t>
  </si>
  <si>
    <t>0.6685732</t>
  </si>
  <si>
    <t>0.1835948</t>
  </si>
  <si>
    <t>0.3997442</t>
  </si>
  <si>
    <t>0.921621</t>
  </si>
  <si>
    <t>0.9270288</t>
  </si>
  <si>
    <t>0.8752443</t>
  </si>
  <si>
    <t>0.9086953</t>
  </si>
  <si>
    <t>0.8295601</t>
  </si>
  <si>
    <t>0.9004559</t>
  </si>
  <si>
    <t>0.8187435</t>
  </si>
  <si>
    <t>0.3665157</t>
  </si>
  <si>
    <t>0.3438772</t>
  </si>
  <si>
    <t>0.7536171</t>
  </si>
  <si>
    <t>0.8153324</t>
  </si>
  <si>
    <t>0.4023832</t>
  </si>
  <si>
    <t>0.5041912</t>
  </si>
  <si>
    <t>0.6904545</t>
  </si>
  <si>
    <t>0.84151</t>
  </si>
  <si>
    <t>0.4266748</t>
  </si>
  <si>
    <t>0.315321</t>
  </si>
  <si>
    <t>0.6716028</t>
  </si>
  <si>
    <t>0.3385907</t>
  </si>
  <si>
    <t>0.05076161</t>
  </si>
  <si>
    <t>0.3135932</t>
  </si>
  <si>
    <t>0.1176472</t>
  </si>
  <si>
    <t>0.544512</t>
  </si>
  <si>
    <t>0.3188545</t>
  </si>
  <si>
    <t>0.7377444</t>
  </si>
  <si>
    <t>0.8938989</t>
  </si>
  <si>
    <t>0.6076718</t>
  </si>
  <si>
    <t>0.6057344</t>
  </si>
  <si>
    <t>0.6278539</t>
  </si>
  <si>
    <t>0.3987335</t>
  </si>
  <si>
    <t>0.4774512</t>
  </si>
  <si>
    <t>0.8254174</t>
  </si>
  <si>
    <t>0.8100167</t>
  </si>
  <si>
    <t>0.5605725</t>
  </si>
  <si>
    <t>0.08298263</t>
  </si>
  <si>
    <t>0.2221082</t>
  </si>
  <si>
    <t>0.03291598</t>
  </si>
  <si>
    <t>0.01780357</t>
  </si>
  <si>
    <t>0.02906048</t>
  </si>
  <si>
    <t>0.433702</t>
  </si>
  <si>
    <t>0.4816201</t>
  </si>
  <si>
    <t>0.2225459</t>
  </si>
  <si>
    <t>0.02877699</t>
  </si>
  <si>
    <t>0.09325655</t>
  </si>
  <si>
    <t>0.1483424</t>
  </si>
  <si>
    <t>0.1170212</t>
  </si>
  <si>
    <t>0.1421305</t>
  </si>
  <si>
    <t>0.05097657</t>
  </si>
  <si>
    <t>0.1608391</t>
  </si>
  <si>
    <t>0.01780356</t>
  </si>
  <si>
    <t>0.05842315</t>
  </si>
  <si>
    <t>0.09374211</t>
  </si>
  <si>
    <t>0.154</t>
  </si>
  <si>
    <t>0.02120263</t>
  </si>
  <si>
    <t>0.07016813</t>
  </si>
  <si>
    <t>0.2910302</t>
  </si>
  <si>
    <t>0.1811131</t>
  </si>
  <si>
    <t>0.3587566</t>
  </si>
  <si>
    <t>0.1815301</t>
  </si>
  <si>
    <t>0.3466859</t>
  </si>
  <si>
    <t>0.289044</t>
  </si>
  <si>
    <t>0.3532012</t>
  </si>
  <si>
    <t>0.1088502</t>
  </si>
  <si>
    <t>0.5524772</t>
  </si>
  <si>
    <t>0.4857915</t>
  </si>
  <si>
    <t>0.4205759</t>
  </si>
  <si>
    <t>0.03813583</t>
  </si>
  <si>
    <t>0.1027812</t>
  </si>
  <si>
    <t>0.1164739</t>
  </si>
  <si>
    <t>0.3384398</t>
  </si>
  <si>
    <t>0.07499058</t>
  </si>
  <si>
    <t>0.2883026</t>
  </si>
  <si>
    <t>0.226218</t>
  </si>
  <si>
    <t>0.01635383</t>
  </si>
  <si>
    <t>0.2424964</t>
  </si>
  <si>
    <t>0.4173801</t>
  </si>
  <si>
    <t>0.4710327</t>
  </si>
  <si>
    <t>0.1947565</t>
  </si>
  <si>
    <t>0.4649677</t>
  </si>
  <si>
    <t>0.3140661</t>
  </si>
  <si>
    <t>0.01000941</t>
  </si>
  <si>
    <t>0.01121752</t>
  </si>
  <si>
    <t>0.08509604</t>
  </si>
  <si>
    <t>0.08756561</t>
  </si>
  <si>
    <t>0.1107414</t>
  </si>
  <si>
    <t>0.05796215</t>
  </si>
  <si>
    <t>0.6331543</t>
  </si>
  <si>
    <t>0.207867</t>
  </si>
  <si>
    <t>0.418054</t>
  </si>
  <si>
    <t>0.2993172</t>
  </si>
  <si>
    <t>0.1193226</t>
  </si>
  <si>
    <t>0.1922353</t>
  </si>
  <si>
    <t>0.2832367</t>
  </si>
  <si>
    <t>0.3677653</t>
  </si>
  <si>
    <t>0.2355928</t>
  </si>
  <si>
    <t>0.1408199</t>
  </si>
  <si>
    <t>0.09060341</t>
  </si>
  <si>
    <t>0.2666433</t>
  </si>
  <si>
    <t>0.4882388</t>
  </si>
  <si>
    <t>0.4278931</t>
  </si>
  <si>
    <t>0.1242867</t>
  </si>
  <si>
    <t>0.116224</t>
  </si>
  <si>
    <t>0.3169255</t>
  </si>
  <si>
    <t>0.08416998</t>
  </si>
  <si>
    <t>0.008725018</t>
  </si>
  <si>
    <t>0.1563866</t>
  </si>
  <si>
    <t>0.7054013</t>
  </si>
  <si>
    <t>0.6401523</t>
  </si>
  <si>
    <t>0.2694399</t>
  </si>
  <si>
    <t>0.2394653</t>
  </si>
  <si>
    <t>0.4415211</t>
  </si>
  <si>
    <t>0.3775365</t>
  </si>
  <si>
    <t>0.1144772</t>
  </si>
  <si>
    <t>0.1428683</t>
  </si>
  <si>
    <t>0.3282946</t>
  </si>
  <si>
    <t>0.3416809</t>
  </si>
  <si>
    <t>0.4852201</t>
  </si>
  <si>
    <t>0.1296624</t>
  </si>
  <si>
    <t>0.1307529</t>
  </si>
  <si>
    <t>0.08357614</t>
  </si>
  <si>
    <t>0.2623732</t>
  </si>
  <si>
    <t>0.3722199</t>
  </si>
  <si>
    <t>0.4684731</t>
  </si>
  <si>
    <t>0.2387327</t>
  </si>
  <si>
    <t>0.4414891</t>
  </si>
  <si>
    <t>0.3167233</t>
  </si>
  <si>
    <t>0.5855273</t>
  </si>
  <si>
    <t>0.5027715</t>
  </si>
  <si>
    <t>0.3983873</t>
  </si>
  <si>
    <t>0.01702573</t>
  </si>
  <si>
    <t>0.1120018</t>
  </si>
  <si>
    <t>0.02293532</t>
  </si>
  <si>
    <t>0.03464211</t>
  </si>
  <si>
    <t>0.1996589</t>
  </si>
  <si>
    <t>0.2543759</t>
  </si>
  <si>
    <t>0.3090921</t>
  </si>
  <si>
    <t>0.1967211</t>
  </si>
  <si>
    <t>0.03502005</t>
  </si>
  <si>
    <t>0.1576143</t>
  </si>
  <si>
    <t>0.3117517</t>
  </si>
  <si>
    <t>0.1777546</t>
  </si>
  <si>
    <t>0.04241916</t>
  </si>
  <si>
    <t>0.2379703</t>
  </si>
  <si>
    <t>0.2841247</t>
  </si>
  <si>
    <t>0.4896619</t>
  </si>
  <si>
    <t>0.1021938</t>
  </si>
  <si>
    <t>0.2224646</t>
  </si>
  <si>
    <t>0.09094409</t>
  </si>
  <si>
    <t>0.09815841</t>
  </si>
  <si>
    <t>0.4672634</t>
  </si>
  <si>
    <t>0.4753666</t>
  </si>
  <si>
    <t>0.3903658</t>
  </si>
  <si>
    <t>0.07796528</t>
  </si>
  <si>
    <t>0.5560541</t>
  </si>
  <si>
    <t>0.1449617</t>
  </si>
  <si>
    <t>0.3156153</t>
  </si>
  <si>
    <t>0.2247651</t>
  </si>
  <si>
    <t>0.5810674</t>
  </si>
  <si>
    <t>0.1960182</t>
  </si>
  <si>
    <t>0.4574419</t>
  </si>
  <si>
    <t>0.4148809</t>
  </si>
  <si>
    <t>0.3782074</t>
  </si>
  <si>
    <t>0.2808217</t>
  </si>
  <si>
    <t>0.5651625</t>
  </si>
  <si>
    <t>0.5270342</t>
  </si>
  <si>
    <t>0.390702</t>
  </si>
  <si>
    <t>0.393823</t>
  </si>
  <si>
    <t>0.5777833</t>
  </si>
  <si>
    <t>0.1845667</t>
  </si>
  <si>
    <t>0.5755393</t>
  </si>
  <si>
    <t>0.3171327</t>
  </si>
  <si>
    <t>0.03365925</t>
  </si>
  <si>
    <t>0.2453531</t>
  </si>
  <si>
    <t>0.5524532</t>
  </si>
  <si>
    <t>0.08410305</t>
  </si>
  <si>
    <t>0.266675</t>
  </si>
  <si>
    <t>0.5036818</t>
  </si>
  <si>
    <t>0.4298372</t>
  </si>
  <si>
    <t>0.5304369</t>
  </si>
  <si>
    <t>0.5228769</t>
  </si>
  <si>
    <t>0.2802613</t>
  </si>
  <si>
    <t>0.6280423</t>
  </si>
  <si>
    <t>0.5086294</t>
  </si>
  <si>
    <t>0.520616</t>
  </si>
  <si>
    <t>0.5745515</t>
  </si>
  <si>
    <t>0.4167417</t>
  </si>
  <si>
    <t>0.5702177</t>
  </si>
  <si>
    <t>0.4728938</t>
  </si>
  <si>
    <t>0.5503957</t>
  </si>
  <si>
    <t>0.3817674</t>
  </si>
  <si>
    <t>0.6277213</t>
  </si>
  <si>
    <t>0.6264064</t>
  </si>
  <si>
    <t>0.1804876</t>
  </si>
  <si>
    <t>0.4525445</t>
  </si>
  <si>
    <t>0.4273676</t>
  </si>
  <si>
    <t>0.449005</t>
  </si>
  <si>
    <t>0.0445007</t>
  </si>
  <si>
    <t>0.1498683</t>
  </si>
  <si>
    <t>0.3351702</t>
  </si>
  <si>
    <t>0.5677736</t>
  </si>
  <si>
    <t>0.4334209</t>
  </si>
  <si>
    <t>0.01011675</t>
  </si>
  <si>
    <t>0.681238</t>
  </si>
  <si>
    <t>0.3402579</t>
  </si>
  <si>
    <t>0.6516467</t>
  </si>
  <si>
    <t>0.7658933</t>
  </si>
  <si>
    <t>0.7261412</t>
  </si>
  <si>
    <t>0.07697345</t>
  </si>
  <si>
    <t>0.6950523</t>
  </si>
  <si>
    <t>0.3790616</t>
  </si>
  <si>
    <t>0.8333374</t>
  </si>
  <si>
    <t>0.1628246</t>
  </si>
  <si>
    <t>0.8865246</t>
  </si>
  <si>
    <t>0.82421</t>
  </si>
  <si>
    <t>0.2946773</t>
  </si>
  <si>
    <t>0.6842178</t>
  </si>
  <si>
    <t>0.5265807</t>
  </si>
  <si>
    <t>0.5647425</t>
  </si>
  <si>
    <t>0.7375013</t>
  </si>
  <si>
    <t>0.799594</t>
  </si>
  <si>
    <t>0.7693536</t>
  </si>
  <si>
    <t>0.8668659</t>
  </si>
  <si>
    <t>0.8181121</t>
  </si>
  <si>
    <t>0.6763407</t>
  </si>
  <si>
    <t>0.5353061</t>
  </si>
  <si>
    <t>0.6727881</t>
  </si>
  <si>
    <t>0.82658</t>
  </si>
  <si>
    <t>0.8715077</t>
  </si>
  <si>
    <t>0.7876103</t>
  </si>
  <si>
    <t>0.8420946</t>
  </si>
  <si>
    <t>0.787698</t>
  </si>
  <si>
    <t>0.7880889</t>
  </si>
  <si>
    <t>0.5921637</t>
  </si>
  <si>
    <t>0.1408038</t>
  </si>
  <si>
    <t>0.05457793</t>
  </si>
  <si>
    <t>0.1905323</t>
  </si>
  <si>
    <t>0.3089143</t>
  </si>
  <si>
    <t>0.6303044</t>
  </si>
  <si>
    <t>0.8158112</t>
  </si>
  <si>
    <t>0.549014</t>
  </si>
  <si>
    <t>0.1455585</t>
  </si>
  <si>
    <t>0.6001253</t>
  </si>
  <si>
    <t>0.2846996</t>
  </si>
  <si>
    <t>0.4014114</t>
  </si>
  <si>
    <t>0.3730898</t>
  </si>
  <si>
    <t>0.3468949</t>
  </si>
  <si>
    <t>0.5253765</t>
  </si>
  <si>
    <t>0.005214913</t>
  </si>
  <si>
    <t>0.1804255</t>
  </si>
  <si>
    <t>0.4576831</t>
  </si>
  <si>
    <t>0.7286076</t>
  </si>
  <si>
    <t>0.1007843</t>
  </si>
  <si>
    <t>0.5392642</t>
  </si>
  <si>
    <t>0.4432328</t>
  </si>
  <si>
    <t>0.4041039</t>
  </si>
  <si>
    <t>0.5389389</t>
  </si>
  <si>
    <t>0.4587525</t>
  </si>
  <si>
    <t>0.6593019</t>
  </si>
  <si>
    <t>0.4596565</t>
  </si>
  <si>
    <t>0.407647</t>
  </si>
  <si>
    <t>0.5783641</t>
  </si>
  <si>
    <t>0.3818387</t>
  </si>
  <si>
    <t>0.5670404</t>
  </si>
  <si>
    <t>0.4602351</t>
  </si>
  <si>
    <t>0.5491263</t>
  </si>
  <si>
    <t>0.3243035</t>
  </si>
  <si>
    <t>0.593289</t>
  </si>
  <si>
    <t>0.6174138</t>
  </si>
  <si>
    <t>0.1393066</t>
  </si>
  <si>
    <t>0.3884724</t>
  </si>
  <si>
    <t>0.4215694</t>
  </si>
  <si>
    <t>0.3213779</t>
  </si>
  <si>
    <t>0.1748016</t>
  </si>
  <si>
    <t>0.1199649</t>
  </si>
  <si>
    <t>0.5461621</t>
  </si>
  <si>
    <t>0.4086905</t>
  </si>
  <si>
    <t>0.005235718</t>
  </si>
  <si>
    <t>0.711719</t>
  </si>
  <si>
    <t>0.1911148</t>
  </si>
  <si>
    <t>0.6728967</t>
  </si>
  <si>
    <t>0.6171765</t>
  </si>
  <si>
    <t>0.6988682</t>
  </si>
  <si>
    <t>0.6842129</t>
  </si>
  <si>
    <t>0.08035881</t>
  </si>
  <si>
    <t>0.5931534</t>
  </si>
  <si>
    <t>0.2875918</t>
  </si>
  <si>
    <t>0.813916</t>
  </si>
  <si>
    <t>0.1390727</t>
  </si>
  <si>
    <t>0.8557588</t>
  </si>
  <si>
    <t>0.7914829</t>
  </si>
  <si>
    <t>0.1851505</t>
  </si>
  <si>
    <t>0.5935301</t>
  </si>
  <si>
    <t>0.442128</t>
  </si>
  <si>
    <t>0.519836</t>
  </si>
  <si>
    <t>0.6955955</t>
  </si>
  <si>
    <t>0.7490621</t>
  </si>
  <si>
    <t>0.7393361</t>
  </si>
  <si>
    <t>0.8451088</t>
  </si>
  <si>
    <t>0.7768541</t>
  </si>
  <si>
    <t>0.5806024</t>
  </si>
  <si>
    <t>0.5069691</t>
  </si>
  <si>
    <t>0.6133329</t>
  </si>
  <si>
    <t>0.8157703</t>
  </si>
  <si>
    <t>0.8367499</t>
  </si>
  <si>
    <t>0.755679</t>
  </si>
  <si>
    <t>0.8084976</t>
  </si>
  <si>
    <t>0.7433433</t>
  </si>
  <si>
    <t>0.7304298</t>
  </si>
  <si>
    <t>0.5171681</t>
  </si>
  <si>
    <t>0.3227665</t>
  </si>
  <si>
    <t>0.143563</t>
  </si>
  <si>
    <t>0.331254</t>
  </si>
  <si>
    <t>0.02545203</t>
  </si>
  <si>
    <t>0.1725659</t>
  </si>
  <si>
    <t>0.5225057</t>
  </si>
  <si>
    <t>0.7758464</t>
  </si>
  <si>
    <t>0.4732686</t>
  </si>
  <si>
    <t>0.4008983</t>
  </si>
  <si>
    <t>0.4373145</t>
  </si>
  <si>
    <t>0.1941224</t>
  </si>
  <si>
    <t>0.2380098</t>
  </si>
  <si>
    <t>0.5235437</t>
  </si>
  <si>
    <t>0.3687703</t>
  </si>
  <si>
    <t>0.1153357</t>
  </si>
  <si>
    <t>0.2223536</t>
  </si>
  <si>
    <t>0.04032531</t>
  </si>
  <si>
    <t>0.3101921</t>
  </si>
  <si>
    <t>0.05161246</t>
  </si>
  <si>
    <t>0.1029194</t>
  </si>
  <si>
    <t>0.09836053</t>
  </si>
  <si>
    <t>0.2865888</t>
  </si>
  <si>
    <t>0.7060187</t>
  </si>
  <si>
    <t>0.1063941</t>
  </si>
  <si>
    <t>0.1874998</t>
  </si>
  <si>
    <t>0.06832283</t>
  </si>
  <si>
    <t>0.1857143</t>
  </si>
  <si>
    <t>0.2142857</t>
  </si>
  <si>
    <t>0.4955532</t>
  </si>
  <si>
    <t>0.578947</t>
  </si>
  <si>
    <t>0.2603121</t>
  </si>
  <si>
    <t>0.1978607</t>
  </si>
  <si>
    <t>0.3333331</t>
  </si>
  <si>
    <t>0.1023621</t>
  </si>
  <si>
    <t>0.3784458</t>
  </si>
  <si>
    <t>0.09574454</t>
  </si>
  <si>
    <t>0.1943792</t>
  </si>
  <si>
    <t>0.01844536</t>
  </si>
  <si>
    <t>0.3003271</t>
  </si>
  <si>
    <t>0.3499997</t>
  </si>
  <si>
    <t>0.2015207</t>
  </si>
  <si>
    <t>0.09597746</t>
  </si>
  <si>
    <t>0.0801185</t>
  </si>
  <si>
    <t>0.3985792</t>
  </si>
  <si>
    <t>0.1371156</t>
  </si>
  <si>
    <t>0.66343</t>
  </si>
  <si>
    <t>0.08333336</t>
  </si>
  <si>
    <t>0.4090906</t>
  </si>
  <si>
    <t>0.4805406</t>
  </si>
  <si>
    <t>0.6586413</t>
  </si>
  <si>
    <t>0.5719108</t>
  </si>
  <si>
    <t>0.5399512</t>
  </si>
  <si>
    <t>0.773892</t>
  </si>
  <si>
    <t>0.8691831</t>
  </si>
  <si>
    <t>0.7272346</t>
  </si>
  <si>
    <t>0.3597557</t>
  </si>
  <si>
    <t>0.2220938</t>
  </si>
  <si>
    <t>0.25974</t>
  </si>
  <si>
    <t>0.5454544</t>
  </si>
  <si>
    <t>0.7611392</t>
  </si>
  <si>
    <t>0.5714281</t>
  </si>
  <si>
    <t>0.7499996</t>
  </si>
  <si>
    <t>0.7370091</t>
  </si>
  <si>
    <t>0.3979235</t>
  </si>
  <si>
    <t>0.1796873</t>
  </si>
  <si>
    <t>0.5353978</t>
  </si>
  <si>
    <t>0.7684403</t>
  </si>
  <si>
    <t>0.8488662</t>
  </si>
  <si>
    <t>0.6249995</t>
  </si>
  <si>
    <t>0.8160323</t>
  </si>
  <si>
    <t>0.6916067</t>
  </si>
  <si>
    <t>0.5624995</t>
  </si>
  <si>
    <t>0.2140571</t>
  </si>
  <si>
    <t>6.701757e-07</t>
  </si>
  <si>
    <t>0.08333293</t>
  </si>
  <si>
    <t>0.3794256</t>
  </si>
  <si>
    <t>0.7509489</t>
  </si>
  <si>
    <t>0.3124419</t>
  </si>
  <si>
    <t>0.1237246</t>
  </si>
  <si>
    <t>0.2499997</t>
  </si>
  <si>
    <t>0.1818179</t>
  </si>
  <si>
    <t>0.2881355</t>
  </si>
  <si>
    <t>0.0301953</t>
  </si>
  <si>
    <t>0.3611107</t>
  </si>
  <si>
    <t>0.1832514</t>
  </si>
  <si>
    <t>0.0772727</t>
  </si>
  <si>
    <t>0.6280323</t>
  </si>
  <si>
    <t>0.5174894</t>
  </si>
  <si>
    <t>0.1276719</t>
  </si>
  <si>
    <t>0.001899845</t>
  </si>
  <si>
    <t>0.3029931</t>
  </si>
  <si>
    <t>0.1236115</t>
  </si>
  <si>
    <t>0.143069</t>
  </si>
  <si>
    <t>0.08485904</t>
  </si>
  <si>
    <t>0.177139</t>
  </si>
  <si>
    <t>0.008815524</t>
  </si>
  <si>
    <t>0.2641721</t>
  </si>
  <si>
    <t>0.2478217</t>
  </si>
  <si>
    <t>0.2239925</t>
  </si>
  <si>
    <t>0.06172837</t>
  </si>
  <si>
    <t>0.0662751</t>
  </si>
  <si>
    <t>0.2819241</t>
  </si>
  <si>
    <t>0.06277245</t>
  </si>
  <si>
    <t>0.18481</t>
  </si>
  <si>
    <t>0.5305842</t>
  </si>
  <si>
    <t>0.3237429</t>
  </si>
  <si>
    <t>0.3841476</t>
  </si>
  <si>
    <t>0.2992348</t>
  </si>
  <si>
    <t>0.5150389</t>
  </si>
  <si>
    <t>0.4396392</t>
  </si>
  <si>
    <t>0.1486152</t>
  </si>
  <si>
    <t>0.6490946</t>
  </si>
  <si>
    <t>0.7082231</t>
  </si>
  <si>
    <t>0.6235628</t>
  </si>
  <si>
    <t>0.1615444</t>
  </si>
  <si>
    <t>0.09248731</t>
  </si>
  <si>
    <t>0.1368144</t>
  </si>
  <si>
    <t>0.2309859</t>
  </si>
  <si>
    <t>0.4265136</t>
  </si>
  <si>
    <t>0.3604257</t>
  </si>
  <si>
    <t>0.6533825</t>
  </si>
  <si>
    <t>0.4905652</t>
  </si>
  <si>
    <t>0.1786897</t>
  </si>
  <si>
    <t>0.1278687</t>
  </si>
  <si>
    <t>0.3420312</t>
  </si>
  <si>
    <t>0.5982886</t>
  </si>
  <si>
    <t>0.6584549</t>
  </si>
  <si>
    <t>0.4464179</t>
  </si>
  <si>
    <t>0.5810623</t>
  </si>
  <si>
    <t>0.4548053</t>
  </si>
  <si>
    <t>0.3903685</t>
  </si>
  <si>
    <t>0.2786934</t>
  </si>
  <si>
    <t>0.2688316</t>
  </si>
  <si>
    <t>0.272616</t>
  </si>
  <si>
    <t>0.113122</t>
  </si>
  <si>
    <t>0.4534994</t>
  </si>
  <si>
    <t>0.1843535</t>
  </si>
  <si>
    <t>0.6629415</t>
  </si>
  <si>
    <t>0.1247276</t>
  </si>
  <si>
    <t>0.4146469</t>
  </si>
  <si>
    <t>0.0162933</t>
  </si>
  <si>
    <t>0.2744244</t>
  </si>
  <si>
    <t>0.08481882</t>
  </si>
  <si>
    <t>0.2747745</t>
  </si>
  <si>
    <t>0.0232558</t>
  </si>
  <si>
    <t>0.3590384</t>
  </si>
  <si>
    <t>0.3053437</t>
  </si>
  <si>
    <t>0.1781093</t>
  </si>
  <si>
    <t>0.3569883</t>
  </si>
  <si>
    <t>0.3505741</t>
  </si>
  <si>
    <t>0.3631495</t>
  </si>
  <si>
    <t>0.02603505</t>
  </si>
  <si>
    <t>0.3640663</t>
  </si>
  <si>
    <t>0.3165064</t>
  </si>
  <si>
    <t>0.08420994</t>
  </si>
  <si>
    <t>0.4950489</t>
  </si>
  <si>
    <t>0.8760454</t>
  </si>
  <si>
    <t>0.1039696</t>
  </si>
  <si>
    <t>0.3732711</t>
  </si>
  <si>
    <t>0.1934841</t>
  </si>
  <si>
    <t>0.2730284</t>
  </si>
  <si>
    <t>0.02325574</t>
  </si>
  <si>
    <t>0.2961001</t>
  </si>
  <si>
    <t>0.02702715</t>
  </si>
  <si>
    <t>0.02758615</t>
  </si>
  <si>
    <t>0.2784805</t>
  </si>
  <si>
    <t>0.5147052</t>
  </si>
  <si>
    <t>0.416666</t>
  </si>
  <si>
    <t>0.0399999</t>
  </si>
  <si>
    <t>0.7999994</t>
  </si>
  <si>
    <t>0.4888481</t>
  </si>
  <si>
    <t>0.8318797</t>
  </si>
  <si>
    <t>0.6329532</t>
  </si>
  <si>
    <t>0.6592891</t>
  </si>
  <si>
    <t>0.8015111</t>
  </si>
  <si>
    <t>0.9196891</t>
  </si>
  <si>
    <t>0.8105468</t>
  </si>
  <si>
    <t>0.3716275</t>
  </si>
  <si>
    <t>0.5348097</t>
  </si>
  <si>
    <t>0.3699364</t>
  </si>
  <si>
    <t>0.7692304</t>
  </si>
  <si>
    <t>0.6914214</t>
  </si>
  <si>
    <t>0.7619041</t>
  </si>
  <si>
    <t>0.884615</t>
  </si>
  <si>
    <t>0.8318907</t>
  </si>
  <si>
    <t>0.4064166</t>
  </si>
  <si>
    <t>0.1249998</t>
  </si>
  <si>
    <t>0.8497233</t>
  </si>
  <si>
    <t>0.8906046</t>
  </si>
  <si>
    <t>0.7295077</t>
  </si>
  <si>
    <t>0.8522173</t>
  </si>
  <si>
    <t>0.7023111</t>
  </si>
  <si>
    <t>0.7812495</t>
  </si>
  <si>
    <t>0.6579435</t>
  </si>
  <si>
    <t>0.5714283</t>
  </si>
  <si>
    <t>0.6181812</t>
  </si>
  <si>
    <t>0.2489437</t>
  </si>
  <si>
    <t>0.545454</t>
  </si>
  <si>
    <t>0.8095232</t>
  </si>
  <si>
    <t>0.2791111</t>
  </si>
  <si>
    <t>0.2713157</t>
  </si>
  <si>
    <t>0.5376974</t>
  </si>
  <si>
    <t>0.7946769</t>
  </si>
  <si>
    <t>0.1223387</t>
  </si>
  <si>
    <t>0.2623249</t>
  </si>
  <si>
    <t>0.4677414</t>
  </si>
  <si>
    <t>0.2413568</t>
  </si>
  <si>
    <t>0.5415456</t>
  </si>
  <si>
    <t>0.2678564</t>
  </si>
  <si>
    <t>0.6935167</t>
  </si>
  <si>
    <t>0.8609268</t>
  </si>
  <si>
    <t>0.6209121</t>
  </si>
  <si>
    <t>0.3478258</t>
  </si>
  <si>
    <t>0.6451077</t>
  </si>
  <si>
    <t>0.2857136</t>
  </si>
  <si>
    <t>0.5428567</t>
  </si>
  <si>
    <t>0.7499993</t>
  </si>
  <si>
    <t>0.5620433</t>
  </si>
  <si>
    <t>0.08695668</t>
  </si>
  <si>
    <t>0.8504716</t>
  </si>
  <si>
    <t>0.4445328</t>
  </si>
  <si>
    <t>0.1118419</t>
  </si>
  <si>
    <t>0.4967735</t>
  </si>
  <si>
    <t>0.06345173</t>
  </si>
  <si>
    <t>0.1439596</t>
  </si>
  <si>
    <t>0.2868845</t>
  </si>
  <si>
    <t>0.01615729</t>
  </si>
  <si>
    <t>0.3666663</t>
  </si>
  <si>
    <t>0.4069763</t>
  </si>
  <si>
    <t>0.1369397</t>
  </si>
  <si>
    <t>0.5352106</t>
  </si>
  <si>
    <t>0.403726</t>
  </si>
  <si>
    <t>0.651651</t>
  </si>
  <si>
    <t>0.7737699</t>
  </si>
  <si>
    <t>0.2868846</t>
  </si>
  <si>
    <t>0.1392384</t>
  </si>
  <si>
    <t>0.7246926</t>
  </si>
  <si>
    <t>0.4569347</t>
  </si>
  <si>
    <t>0.3943912</t>
  </si>
  <si>
    <t>0.6826131</t>
  </si>
  <si>
    <t>0.1028034</t>
  </si>
  <si>
    <t>0.8664286</t>
  </si>
  <si>
    <t>0.72687</t>
  </si>
  <si>
    <t>0.1133307</t>
  </si>
  <si>
    <t>0.3999996</t>
  </si>
  <si>
    <t>0.1035288</t>
  </si>
  <si>
    <t>0.4690263</t>
  </si>
  <si>
    <t>0.5451799</t>
  </si>
  <si>
    <t>0.5491322</t>
  </si>
  <si>
    <t>0.8259995</t>
  </si>
  <si>
    <t>0.7140053</t>
  </si>
  <si>
    <t>0.4545449</t>
  </si>
  <si>
    <t>0.02173911</t>
  </si>
  <si>
    <t>0.4051278</t>
  </si>
  <si>
    <t>0.7082911</t>
  </si>
  <si>
    <t>0.8156952</t>
  </si>
  <si>
    <t>0.5822779</t>
  </si>
  <si>
    <t>0.70931</t>
  </si>
  <si>
    <t>0.5492642</t>
  </si>
  <si>
    <t>0.6852453</t>
  </si>
  <si>
    <t>0.5045867</t>
  </si>
  <si>
    <t>0.6202527</t>
  </si>
  <si>
    <t>0.5932197</t>
  </si>
  <si>
    <t>0.2208026</t>
  </si>
  <si>
    <t>0.3457441</t>
  </si>
  <si>
    <t>0.1428453</t>
  </si>
  <si>
    <t>0.02227947</t>
  </si>
  <si>
    <t>0.3559986</t>
  </si>
  <si>
    <t>0.6982967</t>
  </si>
  <si>
    <t>0.01316645</t>
  </si>
  <si>
    <t>0.34852</t>
  </si>
  <si>
    <t>0.4499995</t>
  </si>
  <si>
    <t>0.2179482</t>
  </si>
  <si>
    <t>0.09319183</t>
  </si>
  <si>
    <t>0.02941138</t>
  </si>
  <si>
    <t>0.5122768</t>
  </si>
  <si>
    <t>0.2633411</t>
  </si>
  <si>
    <t>0.605454</t>
  </si>
  <si>
    <t>0.5868505</t>
  </si>
  <si>
    <t>0.2970708</t>
  </si>
  <si>
    <t>0.6468704</t>
  </si>
  <si>
    <t>0.2909083</t>
  </si>
  <si>
    <t>0.05369124</t>
  </si>
  <si>
    <t>0.3832748</t>
  </si>
  <si>
    <t>0.5714278</t>
  </si>
  <si>
    <t>0.5145879</t>
  </si>
  <si>
    <t>0.4406774</t>
  </si>
  <si>
    <t>0.8911595</t>
  </si>
  <si>
    <t>0.5862066</t>
  </si>
  <si>
    <t>0.6865665</t>
  </si>
  <si>
    <t>0.03757253</t>
  </si>
  <si>
    <t>0.2820511</t>
  </si>
  <si>
    <t>0.0558001</t>
  </si>
  <si>
    <t>0.03710969</t>
  </si>
  <si>
    <t>0.3083332</t>
  </si>
  <si>
    <t>0.05423743</t>
  </si>
  <si>
    <t>0.1786402</t>
  </si>
  <si>
    <t>0.6129027</t>
  </si>
  <si>
    <t>0.5714279</t>
  </si>
  <si>
    <t>0.8251922</t>
  </si>
  <si>
    <t>0.8565212</t>
  </si>
  <si>
    <t>0.6709671</t>
  </si>
  <si>
    <t>0.1797021</t>
  </si>
  <si>
    <t>0.6756315</t>
  </si>
  <si>
    <t>0.3855968</t>
  </si>
  <si>
    <t>0.03728493</t>
  </si>
  <si>
    <t>0.6873159</t>
  </si>
  <si>
    <t>0.3023247</t>
  </si>
  <si>
    <t>0.8561869</t>
  </si>
  <si>
    <t>0.6890083</t>
  </si>
  <si>
    <t>0.0454235</t>
  </si>
  <si>
    <t>0.1428573</t>
  </si>
  <si>
    <t>0.630769</t>
  </si>
  <si>
    <t>0.3917269</t>
  </si>
  <si>
    <t>0.6639993</t>
  </si>
  <si>
    <t>0.8625333</t>
  </si>
  <si>
    <t>0.6998462</t>
  </si>
  <si>
    <t>0.1818182</t>
  </si>
  <si>
    <t>0.02702737</t>
  </si>
  <si>
    <t>0.2539453</t>
  </si>
  <si>
    <t>0.8026178</t>
  </si>
  <si>
    <t>0.7868708</t>
  </si>
  <si>
    <t>0.5862064</t>
  </si>
  <si>
    <t>0.7021616</t>
  </si>
  <si>
    <t>0.4477338</t>
  </si>
  <si>
    <t>0.6590904</t>
  </si>
  <si>
    <t>0.4886361</t>
  </si>
  <si>
    <t>0.8536582</t>
  </si>
  <si>
    <t>0.758064</t>
  </si>
  <si>
    <t>0.2781408</t>
  </si>
  <si>
    <t>0.4790415</t>
  </si>
  <si>
    <t>0.8938903</t>
  </si>
  <si>
    <t>0.01060041</t>
  </si>
  <si>
    <t>0.1088614</t>
  </si>
  <si>
    <t>0.6338945</t>
  </si>
  <si>
    <t>0.5278415</t>
  </si>
  <si>
    <t>0.1111112</t>
  </si>
  <si>
    <t>0.3563803</t>
  </si>
  <si>
    <t>0.0675176</t>
  </si>
  <si>
    <t>0.5102036</t>
  </si>
  <si>
    <t>0.5598753</t>
  </si>
  <si>
    <t>0.3997372</t>
  </si>
  <si>
    <t>0.532868</t>
  </si>
  <si>
    <t>0.8192767</t>
  </si>
  <si>
    <t>0.6076911</t>
  </si>
  <si>
    <t>0.3089005</t>
  </si>
  <si>
    <t>0.648202</t>
  </si>
  <si>
    <t>0.6379303</t>
  </si>
  <si>
    <t>0.4100416</t>
  </si>
  <si>
    <t>0.7642851</t>
  </si>
  <si>
    <t>0.5964738</t>
  </si>
  <si>
    <t>0.9022968</t>
  </si>
  <si>
    <t>0.1826629</t>
  </si>
  <si>
    <t>0.02882503</t>
  </si>
  <si>
    <t>0.4999991</t>
  </si>
  <si>
    <t>0.1089108</t>
  </si>
  <si>
    <t>0.2427183</t>
  </si>
  <si>
    <t>0.1196877</t>
  </si>
  <si>
    <t>0.3855418</t>
  </si>
  <si>
    <t>0.6249994</t>
  </si>
  <si>
    <t>0.5833326</t>
  </si>
  <si>
    <t>0.6363627</t>
  </si>
  <si>
    <t>0.9090904</t>
  </si>
  <si>
    <t>9.637578e-08</t>
  </si>
  <si>
    <t>0.2642434</t>
  </si>
  <si>
    <t>0.7980752</t>
  </si>
  <si>
    <t>0.5215653</t>
  </si>
  <si>
    <t>0.537597</t>
  </si>
  <si>
    <t>0.7378315</t>
  </si>
  <si>
    <t>0.1666663</t>
  </si>
  <si>
    <t>0.9104363</t>
  </si>
  <si>
    <t>0.7713643</t>
  </si>
  <si>
    <t>0.2484766</t>
  </si>
  <si>
    <t>0.4579828</t>
  </si>
  <si>
    <t>0.1946102</t>
  </si>
  <si>
    <t>0.8571423</t>
  </si>
  <si>
    <t>0.5717963</t>
  </si>
  <si>
    <t>0.76923</t>
  </si>
  <si>
    <t>0.8999996</t>
  </si>
  <si>
    <t>0.8159286</t>
  </si>
  <si>
    <t>0.4294475</t>
  </si>
  <si>
    <t>0.2067307</t>
  </si>
  <si>
    <t>0.8257951</t>
  </si>
  <si>
    <t>0.8672563</t>
  </si>
  <si>
    <t>0.7985298</t>
  </si>
  <si>
    <t>0.6061666</t>
  </si>
  <si>
    <t>0.7916661</t>
  </si>
  <si>
    <t>0.6080756</t>
  </si>
  <si>
    <t>0.8888884</t>
  </si>
  <si>
    <t>0.7457621</t>
  </si>
  <si>
    <t>0.2678824</t>
  </si>
  <si>
    <t>0.5555551</t>
  </si>
  <si>
    <t>0.913043</t>
  </si>
  <si>
    <t>0.2079737</t>
  </si>
  <si>
    <t>0.1362075</t>
  </si>
  <si>
    <t>0.4269795</t>
  </si>
  <si>
    <t>0.7388864</t>
  </si>
  <si>
    <t>0.344439</t>
  </si>
  <si>
    <t>0.4999995</t>
  </si>
  <si>
    <t>0.2507396</t>
  </si>
  <si>
    <t>0.5681143</t>
  </si>
  <si>
    <t>0.2944587</t>
  </si>
  <si>
    <t>0.6922059</t>
  </si>
  <si>
    <t>0.8905106</t>
  </si>
  <si>
    <t>0.6483583</t>
  </si>
  <si>
    <t>0.3809522</t>
  </si>
  <si>
    <t>0.6931551</t>
  </si>
  <si>
    <t>0.5714276</t>
  </si>
  <si>
    <t>3.309156e-07</t>
  </si>
  <si>
    <t>0.4399997</t>
  </si>
  <si>
    <t>0.8571421</t>
  </si>
  <si>
    <t>0.5965266</t>
  </si>
  <si>
    <t>0.8299104</t>
  </si>
  <si>
    <t>0.7351001</t>
  </si>
  <si>
    <t>0.8017149</t>
  </si>
  <si>
    <t>0.8863141</t>
  </si>
  <si>
    <t>0.7144081</t>
  </si>
  <si>
    <t>0.8938049</t>
  </si>
  <si>
    <t>0.7618864</t>
  </si>
  <si>
    <t>0.7980695</t>
  </si>
  <si>
    <t>0.6095122</t>
  </si>
  <si>
    <t>0.7981837</t>
  </si>
  <si>
    <t>0.9044659</t>
  </si>
  <si>
    <t>0.588972</t>
  </si>
  <si>
    <t>0.7280114</t>
  </si>
  <si>
    <t>0.7402478</t>
  </si>
  <si>
    <t>0.7564434</t>
  </si>
  <si>
    <t>0.5334473</t>
  </si>
  <si>
    <t>0.6374642</t>
  </si>
  <si>
    <t>0.649785</t>
  </si>
  <si>
    <t>0.7983961</t>
  </si>
  <si>
    <t>0.7396184</t>
  </si>
  <si>
    <t>0.4426006</t>
  </si>
  <si>
    <t>0.4911654</t>
  </si>
  <si>
    <t>0.9133258</t>
  </si>
  <si>
    <t>0.6436896</t>
  </si>
  <si>
    <t>0.9059042</t>
  </si>
  <si>
    <t>0.8329493</t>
  </si>
  <si>
    <t>0.8905626</t>
  </si>
  <si>
    <t>0.8525651</t>
  </si>
  <si>
    <t>0.4805704</t>
  </si>
  <si>
    <t>0.8880634</t>
  </si>
  <si>
    <t>0.708377</t>
  </si>
  <si>
    <t>0.9227261</t>
  </si>
  <si>
    <t>0.7611934</t>
  </si>
  <si>
    <t>0.9607793</t>
  </si>
  <si>
    <t>0.9150734</t>
  </si>
  <si>
    <t>0.5774901</t>
  </si>
  <si>
    <t>0.8840986</t>
  </si>
  <si>
    <t>0.7404636</t>
  </si>
  <si>
    <t>0.79275</t>
  </si>
  <si>
    <t>0.9477392</t>
  </si>
  <si>
    <t>0.9361306</t>
  </si>
  <si>
    <t>0.9465502</t>
  </si>
  <si>
    <t>0.9635401</t>
  </si>
  <si>
    <t>0.9482756</t>
  </si>
  <si>
    <t>0.8886742</t>
  </si>
  <si>
    <t>0.8324241</t>
  </si>
  <si>
    <t>0.8492721</t>
  </si>
  <si>
    <t>0.952191</t>
  </si>
  <si>
    <t>0.9536813</t>
  </si>
  <si>
    <t>0.9344311</t>
  </si>
  <si>
    <t>0.9468018</t>
  </si>
  <si>
    <t>0.9158672</t>
  </si>
  <si>
    <t>0.9404053</t>
  </si>
  <si>
    <t>0.8235693</t>
  </si>
  <si>
    <t>0.7344973</t>
  </si>
  <si>
    <t>0.4330703</t>
  </si>
  <si>
    <t>0.2006559</t>
  </si>
  <si>
    <t>0.6215047</t>
  </si>
  <si>
    <t>0.4090414</t>
  </si>
  <si>
    <t>0.6286951</t>
  </si>
  <si>
    <t>0.8034395</t>
  </si>
  <si>
    <t>0.8745773</t>
  </si>
  <si>
    <t>0.7461629</t>
  </si>
  <si>
    <t>0.4632098</t>
  </si>
  <si>
    <t>0.8650165</t>
  </si>
  <si>
    <t>0.1839131</t>
  </si>
  <si>
    <t>0.5959233</t>
  </si>
  <si>
    <t>0.818926</t>
  </si>
  <si>
    <t>0.8085247</t>
  </si>
  <si>
    <t>0.03430785</t>
  </si>
  <si>
    <t>0.2723143</t>
  </si>
  <si>
    <t>0.6233234</t>
  </si>
  <si>
    <t>0.7876101</t>
  </si>
  <si>
    <t>0.1524362</t>
  </si>
  <si>
    <t>0.4032953</t>
  </si>
  <si>
    <t>0.2758685</t>
  </si>
  <si>
    <t>0.6904955</t>
  </si>
  <si>
    <t>0.8203334</t>
  </si>
  <si>
    <t>0.9037302</t>
  </si>
  <si>
    <t>0.5525959</t>
  </si>
  <si>
    <t>0.3087246</t>
  </si>
  <si>
    <t>0.3287835</t>
  </si>
  <si>
    <t>0.4513905</t>
  </si>
  <si>
    <t>0.1094538</t>
  </si>
  <si>
    <t>0.5443034</t>
  </si>
  <si>
    <t>0.5815796</t>
  </si>
  <si>
    <t>0.3590793</t>
  </si>
  <si>
    <t>0.3720736</t>
  </si>
  <si>
    <t>0.650956</t>
  </si>
  <si>
    <t>0.02211915</t>
  </si>
  <si>
    <t>0.324008</t>
  </si>
  <si>
    <t>0.2763178</t>
  </si>
  <si>
    <t>0.4000658</t>
  </si>
  <si>
    <t>0.556482</t>
  </si>
  <si>
    <t>0.4789577</t>
  </si>
  <si>
    <t>0.3879101</t>
  </si>
  <si>
    <t>0.5701488</t>
  </si>
  <si>
    <t>0.1312802</t>
  </si>
  <si>
    <t>0.3479139</t>
  </si>
  <si>
    <t>0.5582818</t>
  </si>
  <si>
    <t>0.7507078</t>
  </si>
  <si>
    <t>0.672627</t>
  </si>
  <si>
    <t>0.8727591</t>
  </si>
  <si>
    <t>0.7742196</t>
  </si>
  <si>
    <t>0.3805772</t>
  </si>
  <si>
    <t>0.7386921</t>
  </si>
  <si>
    <t>0.8553089</t>
  </si>
  <si>
    <t>0.2087912</t>
  </si>
  <si>
    <t>0.9101669</t>
  </si>
  <si>
    <t>0.8778342</t>
  </si>
  <si>
    <t>0.6061886</t>
  </si>
  <si>
    <t>0.7545123</t>
  </si>
  <si>
    <t>0.626145</t>
  </si>
  <si>
    <t>0.4182785</t>
  </si>
  <si>
    <t>0.7391301</t>
  </si>
  <si>
    <t>0.718937</t>
  </si>
  <si>
    <t>0.8046909</t>
  </si>
  <si>
    <t>0.907844</t>
  </si>
  <si>
    <t>0.8428493</t>
  </si>
  <si>
    <t>0.6315003</t>
  </si>
  <si>
    <t>0.1244634</t>
  </si>
  <si>
    <t>0.3893127</t>
  </si>
  <si>
    <t>0.8568472</t>
  </si>
  <si>
    <t>0.8871947</t>
  </si>
  <si>
    <t>0.8512805</t>
  </si>
  <si>
    <t>0.7864367</t>
  </si>
  <si>
    <t>0.8509314</t>
  </si>
  <si>
    <t>0.8309534</t>
  </si>
  <si>
    <t>0.3684211</t>
  </si>
  <si>
    <t>0.6026974</t>
  </si>
  <si>
    <t>0.5121715</t>
  </si>
  <si>
    <t>0.7410785</t>
  </si>
  <si>
    <t>0.5225366</t>
  </si>
  <si>
    <t>0.5903546</t>
  </si>
  <si>
    <t>0.718323</t>
  </si>
  <si>
    <t>0.8414126</t>
  </si>
  <si>
    <t>0.4364359</t>
  </si>
  <si>
    <t>0.4121659</t>
  </si>
  <si>
    <t>0.6491224</t>
  </si>
  <si>
    <t>0.4699506</t>
  </si>
  <si>
    <t>0.2282675</t>
  </si>
  <si>
    <t>0.1044778</t>
  </si>
  <si>
    <t>0.6524698</t>
  </si>
  <si>
    <t>0.4378636</t>
  </si>
  <si>
    <t>0.7701447</t>
  </si>
  <si>
    <t>0.8589769</t>
  </si>
  <si>
    <t>0.6926873</t>
  </si>
  <si>
    <t>0.683832</t>
  </si>
  <si>
    <t>0.7105862</t>
  </si>
  <si>
    <t>0.3713403</t>
  </si>
  <si>
    <t>0.5002535</t>
  </si>
  <si>
    <t>0.8131808</t>
  </si>
  <si>
    <t>0.7258563</t>
  </si>
  <si>
    <t>0.6351871</t>
  </si>
  <si>
    <t>0.1632693</t>
  </si>
  <si>
    <t>0.0487913</t>
  </si>
  <si>
    <t>0.1095231</t>
  </si>
  <si>
    <t>0.2365728</t>
  </si>
  <si>
    <t>0.1506928</t>
  </si>
  <si>
    <t>0.2519889</t>
  </si>
  <si>
    <t>0.06045643</t>
  </si>
  <si>
    <t>0.1437504</t>
  </si>
  <si>
    <t>0.1345258</t>
  </si>
  <si>
    <t>0.3540477</t>
  </si>
  <si>
    <t>0.04043523</t>
  </si>
  <si>
    <t>0.4660658</t>
  </si>
  <si>
    <t>0.3485108</t>
  </si>
  <si>
    <t>0.3447154</t>
  </si>
  <si>
    <t>0.5813289</t>
  </si>
  <si>
    <t>0.11335</t>
  </si>
  <si>
    <t>0.2169214</t>
  </si>
  <si>
    <t>0.6454871</t>
  </si>
  <si>
    <t>0.4546625</t>
  </si>
  <si>
    <t>0.08317796</t>
  </si>
  <si>
    <t>0.171638</t>
  </si>
  <si>
    <t>0.6009488</t>
  </si>
  <si>
    <t>0.03972841</t>
  </si>
  <si>
    <t>0.6841801</t>
  </si>
  <si>
    <t>0.6686735</t>
  </si>
  <si>
    <t>0.3038472</t>
  </si>
  <si>
    <t>0.2416526</t>
  </si>
  <si>
    <t>0.1947707</t>
  </si>
  <si>
    <t>0.01216641</t>
  </si>
  <si>
    <t>0.08586468</t>
  </si>
  <si>
    <t>0.2663817</t>
  </si>
  <si>
    <t>0.6797584</t>
  </si>
  <si>
    <t>0.4279246</t>
  </si>
  <si>
    <t>0.1163354</t>
  </si>
  <si>
    <t>0.1163143</t>
  </si>
  <si>
    <t>0.5266447</t>
  </si>
  <si>
    <t>0.5971048</t>
  </si>
  <si>
    <t>0.398682</t>
  </si>
  <si>
    <t>0.4558758</t>
  </si>
  <si>
    <t>0.4635174</t>
  </si>
  <si>
    <t>0.5601679</t>
  </si>
  <si>
    <t>0.396043</t>
  </si>
  <si>
    <t>0.4861433</t>
  </si>
  <si>
    <t>0.4085334</t>
  </si>
  <si>
    <t>0.4285457</t>
  </si>
  <si>
    <t>0.6417943</t>
  </si>
  <si>
    <t>0.2975168</t>
  </si>
  <si>
    <t>0.2036468</t>
  </si>
  <si>
    <t>0.3170542</t>
  </si>
  <si>
    <t>0.6829016</t>
  </si>
  <si>
    <t>0.4919346</t>
  </si>
  <si>
    <t>0.1477048</t>
  </si>
  <si>
    <t>0.4652044</t>
  </si>
  <si>
    <t>0.1554642</t>
  </si>
  <si>
    <t>0.1771426</t>
  </si>
  <si>
    <t>0.5827113</t>
  </si>
  <si>
    <t>0.4593975</t>
  </si>
  <si>
    <t>0.5434769</t>
  </si>
  <si>
    <t>0.6543307</t>
  </si>
  <si>
    <t>0.5889258</t>
  </si>
  <si>
    <t>0.4120879</t>
  </si>
  <si>
    <t>0.5955468</t>
  </si>
  <si>
    <t>0.2430619</t>
  </si>
  <si>
    <t>0.4217437</t>
  </si>
  <si>
    <t>0.4426939</t>
  </si>
  <si>
    <t>0.5307459</t>
  </si>
  <si>
    <t>0.2137927</t>
  </si>
  <si>
    <t>0.2366242</t>
  </si>
  <si>
    <t>0.202675</t>
  </si>
  <si>
    <t>0.0512281</t>
  </si>
  <si>
    <t>0.2452286</t>
  </si>
  <si>
    <t>0.03853954</t>
  </si>
  <si>
    <t>0.06952256</t>
  </si>
  <si>
    <t>0.1299998</t>
  </si>
  <si>
    <t>0.07631908</t>
  </si>
  <si>
    <t>0.002114139</t>
  </si>
  <si>
    <t>0.06176273</t>
  </si>
  <si>
    <t>0.1388887</t>
  </si>
  <si>
    <t>0.1631204</t>
  </si>
  <si>
    <t>0.07771771</t>
  </si>
  <si>
    <t>0.02888084</t>
  </si>
  <si>
    <t>0.445972</t>
  </si>
  <si>
    <t>0.3260269</t>
  </si>
  <si>
    <t>0.5265913</t>
  </si>
  <si>
    <t>0.5735146</t>
  </si>
  <si>
    <t>0.363758</t>
  </si>
  <si>
    <t>0.362865</t>
  </si>
  <si>
    <t>0.6928046</t>
  </si>
  <si>
    <t>0.5045031</t>
  </si>
  <si>
    <t>0.01617471</t>
  </si>
  <si>
    <t>0.2209024</t>
  </si>
  <si>
    <t>0.7113209</t>
  </si>
  <si>
    <t>0.7883376</t>
  </si>
  <si>
    <t>0.7110487</t>
  </si>
  <si>
    <t>0.245015</t>
  </si>
  <si>
    <t>0.2124101</t>
  </si>
  <si>
    <t>0.1867979</t>
  </si>
  <si>
    <t>0.2682925</t>
  </si>
  <si>
    <t>0.2907708</t>
  </si>
  <si>
    <t>0.4746538</t>
  </si>
  <si>
    <t>0.7547849</t>
  </si>
  <si>
    <t>0.5703192</t>
  </si>
  <si>
    <t>0.04707237</t>
  </si>
  <si>
    <t>0.7090599</t>
  </si>
  <si>
    <t>0.7297293</t>
  </si>
  <si>
    <t>0.5354195</t>
  </si>
  <si>
    <t>0.6623909</t>
  </si>
  <si>
    <t>0.4687501</t>
  </si>
  <si>
    <t>0.5166989</t>
  </si>
  <si>
    <t>0.5632454</t>
  </si>
  <si>
    <t>0.4683541</t>
  </si>
  <si>
    <t>0.5427505</t>
  </si>
  <si>
    <t>0.3351077</t>
  </si>
  <si>
    <t>0.4388484</t>
  </si>
  <si>
    <t>0.6921991</t>
  </si>
  <si>
    <t>0.1572699</t>
  </si>
  <si>
    <t>0.121281</t>
  </si>
  <si>
    <t>0.2717883</t>
  </si>
  <si>
    <t>0.6972251</t>
  </si>
  <si>
    <t>0.5242103</t>
  </si>
  <si>
    <t>0.4272871</t>
  </si>
  <si>
    <t>0.04842753</t>
  </si>
  <si>
    <t>0.3576305</t>
  </si>
  <si>
    <t>0.5621236</t>
  </si>
  <si>
    <t>0.4417912</t>
  </si>
  <si>
    <t>0.5029641</t>
  </si>
  <si>
    <t>0.6711226</t>
  </si>
  <si>
    <t>0.579016</t>
  </si>
  <si>
    <t>0.3190575</t>
  </si>
  <si>
    <t>0.573837</t>
  </si>
  <si>
    <t>0.3006131</t>
  </si>
  <si>
    <t>0.5026611</t>
  </si>
  <si>
    <t>0.4828803</t>
  </si>
  <si>
    <t>0.5553719</t>
  </si>
  <si>
    <t>0.6866834</t>
  </si>
  <si>
    <t>0.4128111</t>
  </si>
  <si>
    <t>0.08794772</t>
  </si>
  <si>
    <t>0.108723</t>
  </si>
  <si>
    <t>0.3993633</t>
  </si>
  <si>
    <t>0.1108288</t>
  </si>
  <si>
    <t>0.2668919</t>
  </si>
  <si>
    <t>0.4549262</t>
  </si>
  <si>
    <t>0.1930835</t>
  </si>
  <si>
    <t>0.2611635</t>
  </si>
  <si>
    <t>0.2372878</t>
  </si>
  <si>
    <t>0.5312493</t>
  </si>
  <si>
    <t>0.4999993</t>
  </si>
  <si>
    <t>0.1111101</t>
  </si>
  <si>
    <t>0.8124993</t>
  </si>
  <si>
    <t>0.1666657</t>
  </si>
  <si>
    <t>0.6414479</t>
  </si>
  <si>
    <t>0.8621372</t>
  </si>
  <si>
    <t>0.709026</t>
  </si>
  <si>
    <t>0.01369865</t>
  </si>
  <si>
    <t>0.746835</t>
  </si>
  <si>
    <t>0.0730335</t>
  </si>
  <si>
    <t>0.8507665</t>
  </si>
  <si>
    <t>0.9366257</t>
  </si>
  <si>
    <t>0.8434745</t>
  </si>
  <si>
    <t>0.4807558</t>
  </si>
  <si>
    <t>0.6145247</t>
  </si>
  <si>
    <t>0.4955885</t>
  </si>
  <si>
    <t>0.1652171</t>
  </si>
  <si>
    <t>0.8888886</t>
  </si>
  <si>
    <t>0.788134</t>
  </si>
  <si>
    <t>0.9166664</t>
  </si>
  <si>
    <t>0.8789098</t>
  </si>
  <si>
    <t>0.4171423</t>
  </si>
  <si>
    <t>0.07608686</t>
  </si>
  <si>
    <t>0.9037687</t>
  </si>
  <si>
    <t>0.9154331</t>
  </si>
  <si>
    <t>0.8051944</t>
  </si>
  <si>
    <t>0.8974597</t>
  </si>
  <si>
    <t>0.774781</t>
  </si>
  <si>
    <t>0.7242469</t>
  </si>
  <si>
    <t>0.6666663</t>
  </si>
  <si>
    <t>0.6842099</t>
  </si>
  <si>
    <t>0.3153763</t>
  </si>
  <si>
    <t>0.6538457</t>
  </si>
  <si>
    <t>0.8499994</t>
  </si>
  <si>
    <t>0.3388159</t>
  </si>
  <si>
    <t>0.3939261</t>
  </si>
  <si>
    <t>0.6086024</t>
  </si>
  <si>
    <t>0.8273911</t>
  </si>
  <si>
    <t>0.2886833</t>
  </si>
  <si>
    <t>0.3786286</t>
  </si>
  <si>
    <t>0.482758</t>
  </si>
  <si>
    <t>0.3402156</t>
  </si>
  <si>
    <t>0.2499995</t>
  </si>
  <si>
    <t>0.5718394</t>
  </si>
  <si>
    <t>0.3654755</t>
  </si>
  <si>
    <t>0.714084</t>
  </si>
  <si>
    <t>0.8823526</t>
  </si>
  <si>
    <t>0.6379962</t>
  </si>
  <si>
    <t>0.4166663</t>
  </si>
  <si>
    <t>0.6316873</t>
  </si>
  <si>
    <t>0.08333284</t>
  </si>
  <si>
    <t>0.6590905</t>
  </si>
  <si>
    <t>0.8333327</t>
  </si>
  <si>
    <t>0.614292</t>
  </si>
  <si>
    <t>0.2211811</t>
  </si>
  <si>
    <t>0.2909865</t>
  </si>
  <si>
    <t>0.07445579</t>
  </si>
  <si>
    <t>0.09753547</t>
  </si>
  <si>
    <t>0.379802</t>
  </si>
  <si>
    <t>0.1168352</t>
  </si>
  <si>
    <t>0.1836583</t>
  </si>
  <si>
    <t>0.08286034</t>
  </si>
  <si>
    <t>0.0599999</t>
  </si>
  <si>
    <t>0.07926818</t>
  </si>
  <si>
    <t>0.05303313</t>
  </si>
  <si>
    <t>0.2601939</t>
  </si>
  <si>
    <t>0.09567484</t>
  </si>
  <si>
    <t>0.131783</t>
  </si>
  <si>
    <t>0.3999997</t>
  </si>
  <si>
    <t>0.4810871</t>
  </si>
  <si>
    <t>0.7460257</t>
  </si>
  <si>
    <t>0.6113643</t>
  </si>
  <si>
    <t>0.03901257</t>
  </si>
  <si>
    <t>0.455028</t>
  </si>
  <si>
    <t>0.03869956</t>
  </si>
  <si>
    <t>0.7547803</t>
  </si>
  <si>
    <t>0.8161969</t>
  </si>
  <si>
    <t>0.7582333</t>
  </si>
  <si>
    <t>0.3564456</t>
  </si>
  <si>
    <t>0.4033376</t>
  </si>
  <si>
    <t>0.3639062</t>
  </si>
  <si>
    <t>0.0753423</t>
  </si>
  <si>
    <t>0.3725887</t>
  </si>
  <si>
    <t>0.4584844</t>
  </si>
  <si>
    <t>0.5284783</t>
  </si>
  <si>
    <t>0.7625438</t>
  </si>
  <si>
    <t>0.639449</t>
  </si>
  <si>
    <t>0.1343611</t>
  </si>
  <si>
    <t>0.01533884</t>
  </si>
  <si>
    <t>0.7123511</t>
  </si>
  <si>
    <t>0.7791314</t>
  </si>
  <si>
    <t>0.5985243</t>
  </si>
  <si>
    <t>0.7240588</t>
  </si>
  <si>
    <t>0.5868891</t>
  </si>
  <si>
    <t>0.5938784</t>
  </si>
  <si>
    <t>0.6059318</t>
  </si>
  <si>
    <t>0.06505318</t>
  </si>
  <si>
    <t>0.3127488</t>
  </si>
  <si>
    <t>0.2477921</t>
  </si>
  <si>
    <t>0.3911617</t>
  </si>
  <si>
    <t>0.5085004</t>
  </si>
  <si>
    <t>0.2600298</t>
  </si>
  <si>
    <t>0.258541</t>
  </si>
  <si>
    <t>0.4634143</t>
  </si>
  <si>
    <t>0.776345</t>
  </si>
  <si>
    <t>0.1442348</t>
  </si>
  <si>
    <t>0.3506741</t>
  </si>
  <si>
    <t>0.1160092</t>
  </si>
  <si>
    <t>0.3344597</t>
  </si>
  <si>
    <t>0.05459056</t>
  </si>
  <si>
    <t>0.4780431</t>
  </si>
  <si>
    <t>0.3321488</t>
  </si>
  <si>
    <t>0.5156417</t>
  </si>
  <si>
    <t>0.6421158</t>
  </si>
  <si>
    <t>0.4983617</t>
  </si>
  <si>
    <t>0.2612929</t>
  </si>
  <si>
    <t>0.4735891</t>
  </si>
  <si>
    <t>0.5612766</t>
  </si>
  <si>
    <t>0.3562751</t>
  </si>
  <si>
    <t>0.4363422</t>
  </si>
  <si>
    <t>0.1466346</t>
  </si>
  <si>
    <t>0.4867916</t>
  </si>
  <si>
    <t>0.2098246</t>
  </si>
  <si>
    <t>0.5078987</t>
  </si>
  <si>
    <t>0.112161</t>
  </si>
  <si>
    <t>0.04938311</t>
  </si>
  <si>
    <t>0.1032577</t>
  </si>
  <si>
    <t>0.574608</t>
  </si>
  <si>
    <t>0.2468644</t>
  </si>
  <si>
    <t>0.6991638</t>
  </si>
  <si>
    <t>0.6505741</t>
  </si>
  <si>
    <t>0.7588646</t>
  </si>
  <si>
    <t>0.8733248</t>
  </si>
  <si>
    <t>0.4867917</t>
  </si>
  <si>
    <t>0.08114757</t>
  </si>
  <si>
    <t>0.7467822</t>
  </si>
  <si>
    <t>0.439901</t>
  </si>
  <si>
    <t>0.4123984</t>
  </si>
  <si>
    <t>0.662859</t>
  </si>
  <si>
    <t>0.4472721</t>
  </si>
  <si>
    <t>0.8735094</t>
  </si>
  <si>
    <t>0.7390475</t>
  </si>
  <si>
    <t>0.1978404</t>
  </si>
  <si>
    <t>0.4750287</t>
  </si>
  <si>
    <t>0.1204622</t>
  </si>
  <si>
    <t>0.5294115</t>
  </si>
  <si>
    <t>0.5197992</t>
  </si>
  <si>
    <t>0.6039596</t>
  </si>
  <si>
    <t>0.8683442</t>
  </si>
  <si>
    <t>0.7380946</t>
  </si>
  <si>
    <t>0.5621151</t>
  </si>
  <si>
    <t>0.1942958</t>
  </si>
  <si>
    <t>0.4739607</t>
  </si>
  <si>
    <t>0.7179481</t>
  </si>
  <si>
    <t>0.8143516</t>
  </si>
  <si>
    <t>0.6129026</t>
  </si>
  <si>
    <t>0.6822489</t>
  </si>
  <si>
    <t>0.5295382</t>
  </si>
  <si>
    <t>0.7575752</t>
  </si>
  <si>
    <t>0.5997074</t>
  </si>
  <si>
    <t>0.801354</t>
  </si>
  <si>
    <t>0.7545743</t>
  </si>
  <si>
    <t>0.3833483</t>
  </si>
  <si>
    <t>0.5698919</t>
  </si>
  <si>
    <t>0.8757463</t>
  </si>
  <si>
    <t>0.233063</t>
  </si>
  <si>
    <t>0.127334</t>
  </si>
  <si>
    <t>0.3803784</t>
  </si>
  <si>
    <t>0.6790857</t>
  </si>
  <si>
    <t>0.03641225</t>
  </si>
  <si>
    <t>0.4837987</t>
  </si>
  <si>
    <t>0.583011</t>
  </si>
  <si>
    <t>0.3495587</t>
  </si>
  <si>
    <t>0.2490153</t>
  </si>
  <si>
    <t>0.2910279</t>
  </si>
  <si>
    <t>0.2230211</t>
  </si>
  <si>
    <t>0.6167249</t>
  </si>
  <si>
    <t>0.3910871</t>
  </si>
  <si>
    <t>0.6946568</t>
  </si>
  <si>
    <t>0.8633909</t>
  </si>
  <si>
    <t>0.681867</t>
  </si>
  <si>
    <t>0.7377727</t>
  </si>
  <si>
    <t>0.2861537</t>
  </si>
  <si>
    <t>0.4528646</t>
  </si>
  <si>
    <t>0.7620131</t>
  </si>
  <si>
    <t>0.6381764</t>
  </si>
  <si>
    <t>0.2528522</t>
  </si>
  <si>
    <t>0.2522437</t>
  </si>
  <si>
    <t>0.4678376</t>
  </si>
  <si>
    <t>0.06446916</t>
  </si>
  <si>
    <t>0.130804</t>
  </si>
  <si>
    <t>0.4145059</t>
  </si>
  <si>
    <t>0.367352</t>
  </si>
  <si>
    <t>0.04444441</t>
  </si>
  <si>
    <t>0.4702599</t>
  </si>
  <si>
    <t>0.3207052</t>
  </si>
  <si>
    <t>0.562594</t>
  </si>
  <si>
    <t>0.587342</t>
  </si>
  <si>
    <t>0.2793749</t>
  </si>
  <si>
    <t>0.4723954</t>
  </si>
  <si>
    <t>0.1835026</t>
  </si>
  <si>
    <t>0.1238671</t>
  </si>
  <si>
    <t>0.3825525</t>
  </si>
  <si>
    <t>0.1881341</t>
  </si>
  <si>
    <t>0.6206667</t>
  </si>
  <si>
    <t>0.4972002</t>
  </si>
  <si>
    <t>0.06375016</t>
  </si>
  <si>
    <t>0.1135519</t>
  </si>
  <si>
    <t>0.04293461</t>
  </si>
  <si>
    <t>0.3190193</t>
  </si>
  <si>
    <t>0.4946474</t>
  </si>
  <si>
    <t>0.2901842</t>
  </si>
  <si>
    <t>0.315086</t>
  </si>
  <si>
    <t>0.1871185</t>
  </si>
  <si>
    <t>0.4704805</t>
  </si>
  <si>
    <t>0.2080116</t>
  </si>
  <si>
    <t>0.5248615</t>
  </si>
  <si>
    <t>0.1310973</t>
  </si>
  <si>
    <t>0.2697773</t>
  </si>
  <si>
    <t>0.2318889</t>
  </si>
  <si>
    <t>0.2732352</t>
  </si>
  <si>
    <t>0.2151382</t>
  </si>
  <si>
    <t>0.4600803</t>
  </si>
  <si>
    <t>0.4848082</t>
  </si>
  <si>
    <t>0.3467659</t>
  </si>
  <si>
    <t>0.1413167</t>
  </si>
  <si>
    <t>0.6001654</t>
  </si>
  <si>
    <t>0.1800246</t>
  </si>
  <si>
    <t>0.1717951</t>
  </si>
  <si>
    <t>0.5520776</t>
  </si>
  <si>
    <t>0.112967</t>
  </si>
  <si>
    <t>0.502623</t>
  </si>
  <si>
    <t>0.2971638</t>
  </si>
  <si>
    <t>0.3667889</t>
  </si>
  <si>
    <t>0.3304178</t>
  </si>
  <si>
    <t>0.230769</t>
  </si>
  <si>
    <t>0.169096</t>
  </si>
  <si>
    <t>0.5618394</t>
  </si>
  <si>
    <t>0.4343323</t>
  </si>
  <si>
    <t>0.5108448</t>
  </si>
  <si>
    <t>0.5752788</t>
  </si>
  <si>
    <t>0.6009629</t>
  </si>
  <si>
    <t>0.2420536</t>
  </si>
  <si>
    <t>0.6224887</t>
  </si>
  <si>
    <t>0.2589819</t>
  </si>
  <si>
    <t>0.04390638</t>
  </si>
  <si>
    <t>0.3050053</t>
  </si>
  <si>
    <t>0.5488817</t>
  </si>
  <si>
    <t>0.007384768</t>
  </si>
  <si>
    <t>0.2204658</t>
  </si>
  <si>
    <t>0.3169771</t>
  </si>
  <si>
    <t>0.1522157</t>
  </si>
  <si>
    <t>0.1111111</t>
  </si>
  <si>
    <t>0.1636362</t>
  </si>
  <si>
    <t>0.353135</t>
  </si>
  <si>
    <t>0.06548862</t>
  </si>
  <si>
    <t>0.4771517</t>
  </si>
  <si>
    <t>0.3226542</t>
  </si>
  <si>
    <t>0.3043475</t>
  </si>
  <si>
    <t>0.5682537</t>
  </si>
  <si>
    <t>0.1100711</t>
  </si>
  <si>
    <t>0.6634173</t>
  </si>
  <si>
    <t>0.3627669</t>
  </si>
  <si>
    <t>0.255386</t>
  </si>
  <si>
    <t>0.5315779</t>
  </si>
  <si>
    <t>0.04207119</t>
  </si>
  <si>
    <t>0.6964576</t>
  </si>
  <si>
    <t>0.6185376</t>
  </si>
  <si>
    <t>0.3086113</t>
  </si>
  <si>
    <t>0.148545</t>
  </si>
  <si>
    <t>0.146416</t>
  </si>
  <si>
    <t>0.05301512</t>
  </si>
  <si>
    <t>0.333333</t>
  </si>
  <si>
    <t>0.1072056</t>
  </si>
  <si>
    <t>0.1846973</t>
  </si>
  <si>
    <t>0.3662549</t>
  </si>
  <si>
    <t>0.6105238</t>
  </si>
  <si>
    <t>0.2077292</t>
  </si>
  <si>
    <t>0.4309066</t>
  </si>
  <si>
    <t>0.2475841</t>
  </si>
  <si>
    <t>0.4640636</t>
  </si>
  <si>
    <t>0.3669064</t>
  </si>
  <si>
    <t>0.4937284</t>
  </si>
  <si>
    <t>0.40669</t>
  </si>
  <si>
    <t>0.3495932</t>
  </si>
  <si>
    <t>0.3164946</t>
  </si>
  <si>
    <t>0.1925459</t>
  </si>
  <si>
    <t>0.3121447</t>
  </si>
  <si>
    <t>0.6744465</t>
  </si>
  <si>
    <t>0.4963406</t>
  </si>
  <si>
    <t>0.1947626</t>
  </si>
  <si>
    <t>0.4310684</t>
  </si>
  <si>
    <t>0.2367865</t>
  </si>
  <si>
    <t>0.05566205</t>
  </si>
  <si>
    <t>0.6197327</t>
  </si>
  <si>
    <t>0.481987</t>
  </si>
  <si>
    <t>0.6089857</t>
  </si>
  <si>
    <t>0.6602905</t>
  </si>
  <si>
    <t>0.6562395</t>
  </si>
  <si>
    <t>0.3345654</t>
  </si>
  <si>
    <t>0.6493894</t>
  </si>
  <si>
    <t>0.2112675</t>
  </si>
  <si>
    <t>0.1361499</t>
  </si>
  <si>
    <t>0.4212764</t>
  </si>
  <si>
    <t>0.6064596</t>
  </si>
  <si>
    <t>0.1337815</t>
  </si>
  <si>
    <t>0.2285981</t>
  </si>
  <si>
    <t>0.001161555</t>
  </si>
  <si>
    <t>0.08159532</t>
  </si>
  <si>
    <t>0.1864939</t>
  </si>
  <si>
    <t>0.1426805</t>
  </si>
  <si>
    <t>0.2873302</t>
  </si>
  <si>
    <t>0.1416566</t>
  </si>
  <si>
    <t>0.3034092</t>
  </si>
  <si>
    <t>0.3548386</t>
  </si>
  <si>
    <t>0.06208707</t>
  </si>
  <si>
    <t>0.3410321</t>
  </si>
  <si>
    <t>0.1315197</t>
  </si>
  <si>
    <t>0.2914148</t>
  </si>
  <si>
    <t>0.3627496</t>
  </si>
  <si>
    <t>0.355177</t>
  </si>
  <si>
    <t>0.1121464</t>
  </si>
  <si>
    <t>0.2657703</t>
  </si>
  <si>
    <t>0.02075418</t>
  </si>
  <si>
    <t>0.1532976</t>
  </si>
  <si>
    <t>0.1457919</t>
  </si>
  <si>
    <t>0.2491167</t>
  </si>
  <si>
    <t>0.09485614</t>
  </si>
  <si>
    <t>0.005971417</t>
  </si>
  <si>
    <t>0.1860464</t>
  </si>
  <si>
    <t>0.2396061</t>
  </si>
  <si>
    <t>0.3157894</t>
  </si>
  <si>
    <t>0.2925271</t>
  </si>
  <si>
    <t>0.09987672</t>
  </si>
  <si>
    <t>0.4354837</t>
  </si>
  <si>
    <t>0.1651841</t>
  </si>
  <si>
    <t>0.001299955</t>
  </si>
  <si>
    <t>0.02628449</t>
  </si>
  <si>
    <t>0.5089773</t>
  </si>
  <si>
    <t>0.4384346</t>
  </si>
  <si>
    <t>0.3857639</t>
  </si>
  <si>
    <t>0.1816087</t>
  </si>
  <si>
    <t>0.1218637</t>
  </si>
  <si>
    <t>0.4786646</t>
  </si>
  <si>
    <t>0.425518</t>
  </si>
  <si>
    <t>0.3384878</t>
  </si>
  <si>
    <t>0.3829113</t>
  </si>
  <si>
    <t>0.4765632</t>
  </si>
  <si>
    <t>0.1281755</t>
  </si>
  <si>
    <t>0.4583059</t>
  </si>
  <si>
    <t>0.09149488</t>
  </si>
  <si>
    <t>0.1616767</t>
  </si>
  <si>
    <t>0.4247726</t>
  </si>
  <si>
    <t>0.2174354</t>
  </si>
  <si>
    <t>0.4380143</t>
  </si>
  <si>
    <t>0.5108501</t>
  </si>
  <si>
    <t>0.1666553</t>
  </si>
  <si>
    <t>0.2600421</t>
  </si>
  <si>
    <t>0.243252</t>
  </si>
  <si>
    <t>0.3836555</t>
  </si>
  <si>
    <t>0.4325806</t>
  </si>
  <si>
    <t>0.4556894</t>
  </si>
  <si>
    <t>0.2845657</t>
  </si>
  <si>
    <t>0.5441228</t>
  </si>
  <si>
    <t>0.4345775</t>
  </si>
  <si>
    <t>0.5717671</t>
  </si>
  <si>
    <t>0.5806859</t>
  </si>
  <si>
    <t>0.3212467</t>
  </si>
  <si>
    <t>0.02710382</t>
  </si>
  <si>
    <t>0.3763863</t>
  </si>
  <si>
    <t>0.1391968</t>
  </si>
  <si>
    <t>0.09425326</t>
  </si>
  <si>
    <t>0.05614197</t>
  </si>
  <si>
    <t>0.3094287</t>
  </si>
  <si>
    <t>0.1917111</t>
  </si>
  <si>
    <t>0.2001529</t>
  </si>
  <si>
    <t>0.2854694</t>
  </si>
  <si>
    <t>0.03673281</t>
  </si>
  <si>
    <t>0.1261477</t>
  </si>
  <si>
    <t>0.1282461</t>
  </si>
  <si>
    <t>0.2119908</t>
  </si>
  <si>
    <t>0.4405938</t>
  </si>
  <si>
    <t>0.2362853</t>
  </si>
  <si>
    <t>0.5242749</t>
  </si>
  <si>
    <t>0.5792878</t>
  </si>
  <si>
    <t>0.5222061</t>
  </si>
  <si>
    <t>0.3330612</t>
  </si>
  <si>
    <t>0.6392564</t>
  </si>
  <si>
    <t>0.3300116</t>
  </si>
  <si>
    <t>0.1787792</t>
  </si>
  <si>
    <t>0.04564323</t>
  </si>
  <si>
    <t>0.3065736</t>
  </si>
  <si>
    <t>0.1748373</t>
  </si>
  <si>
    <t>0.6595463</t>
  </si>
  <si>
    <t>0.1907702</t>
  </si>
  <si>
    <t>0.569211</t>
  </si>
  <si>
    <t>0.4739659</t>
  </si>
  <si>
    <t>0.4053018</t>
  </si>
  <si>
    <t>0.3029113</t>
  </si>
  <si>
    <t>0.6838762</t>
  </si>
  <si>
    <t>0.6310941</t>
  </si>
  <si>
    <t>0.5730386</t>
  </si>
  <si>
    <t>0.5664256</t>
  </si>
  <si>
    <t>0.7009365</t>
  </si>
  <si>
    <t>0.3632415</t>
  </si>
  <si>
    <t>0.6808311</t>
  </si>
  <si>
    <t>0.4110762</t>
  </si>
  <si>
    <t>0.02120239</t>
  </si>
  <si>
    <t>0.4378193</t>
  </si>
  <si>
    <t>0.6793252</t>
  </si>
  <si>
    <t>0.1539141</t>
  </si>
  <si>
    <t>0.05617954</t>
  </si>
  <si>
    <t>0.0727121</t>
  </si>
  <si>
    <t>0.3397392</t>
  </si>
  <si>
    <t>0.1627907</t>
  </si>
  <si>
    <t>0.2398919</t>
  </si>
  <si>
    <t>0.3048777</t>
  </si>
  <si>
    <t>0.05305808</t>
  </si>
  <si>
    <t>0.6162785</t>
  </si>
  <si>
    <t>0.5624994</t>
  </si>
  <si>
    <t>0.2727269</t>
  </si>
  <si>
    <t>0.8260864</t>
  </si>
  <si>
    <t>0.5009673</t>
  </si>
  <si>
    <t>0.8337363</t>
  </si>
  <si>
    <t>0.6162245</t>
  </si>
  <si>
    <t>0.6382185</t>
  </si>
  <si>
    <t>0.7930038</t>
  </si>
  <si>
    <t>0.1249997</t>
  </si>
  <si>
    <t>0.9104632</t>
  </si>
  <si>
    <t>0.800318</t>
  </si>
  <si>
    <t>0.429885</t>
  </si>
  <si>
    <t>0.4749995</t>
  </si>
  <si>
    <t>0.7272724</t>
  </si>
  <si>
    <t>0.5963938</t>
  </si>
  <si>
    <t>0.7368414</t>
  </si>
  <si>
    <t>0.8048775</t>
  </si>
  <si>
    <t>0.2183095</t>
  </si>
  <si>
    <t>0.8470187</t>
  </si>
  <si>
    <t>0.8762733</t>
  </si>
  <si>
    <t>0.6999994</t>
  </si>
  <si>
    <t>0.8398177</t>
  </si>
  <si>
    <t>0.6569195</t>
  </si>
  <si>
    <t>0.7499995</t>
  </si>
  <si>
    <t>0.6795092</t>
  </si>
  <si>
    <t>0.7341767</t>
  </si>
  <si>
    <t>0.3916511</t>
  </si>
  <si>
    <t>0.6296291</t>
  </si>
  <si>
    <t>0.8571424</t>
  </si>
  <si>
    <t>0.3256688</t>
  </si>
  <si>
    <t>0.3220458</t>
  </si>
  <si>
    <t>0.5111545</t>
  </si>
  <si>
    <t>0.7834152</t>
  </si>
  <si>
    <t>0.05787727</t>
  </si>
  <si>
    <t>0.4759242</t>
  </si>
  <si>
    <t>0.377358</t>
  </si>
  <si>
    <t>0.4028045</t>
  </si>
  <si>
    <t>0.02550167</t>
  </si>
  <si>
    <t>0.1951213</t>
  </si>
  <si>
    <t>0.6392598</t>
  </si>
  <si>
    <t>0.4419836</t>
  </si>
  <si>
    <t>0.7259943</t>
  </si>
  <si>
    <t>0.8734936</t>
  </si>
  <si>
    <t>0.6986209</t>
  </si>
  <si>
    <t>0.4444441</t>
  </si>
  <si>
    <t>0.7046071</t>
  </si>
  <si>
    <t>0.5454538</t>
  </si>
  <si>
    <t>0.5294113</t>
  </si>
  <si>
    <t>0.6760504</t>
  </si>
  <si>
    <t>0.05591148</t>
  </si>
  <si>
    <t>0.1067241</t>
  </si>
  <si>
    <t>0.09579073</t>
  </si>
  <si>
    <t>0.05569741</t>
  </si>
  <si>
    <t>0.1517538</t>
  </si>
  <si>
    <t>0.05639747</t>
  </si>
  <si>
    <t>0.06991214</t>
  </si>
  <si>
    <t>0.3796835</t>
  </si>
  <si>
    <t>0.3050542</t>
  </si>
  <si>
    <t>0.2650754</t>
  </si>
  <si>
    <t>0.4605462</t>
  </si>
  <si>
    <t>0.7011969</t>
  </si>
  <si>
    <t>0.6070617</t>
  </si>
  <si>
    <t>0.4302769</t>
  </si>
  <si>
    <t>0.04233924</t>
  </si>
  <si>
    <t>0.7518302</t>
  </si>
  <si>
    <t>0.8137032</t>
  </si>
  <si>
    <t>0.7530339</t>
  </si>
  <si>
    <t>0.2130092</t>
  </si>
  <si>
    <t>0.4441676</t>
  </si>
  <si>
    <t>0.3271888</t>
  </si>
  <si>
    <t>0.2181944</t>
  </si>
  <si>
    <t>0.4565789</t>
  </si>
  <si>
    <t>0.5495367</t>
  </si>
  <si>
    <t>0.5719304</t>
  </si>
  <si>
    <t>0.7815904</t>
  </si>
  <si>
    <t>0.6664824</t>
  </si>
  <si>
    <t>0.3257867</t>
  </si>
  <si>
    <t>0.04783619</t>
  </si>
  <si>
    <t>0.3075317</t>
  </si>
  <si>
    <t>0.7165085</t>
  </si>
  <si>
    <t>0.7792322</t>
  </si>
  <si>
    <t>0.6300824</t>
  </si>
  <si>
    <t>0.7191542</t>
  </si>
  <si>
    <t>0.6180446</t>
  </si>
  <si>
    <t>0.6267682</t>
  </si>
  <si>
    <t>0.5372688</t>
  </si>
  <si>
    <t>0.09237436</t>
  </si>
  <si>
    <t>0.03695835</t>
  </si>
  <si>
    <t>0.1542421</t>
  </si>
  <si>
    <t>0.3760543</t>
  </si>
  <si>
    <t>0.1304873</t>
  </si>
  <si>
    <t>0.1345762</t>
  </si>
  <si>
    <t>0.4445245</t>
  </si>
  <si>
    <t>0.7631737</t>
  </si>
  <si>
    <t>0.2235011</t>
  </si>
  <si>
    <t>0.2290298</t>
  </si>
  <si>
    <t>0.213309</t>
  </si>
  <si>
    <t>0.1785516</t>
  </si>
  <si>
    <t>0.08277304</t>
  </si>
  <si>
    <t>0.2877478</t>
  </si>
  <si>
    <t>0.1643695</t>
  </si>
  <si>
    <t>0.3504776</t>
  </si>
  <si>
    <t>0.5386066</t>
  </si>
  <si>
    <t>0.2938921</t>
  </si>
  <si>
    <t>0.02411338</t>
  </si>
  <si>
    <t>0.3157422</t>
  </si>
  <si>
    <t>0.5813115</t>
  </si>
  <si>
    <t>0.06076209</t>
  </si>
  <si>
    <t>0.1923474</t>
  </si>
  <si>
    <t>0.3340737</t>
  </si>
  <si>
    <t>0.3472546</t>
  </si>
  <si>
    <t>0.1972317</t>
  </si>
  <si>
    <t>0.2131145</t>
  </si>
  <si>
    <t>0.1334294</t>
  </si>
  <si>
    <t>0.2758958</t>
  </si>
  <si>
    <t>0.2365034</t>
  </si>
  <si>
    <t>0.1167511</t>
  </si>
  <si>
    <t>0.3306769</t>
  </si>
  <si>
    <t>0.3389826</t>
  </si>
  <si>
    <t>0.3279995</t>
  </si>
  <si>
    <t>0.6239517</t>
  </si>
  <si>
    <t>0.7991192</t>
  </si>
  <si>
    <t>0.6977636</t>
  </si>
  <si>
    <t>0.1628503</t>
  </si>
  <si>
    <t>0.6096299</t>
  </si>
  <si>
    <t>0.2194764</t>
  </si>
  <si>
    <t>0.8234314</t>
  </si>
  <si>
    <t>0.8708419</t>
  </si>
  <si>
    <t>0.8133694</t>
  </si>
  <si>
    <t>0.4350933</t>
  </si>
  <si>
    <t>0.5466487</t>
  </si>
  <si>
    <t>0.4841427</t>
  </si>
  <si>
    <t>0.2879515</t>
  </si>
  <si>
    <t>0.616368</t>
  </si>
  <si>
    <t>0.6583931</t>
  </si>
  <si>
    <t>0.7049176</t>
  </si>
  <si>
    <t>0.8387713</t>
  </si>
  <si>
    <t>0.7591705</t>
  </si>
  <si>
    <t>0.2746476</t>
  </si>
  <si>
    <t>0.1654463</t>
  </si>
  <si>
    <t>0.8184295</t>
  </si>
  <si>
    <t>0.8471983</t>
  </si>
  <si>
    <t>0.7307339</t>
  </si>
  <si>
    <t>0.8206314</t>
  </si>
  <si>
    <t>0.7116325</t>
  </si>
  <si>
    <t>0.7123963</t>
  </si>
  <si>
    <t>0.6882156</t>
  </si>
  <si>
    <t>0.07975507</t>
  </si>
  <si>
    <t>0.3539601</t>
  </si>
  <si>
    <t>0.2591003</t>
  </si>
  <si>
    <t>0.5025903</t>
  </si>
  <si>
    <t>0.5384611</t>
  </si>
  <si>
    <t>0.2831143</t>
  </si>
  <si>
    <t>0.3612639</t>
  </si>
  <si>
    <t>0.5574833</t>
  </si>
  <si>
    <t>0.8096292</t>
  </si>
  <si>
    <t>0.3183247</t>
  </si>
  <si>
    <t>0.4052322</t>
  </si>
  <si>
    <t>0.2079998</t>
  </si>
  <si>
    <t>0.3680896</t>
  </si>
  <si>
    <t>0.3109045</t>
  </si>
  <si>
    <t>0.4703289</t>
  </si>
  <si>
    <t>0.3612965</t>
  </si>
  <si>
    <t>0.5307179</t>
  </si>
  <si>
    <t>0.683252</t>
  </si>
  <si>
    <t>0.4813656</t>
  </si>
  <si>
    <t>0.3040749</t>
  </si>
  <si>
    <t>0.4248662</t>
  </si>
  <si>
    <t>0.08474579</t>
  </si>
  <si>
    <t>0.6943696</t>
  </si>
  <si>
    <t>0.4507039</t>
  </si>
  <si>
    <t>0.4556131</t>
  </si>
  <si>
    <t>0.01942395</t>
  </si>
  <si>
    <t>0.004602583</t>
  </si>
  <si>
    <t>0.3707401</t>
  </si>
  <si>
    <t>0.1480186</t>
  </si>
  <si>
    <t>0.426443</t>
  </si>
  <si>
    <t>0.268387</t>
  </si>
  <si>
    <t>0.4181579</t>
  </si>
  <si>
    <t>0.5796668</t>
  </si>
  <si>
    <t>0.1091932</t>
  </si>
  <si>
    <t>0.09567548</t>
  </si>
  <si>
    <t>0.6248617</t>
  </si>
  <si>
    <t>0.4006996</t>
  </si>
  <si>
    <t>0.20976</t>
  </si>
  <si>
    <t>0.5762086</t>
  </si>
  <si>
    <t>0.0207256</t>
  </si>
  <si>
    <t>0.7233334</t>
  </si>
  <si>
    <t>0.6480598</t>
  </si>
  <si>
    <t>0.1708797</t>
  </si>
  <si>
    <t>0.2631577</t>
  </si>
  <si>
    <t>0.1103979</t>
  </si>
  <si>
    <t>0.02905359</t>
  </si>
  <si>
    <t>0.268016</t>
  </si>
  <si>
    <t>0.2149057</t>
  </si>
  <si>
    <t>0.6641438</t>
  </si>
  <si>
    <t>0.4626041</t>
  </si>
  <si>
    <t>0.2836101</t>
  </si>
  <si>
    <t>0.007767067</t>
  </si>
  <si>
    <t>0.3191169</t>
  </si>
  <si>
    <t>0.4664613</t>
  </si>
  <si>
    <t>0.6499375</t>
  </si>
  <si>
    <t>0.3718556</t>
  </si>
  <si>
    <t>0.4811742</t>
  </si>
  <si>
    <t>0.3739795</t>
  </si>
  <si>
    <t>0.4695975</t>
  </si>
  <si>
    <t>0.4453162</t>
  </si>
  <si>
    <t>0.3646122</t>
  </si>
  <si>
    <t>0.4272726</t>
  </si>
  <si>
    <t>0.301703</t>
  </si>
  <si>
    <t>0.2594295</t>
  </si>
  <si>
    <t>0.5953832</t>
  </si>
  <si>
    <t>0.215854</t>
  </si>
  <si>
    <t>0.08275876</t>
  </si>
  <si>
    <t>0.3059636</t>
  </si>
  <si>
    <t>0.6715503</t>
  </si>
  <si>
    <t>0.03280729</t>
  </si>
  <si>
    <t>0.2712933</t>
  </si>
  <si>
    <t>0.3272629</t>
  </si>
  <si>
    <t>0.1696127</t>
  </si>
  <si>
    <t>0.05133477</t>
  </si>
  <si>
    <t>0.5249993</t>
  </si>
  <si>
    <t>0.3559773</t>
  </si>
  <si>
    <t>0.5258464</t>
  </si>
  <si>
    <t>0.6330886</t>
  </si>
  <si>
    <t>0.5604154</t>
  </si>
  <si>
    <t>0.2921766</t>
  </si>
  <si>
    <t>0.5871791</t>
  </si>
  <si>
    <t>0.1385472</t>
  </si>
  <si>
    <t>0.2923194</t>
  </si>
  <si>
    <t>0.3338568</t>
  </si>
  <si>
    <t>0.4841012</t>
  </si>
  <si>
    <t>0.0664222</t>
  </si>
  <si>
    <t>0.3088012</t>
  </si>
  <si>
    <t>0.2827418</t>
  </si>
  <si>
    <t>0.02222222</t>
  </si>
  <si>
    <t>0.4459098</t>
  </si>
  <si>
    <t>0.3048464</t>
  </si>
  <si>
    <t>0.6171986</t>
  </si>
  <si>
    <t>0.5944861</t>
  </si>
  <si>
    <t>0.4837611</t>
  </si>
  <si>
    <t>0.231944</t>
  </si>
  <si>
    <t>0.5903491</t>
  </si>
  <si>
    <t>0.4347463</t>
  </si>
  <si>
    <t>0.08424916</t>
  </si>
  <si>
    <t>0.6526532</t>
  </si>
  <si>
    <t>0.1050901</t>
  </si>
  <si>
    <t>0.7402449</t>
  </si>
  <si>
    <t>0.6687325</t>
  </si>
  <si>
    <t>0.07379959</t>
  </si>
  <si>
    <t>0.2112058</t>
  </si>
  <si>
    <t>0.06538086</t>
  </si>
  <si>
    <t>0.08510631</t>
  </si>
  <si>
    <t>0.237288</t>
  </si>
  <si>
    <t>0.3534958</t>
  </si>
  <si>
    <t>0.4084181</t>
  </si>
  <si>
    <t>0.7346121</t>
  </si>
  <si>
    <t>0.5262475</t>
  </si>
  <si>
    <t>0.2522409</t>
  </si>
  <si>
    <t>0.1751504</t>
  </si>
  <si>
    <t>0.3542565</t>
  </si>
  <si>
    <t>0.6362825</t>
  </si>
  <si>
    <t>0.6705993</t>
  </si>
  <si>
    <t>0.489489</t>
  </si>
  <si>
    <t>0.5607953</t>
  </si>
  <si>
    <t>0.4330889</t>
  </si>
  <si>
    <t>0.497232</t>
  </si>
  <si>
    <t>0.4445885</t>
  </si>
  <si>
    <t>0.5045042</t>
  </si>
  <si>
    <t>0.5081223</t>
  </si>
  <si>
    <t>0.2984009</t>
  </si>
  <si>
    <t>0.2640551</t>
  </si>
  <si>
    <t>0.07591852</t>
  </si>
  <si>
    <t>0.1951135</t>
  </si>
  <si>
    <t>0.6452036</t>
  </si>
  <si>
    <t>0.04283211</t>
  </si>
  <si>
    <t>0.5154841</t>
  </si>
  <si>
    <t>0.1362205</t>
  </si>
  <si>
    <t>0.3947531</t>
  </si>
  <si>
    <t>0.1660034</t>
  </si>
  <si>
    <t>0.3826729</t>
  </si>
  <si>
    <t>0.1126023</t>
  </si>
  <si>
    <t>0.5212523</t>
  </si>
  <si>
    <t>0.4075697</t>
  </si>
  <si>
    <t>0.4161186</t>
  </si>
  <si>
    <t>0.6006346</t>
  </si>
  <si>
    <t>0.5314065</t>
  </si>
  <si>
    <t>0.2447304</t>
  </si>
  <si>
    <t>0.5614359</t>
  </si>
  <si>
    <t>0.2866937</t>
  </si>
  <si>
    <t>0.4435036</t>
  </si>
  <si>
    <t>0.3464258</t>
  </si>
  <si>
    <t>0.492187</t>
  </si>
  <si>
    <t>0.01836392</t>
  </si>
  <si>
    <t>0.2759503</t>
  </si>
  <si>
    <t>0.009913148</t>
  </si>
  <si>
    <t>0.4666665</t>
  </si>
  <si>
    <t>0.1856286</t>
  </si>
  <si>
    <t>0.2340425</t>
  </si>
  <si>
    <t>0.3009112</t>
  </si>
  <si>
    <t>0.5365502</t>
  </si>
  <si>
    <t>0.4590099</t>
  </si>
  <si>
    <t>0.2736178</t>
  </si>
  <si>
    <t>0.6613276</t>
  </si>
  <si>
    <t>0.7474219</t>
  </si>
  <si>
    <t>0.6327675</t>
  </si>
  <si>
    <t>0.2091038</t>
  </si>
  <si>
    <t>0.1145942</t>
  </si>
  <si>
    <t>0.1454808</t>
  </si>
  <si>
    <t>0.2166174</t>
  </si>
  <si>
    <t>0.5273261</t>
  </si>
  <si>
    <t>0.3187346</t>
  </si>
  <si>
    <t>0.6210523</t>
  </si>
  <si>
    <t>0.5246911</t>
  </si>
  <si>
    <t>0.2406576</t>
  </si>
  <si>
    <t>0.0779436</t>
  </si>
  <si>
    <t>0.4010595</t>
  </si>
  <si>
    <t>0.5722219</t>
  </si>
  <si>
    <t>0.7121418</t>
  </si>
  <si>
    <t>0.4351317</t>
  </si>
  <si>
    <t>0.6342432</t>
  </si>
  <si>
    <t>0.5117734</t>
  </si>
  <si>
    <t>0.3896905</t>
  </si>
  <si>
    <t>0.1804611</t>
  </si>
  <si>
    <t>0.03296712</t>
  </si>
  <si>
    <t>0.02844636</t>
  </si>
  <si>
    <t>0.2228569</t>
  </si>
  <si>
    <t>0.2610917</t>
  </si>
  <si>
    <t>0.6979194</t>
  </si>
  <si>
    <t>0.186133</t>
  </si>
  <si>
    <t>0.2388128</t>
  </si>
  <si>
    <t>0.1070781</t>
  </si>
  <si>
    <t>0.06923188</t>
  </si>
  <si>
    <t>0.02815475</t>
  </si>
  <si>
    <t>0.07344634</t>
  </si>
  <si>
    <t>0.1886641</t>
  </si>
  <si>
    <t>0.1181083</t>
  </si>
  <si>
    <t>0.1329688</t>
  </si>
  <si>
    <t>0.2803889</t>
  </si>
  <si>
    <t>0.2048129</t>
  </si>
  <si>
    <t>0.2583648</t>
  </si>
  <si>
    <t>0.272727</t>
  </si>
  <si>
    <t>0.1192352</t>
  </si>
  <si>
    <t>0.2083331</t>
  </si>
  <si>
    <t>0.2086767</t>
  </si>
  <si>
    <t>0.1700504</t>
  </si>
  <si>
    <t>0.4620884</t>
  </si>
  <si>
    <t>0.4453777</t>
  </si>
  <si>
    <t>0.275064</t>
  </si>
  <si>
    <t>0.3900956</t>
  </si>
  <si>
    <t>0.6947489</t>
  </si>
  <si>
    <t>0.5730992</t>
  </si>
  <si>
    <t>0.4357388</t>
  </si>
  <si>
    <t>0.7358294</t>
  </si>
  <si>
    <t>0.8277032</t>
  </si>
  <si>
    <t>0.7445448</t>
  </si>
  <si>
    <t>0.1358072</t>
  </si>
  <si>
    <t>0.4501462</t>
  </si>
  <si>
    <t>0.269159</t>
  </si>
  <si>
    <t>0.2038459</t>
  </si>
  <si>
    <t>0.4522017</t>
  </si>
  <si>
    <t>0.5859909</t>
  </si>
  <si>
    <t>0.5542852</t>
  </si>
  <si>
    <t>0.7842383</t>
  </si>
  <si>
    <t>0.677969</t>
  </si>
  <si>
    <t>0.4134944</t>
  </si>
  <si>
    <t>0.113475</t>
  </si>
  <si>
    <t>0.4075283</t>
  </si>
  <si>
    <t>0.7007551</t>
  </si>
  <si>
    <t>0.7923136</t>
  </si>
  <si>
    <t>0.6179902</t>
  </si>
  <si>
    <t>0.7206271</t>
  </si>
  <si>
    <t>0.6180737</t>
  </si>
  <si>
    <t>0.6382842</t>
  </si>
  <si>
    <t>0.4907059</t>
  </si>
  <si>
    <t>0.1068301</t>
  </si>
  <si>
    <t>0.1415926</t>
  </si>
  <si>
    <t>0.02063139</t>
  </si>
  <si>
    <t>0.06744854</t>
  </si>
  <si>
    <t>0.434689</t>
  </si>
  <si>
    <t>0.1103949</t>
  </si>
  <si>
    <t>0.06994478</t>
  </si>
  <si>
    <t>0.4312496</t>
  </si>
  <si>
    <t>0.7480539</t>
  </si>
  <si>
    <t>0.2151703</t>
  </si>
  <si>
    <t>0.1882304</t>
  </si>
  <si>
    <t>0.3257729</t>
  </si>
  <si>
    <t>0.1068609</t>
  </si>
  <si>
    <t>0.0003494218</t>
  </si>
  <si>
    <t>0.01208457</t>
  </si>
  <si>
    <t>0.2922283</t>
  </si>
  <si>
    <t>0.1117291</t>
  </si>
  <si>
    <t>0.397614</t>
  </si>
  <si>
    <t>0.5818962</t>
  </si>
  <si>
    <t>0.333642</t>
  </si>
  <si>
    <t>0.03328879</t>
  </si>
  <si>
    <t>0.4021836</t>
  </si>
  <si>
    <t>0.02325578</t>
  </si>
  <si>
    <t>0.5297087</t>
  </si>
  <si>
    <t>0.05035976</t>
  </si>
  <si>
    <t>0.1992751</t>
  </si>
  <si>
    <t>0.3892486</t>
  </si>
  <si>
    <t>0.3612797</t>
  </si>
  <si>
    <t>0.6062171</t>
  </si>
  <si>
    <t>0.491071</t>
  </si>
  <si>
    <t>0.6366967</t>
  </si>
  <si>
    <t>0.7383481</t>
  </si>
  <si>
    <t>0.6634048</t>
  </si>
  <si>
    <t>0.01971828</t>
  </si>
  <si>
    <t>0.5983519</t>
  </si>
  <si>
    <t>0.05785111</t>
  </si>
  <si>
    <t>0.8205763</t>
  </si>
  <si>
    <t>0.8637024</t>
  </si>
  <si>
    <t>0.7695118</t>
  </si>
  <si>
    <t>0.297297</t>
  </si>
  <si>
    <t>0.405405</t>
  </si>
  <si>
    <t>0.4158499</t>
  </si>
  <si>
    <t>0.3324604</t>
  </si>
  <si>
    <t>0.5932201</t>
  </si>
  <si>
    <t>0.7385414</t>
  </si>
  <si>
    <t>0.7773434</t>
  </si>
  <si>
    <t>0.7384689</t>
  </si>
  <si>
    <t>0.1749997</t>
  </si>
  <si>
    <t>0.378238</t>
  </si>
  <si>
    <t>0.8152521</t>
  </si>
  <si>
    <t>0.848229</t>
  </si>
  <si>
    <t>0.6842101</t>
  </si>
  <si>
    <t>0.8379286</t>
  </si>
  <si>
    <t>0.7139921</t>
  </si>
  <si>
    <t>0.5890407</t>
  </si>
  <si>
    <t>0.5098035</t>
  </si>
  <si>
    <t>0.127273</t>
  </si>
  <si>
    <t>0.2372881</t>
  </si>
  <si>
    <t>0.076751</t>
  </si>
  <si>
    <t>0.3376621</t>
  </si>
  <si>
    <t>0.05628193</t>
  </si>
  <si>
    <t>0.1942908</t>
  </si>
  <si>
    <t>0.4607839</t>
  </si>
  <si>
    <t>0.7915098</t>
  </si>
  <si>
    <t>0.3769951</t>
  </si>
  <si>
    <t>0.4482524</t>
  </si>
  <si>
    <t>4.701049e-08</t>
  </si>
  <si>
    <t>0.2981444</t>
  </si>
  <si>
    <t>0.03136308</t>
  </si>
  <si>
    <t>0.4374995</t>
  </si>
  <si>
    <t>0.1428569</t>
  </si>
  <si>
    <t>0.3121304</t>
  </si>
  <si>
    <t>0.3386984</t>
  </si>
  <si>
    <t>0.19322</t>
  </si>
  <si>
    <t>0.3918916</t>
  </si>
  <si>
    <t>0.2751935</t>
  </si>
  <si>
    <t>0.1055554</t>
  </si>
  <si>
    <t>0.05263152</t>
  </si>
  <si>
    <t>0.5714282</t>
  </si>
  <si>
    <t>0.1355932</t>
  </si>
  <si>
    <t>0.3537348</t>
  </si>
  <si>
    <t>0.07973404</t>
  </si>
  <si>
    <t>0.5225075</t>
  </si>
  <si>
    <t>0.42356</t>
  </si>
  <si>
    <t>0.1850293</t>
  </si>
  <si>
    <t>0.6545943</t>
  </si>
  <si>
    <t>0.4893521</t>
  </si>
  <si>
    <t>0.7935771</t>
  </si>
  <si>
    <t>0.6482907</t>
  </si>
  <si>
    <t>0.1945156</t>
  </si>
  <si>
    <t>0.5058047</t>
  </si>
  <si>
    <t>0.1792675</t>
  </si>
  <si>
    <t>0.7704249</t>
  </si>
  <si>
    <t>0.8394493</t>
  </si>
  <si>
    <t>0.8021265</t>
  </si>
  <si>
    <t>0.4555298</t>
  </si>
  <si>
    <t>0.5336748</t>
  </si>
  <si>
    <t>0.4275153</t>
  </si>
  <si>
    <t>0.0833992</t>
  </si>
  <si>
    <t>0.4550632</t>
  </si>
  <si>
    <t>0.4287715</t>
  </si>
  <si>
    <t>0.616335</t>
  </si>
  <si>
    <t>0.8302682</t>
  </si>
  <si>
    <t>0.6963837</t>
  </si>
  <si>
    <t>0.297117</t>
  </si>
  <si>
    <t>0.06238059</t>
  </si>
  <si>
    <t>0.7510305</t>
  </si>
  <si>
    <t>0.7958142</t>
  </si>
  <si>
    <t>0.6713142</t>
  </si>
  <si>
    <t>0.7283504</t>
  </si>
  <si>
    <t>0.6132917</t>
  </si>
  <si>
    <t>0.7076251</t>
  </si>
  <si>
    <t>0.7256447</t>
  </si>
  <si>
    <t>0.381207</t>
  </si>
  <si>
    <t>0.5442188</t>
  </si>
  <si>
    <t>0.4360583</t>
  </si>
  <si>
    <t>0.604472</t>
  </si>
  <si>
    <t>0.7053681</t>
  </si>
  <si>
    <t>0.382226</t>
  </si>
  <si>
    <t>0.3916431</t>
  </si>
  <si>
    <t>0.5393694</t>
  </si>
  <si>
    <t>0.7779472</t>
  </si>
  <si>
    <t>0.1495921</t>
  </si>
  <si>
    <t>0.4682835</t>
  </si>
  <si>
    <t>0.337349</t>
  </si>
  <si>
    <t>0.4615003</t>
  </si>
  <si>
    <t>0.0817391</t>
  </si>
  <si>
    <t>0.1440919</t>
  </si>
  <si>
    <t>0.6137512</t>
  </si>
  <si>
    <t>0.4431116</t>
  </si>
  <si>
    <t>0.6604121</t>
  </si>
  <si>
    <t>0.7741593</t>
  </si>
  <si>
    <t>0.637416</t>
  </si>
  <si>
    <t>0.5377748</t>
  </si>
  <si>
    <t>0.6441388</t>
  </si>
  <si>
    <t>0.2735123</t>
  </si>
  <si>
    <t>0.06364876</t>
  </si>
  <si>
    <t>0.6708073</t>
  </si>
  <si>
    <t>0.5947318</t>
  </si>
  <si>
    <t>0.5827268</t>
  </si>
  <si>
    <t>0.4300723</t>
  </si>
  <si>
    <t>0.2770415</t>
  </si>
  <si>
    <t>0.399988</t>
  </si>
  <si>
    <t>0.5946829</t>
  </si>
  <si>
    <t>0.1473123</t>
  </si>
  <si>
    <t>0.2256485</t>
  </si>
  <si>
    <t>0.6750435</t>
  </si>
  <si>
    <t>0.4917564</t>
  </si>
  <si>
    <t>0.2592592</t>
  </si>
  <si>
    <t>0.6538907</t>
  </si>
  <si>
    <t>0.7618578</t>
  </si>
  <si>
    <t>0.7075923</t>
  </si>
  <si>
    <t>0.2250799</t>
  </si>
  <si>
    <t>0.3489873</t>
  </si>
  <si>
    <t>0.1930926</t>
  </si>
  <si>
    <t>0.001494752</t>
  </si>
  <si>
    <t>0.1890082</t>
  </si>
  <si>
    <t>0.2982142</t>
  </si>
  <si>
    <t>0.3859645</t>
  </si>
  <si>
    <t>0.7407702</t>
  </si>
  <si>
    <t>0.5507487</t>
  </si>
  <si>
    <t>0.2909773</t>
  </si>
  <si>
    <t>0.2604854</t>
  </si>
  <si>
    <t>0.5915966</t>
  </si>
  <si>
    <t>0.6969693</t>
  </si>
  <si>
    <t>0.4971465</t>
  </si>
  <si>
    <t>0.5669297</t>
  </si>
  <si>
    <t>0.4561511</t>
  </si>
  <si>
    <t>0.5650726</t>
  </si>
  <si>
    <t>0.5463325</t>
  </si>
  <si>
    <t>0.3604649</t>
  </si>
  <si>
    <t>0.4359118</t>
  </si>
  <si>
    <t>0.307523</t>
  </si>
  <si>
    <t>0.3488478</t>
  </si>
  <si>
    <t>0.6254166</t>
  </si>
  <si>
    <t>0.230722</t>
  </si>
  <si>
    <t>0.1365416</t>
  </si>
  <si>
    <t>0.3631729</t>
  </si>
  <si>
    <t>0.7041744</t>
  </si>
  <si>
    <t>0.03676493</t>
  </si>
  <si>
    <t>0.4048765</t>
  </si>
  <si>
    <t>0.2671515</t>
  </si>
  <si>
    <t>0.3498262</t>
  </si>
  <si>
    <t>0.1045142</t>
  </si>
  <si>
    <t>0.07277494</t>
  </si>
  <si>
    <t>0.5247894</t>
  </si>
  <si>
    <t>0.3525144</t>
  </si>
  <si>
    <t>0.534572</t>
  </si>
  <si>
    <t>0.6671462</t>
  </si>
  <si>
    <t>0.5508003</t>
  </si>
  <si>
    <t>0.3440483</t>
  </si>
  <si>
    <t>0.5799253</t>
  </si>
  <si>
    <t>0.1322312</t>
  </si>
  <si>
    <t>0.4627227</t>
  </si>
  <si>
    <t>0.3815721</t>
  </si>
  <si>
    <t>0.4724889</t>
  </si>
  <si>
    <t>0.7466405</t>
  </si>
  <si>
    <t>5.445354e-08</t>
  </si>
  <si>
    <t>0.6632647</t>
  </si>
  <si>
    <t>0.68771</t>
  </si>
  <si>
    <t>0.8029375</t>
  </si>
  <si>
    <t>0.7282318</t>
  </si>
  <si>
    <t>0.03189491</t>
  </si>
  <si>
    <t>0.7435893</t>
  </si>
  <si>
    <t>0.2258063</t>
  </si>
  <si>
    <t>0.8599912</t>
  </si>
  <si>
    <t>0.9223986</t>
  </si>
  <si>
    <t>0.8319796</t>
  </si>
  <si>
    <t>0.3084449</t>
  </si>
  <si>
    <t>0.6470584</t>
  </si>
  <si>
    <t>0.5083795</t>
  </si>
  <si>
    <t>0.4930552</t>
  </si>
  <si>
    <t>0.8167936</t>
  </si>
  <si>
    <t>0.8537776</t>
  </si>
  <si>
    <t>0.8224848</t>
  </si>
  <si>
    <t>0.8885132</t>
  </si>
  <si>
    <t>0.8636934</t>
  </si>
  <si>
    <t>0.6138608</t>
  </si>
  <si>
    <t>0.4352936</t>
  </si>
  <si>
    <t>0.6204929</t>
  </si>
  <si>
    <t>0.8857945</t>
  </si>
  <si>
    <t>0.9093653</t>
  </si>
  <si>
    <t>0.8124996</t>
  </si>
  <si>
    <t>0.8958664</t>
  </si>
  <si>
    <t>0.8135644</t>
  </si>
  <si>
    <t>0.7999996</t>
  </si>
  <si>
    <t>0.5985911</t>
  </si>
  <si>
    <t>0.07692352</t>
  </si>
  <si>
    <t>0.1666664</t>
  </si>
  <si>
    <t>0.09999954</t>
  </si>
  <si>
    <t>0.103921</t>
  </si>
  <si>
    <t>0.2688203</t>
  </si>
  <si>
    <t>0.6032912</t>
  </si>
  <si>
    <t>0.8243418</t>
  </si>
  <si>
    <t>0.5097583</t>
  </si>
  <si>
    <t>0.2198165</t>
  </si>
  <si>
    <t>0.5199994</t>
  </si>
  <si>
    <t>0.01103091</t>
  </si>
  <si>
    <t>0.08693805</t>
  </si>
  <si>
    <t>0.4782603</t>
  </si>
  <si>
    <t>0.3333328</t>
  </si>
  <si>
    <t>0.01883293</t>
  </si>
  <si>
    <t>0.2858938</t>
  </si>
  <si>
    <t>0.2816897</t>
  </si>
  <si>
    <t>0.6999996</t>
  </si>
  <si>
    <t>2.208074e-07</t>
  </si>
  <si>
    <t>0.6111105</t>
  </si>
  <si>
    <t>0.6221216</t>
  </si>
  <si>
    <t>0.7825144</t>
  </si>
  <si>
    <t>0.6820048</t>
  </si>
  <si>
    <t>0.705598</t>
  </si>
  <si>
    <t>0.8421534</t>
  </si>
  <si>
    <t>0.9244718</t>
  </si>
  <si>
    <t>0.8107039</t>
  </si>
  <si>
    <t>0.1578845</t>
  </si>
  <si>
    <t>0.4053348</t>
  </si>
  <si>
    <t>0.3748053</t>
  </si>
  <si>
    <t>0.833333</t>
  </si>
  <si>
    <t>0.8457195</t>
  </si>
  <si>
    <t>0.8124995</t>
  </si>
  <si>
    <t>0.883333</t>
  </si>
  <si>
    <t>0.8626916</t>
  </si>
  <si>
    <t>0.557195</t>
  </si>
  <si>
    <t>0.2909087</t>
  </si>
  <si>
    <t>0.5673072</t>
  </si>
  <si>
    <t>0.8829866</t>
  </si>
  <si>
    <t>0.9079752</t>
  </si>
  <si>
    <t>0.7857138</t>
  </si>
  <si>
    <t>0.890943</t>
  </si>
  <si>
    <t>0.790357</t>
  </si>
  <si>
    <t>0.7777773</t>
  </si>
  <si>
    <t>0.5012982</t>
  </si>
  <si>
    <t>1.464094e-06</t>
  </si>
  <si>
    <t>0.1666658</t>
  </si>
  <si>
    <t>0.09424554</t>
  </si>
  <si>
    <t>0.5342756</t>
  </si>
  <si>
    <t>0.8048915</t>
  </si>
  <si>
    <t>0.4107362</t>
  </si>
  <si>
    <t>0.04248108</t>
  </si>
  <si>
    <t>0.1428567</t>
  </si>
  <si>
    <t>0.2053135</t>
  </si>
  <si>
    <t>0.5932198</t>
  </si>
  <si>
    <t>0.07142836</t>
  </si>
  <si>
    <t>0.5952377</t>
  </si>
  <si>
    <t>0.9111107</t>
  </si>
  <si>
    <t>0.03999939</t>
  </si>
  <si>
    <t>0.6989903</t>
  </si>
  <si>
    <t>0.8985143</t>
  </si>
  <si>
    <t>0.7706025</t>
  </si>
  <si>
    <t>0.2916666</t>
  </si>
  <si>
    <t>0.821326</t>
  </si>
  <si>
    <t>0.4212546</t>
  </si>
  <si>
    <t>0.8755413</t>
  </si>
  <si>
    <t>0.5294111</t>
  </si>
  <si>
    <t>0.9518152</t>
  </si>
  <si>
    <t>0.8864698</t>
  </si>
  <si>
    <t>0.6011376</t>
  </si>
  <si>
    <t>0.7899246</t>
  </si>
  <si>
    <t>0.616418</t>
  </si>
  <si>
    <t>0.3973545</t>
  </si>
  <si>
    <t>0.9256962</t>
  </si>
  <si>
    <t>0.8416702</t>
  </si>
  <si>
    <t>0.9161422</t>
  </si>
  <si>
    <t>0.9546312</t>
  </si>
  <si>
    <t>0.9196214</t>
  </si>
  <si>
    <t>0.7202263</t>
  </si>
  <si>
    <t>0.1934153</t>
  </si>
  <si>
    <t>0.4424528</t>
  </si>
  <si>
    <t>0.9268814</t>
  </si>
  <si>
    <t>0.9340891</t>
  </si>
  <si>
    <t>0.8801086</t>
  </si>
  <si>
    <t>0.9153972</t>
  </si>
  <si>
    <t>0.8332101</t>
  </si>
  <si>
    <t>0.9175255</t>
  </si>
  <si>
    <t>0.8402093</t>
  </si>
  <si>
    <t>0.7913037</t>
  </si>
  <si>
    <t>0.8032781</t>
  </si>
  <si>
    <t>0.5059049</t>
  </si>
  <si>
    <t>0.8237882</t>
  </si>
  <si>
    <t>0.5037345</t>
  </si>
  <si>
    <t>0.5740056</t>
  </si>
  <si>
    <t>0.7216381</t>
  </si>
  <si>
    <t>0.8499177</t>
  </si>
  <si>
    <t>0.4539303</t>
  </si>
  <si>
    <t>0.4349157</t>
  </si>
  <si>
    <t>0.7604351</t>
  </si>
  <si>
    <t>0.4409746</t>
  </si>
  <si>
    <t>0.2613087</t>
  </si>
  <si>
    <t>0.3089001</t>
  </si>
  <si>
    <t>0.3432831</t>
  </si>
  <si>
    <t>0.6742872</t>
  </si>
  <si>
    <t>0.4479858</t>
  </si>
  <si>
    <t>0.8181749</t>
  </si>
  <si>
    <t>0.9342206</t>
  </si>
  <si>
    <t>0.7385428</t>
  </si>
  <si>
    <t>0.7215774</t>
  </si>
  <si>
    <t>0.7642127</t>
  </si>
  <si>
    <t>0.7163112</t>
  </si>
  <si>
    <t>0.5999995</t>
  </si>
  <si>
    <t>0.8192087</t>
  </si>
  <si>
    <t>0.9069763</t>
  </si>
  <si>
    <t>0.7099943</t>
  </si>
  <si>
    <t>0.8620685</t>
  </si>
  <si>
    <t>0.7702274</t>
  </si>
  <si>
    <t>0.8422635</t>
  </si>
  <si>
    <t>0.7727427</t>
  </si>
  <si>
    <t>0.8278078</t>
  </si>
  <si>
    <t>0.2898229</t>
  </si>
  <si>
    <t>0.8943414</t>
  </si>
  <si>
    <t>0.951216</t>
  </si>
  <si>
    <t>0.8583307</t>
  </si>
  <si>
    <t>0.4188504</t>
  </si>
  <si>
    <t>0.710112</t>
  </si>
  <si>
    <t>0.5876456</t>
  </si>
  <si>
    <t>0.5831014</t>
  </si>
  <si>
    <t>0.9714284</t>
  </si>
  <si>
    <t>0.9158132</t>
  </si>
  <si>
    <t>0.933333</t>
  </si>
  <si>
    <t>0.9436617</t>
  </si>
  <si>
    <t>0.9280274</t>
  </si>
  <si>
    <t>0.6970679</t>
  </si>
  <si>
    <t>0.5838706</t>
  </si>
  <si>
    <t>0.6989047</t>
  </si>
  <si>
    <t>0.9450605</t>
  </si>
  <si>
    <t>0.9407113</t>
  </si>
  <si>
    <t>0.8799997</t>
  </si>
  <si>
    <t>0.9376144</t>
  </si>
  <si>
    <t>0.8651973</t>
  </si>
  <si>
    <t>0.880952</t>
  </si>
  <si>
    <t>0.5312494</t>
  </si>
  <si>
    <t>0.02207848</t>
  </si>
  <si>
    <t>0.4666663</t>
  </si>
  <si>
    <t>0.6666655</t>
  </si>
  <si>
    <t>0.1301665</t>
  </si>
  <si>
    <t>0.3752822</t>
  </si>
  <si>
    <t>0.6520055</t>
  </si>
  <si>
    <t>0.8446908</t>
  </si>
  <si>
    <t>0.6025386</t>
  </si>
  <si>
    <t>0.4754821</t>
  </si>
  <si>
    <t>0.2342908</t>
  </si>
  <si>
    <t>0.2855575</t>
  </si>
  <si>
    <t>0.7352936</t>
  </si>
  <si>
    <t>0.1534197</t>
  </si>
  <si>
    <t>0.3092563</t>
  </si>
  <si>
    <t>0.3086926</t>
  </si>
  <si>
    <t>0.6808505</t>
  </si>
  <si>
    <t>0.1081081</t>
  </si>
  <si>
    <t>0.6666657</t>
  </si>
  <si>
    <t>0.4117644</t>
  </si>
  <si>
    <t>0.7499997</t>
  </si>
  <si>
    <t>0.7142846</t>
  </si>
  <si>
    <t>0.3592859</t>
  </si>
  <si>
    <t>0.5441952</t>
  </si>
  <si>
    <t>0.8600163</t>
  </si>
  <si>
    <t>0.6690215</t>
  </si>
  <si>
    <t>0.7419493</t>
  </si>
  <si>
    <t>0.0557103</t>
  </si>
  <si>
    <t>0.8112099</t>
  </si>
  <si>
    <t>0.2999995</t>
  </si>
  <si>
    <t>0.9287572</t>
  </si>
  <si>
    <t>0.8307737</t>
  </si>
  <si>
    <t>0.4909596</t>
  </si>
  <si>
    <t>0.6211336</t>
  </si>
  <si>
    <t>0.4677606</t>
  </si>
  <si>
    <t>0.09551186</t>
  </si>
  <si>
    <t>0.7999997</t>
  </si>
  <si>
    <t>0.7502291</t>
  </si>
  <si>
    <t>0.7826081</t>
  </si>
  <si>
    <t>0.8947365</t>
  </si>
  <si>
    <t>0.852334</t>
  </si>
  <si>
    <t>0.5559995</t>
  </si>
  <si>
    <t>0.3518515</t>
  </si>
  <si>
    <t>0.9030784</t>
  </si>
  <si>
    <t>0.7537308</t>
  </si>
  <si>
    <t>0.8670797</t>
  </si>
  <si>
    <t>0.7370949</t>
  </si>
  <si>
    <t>0.815789</t>
  </si>
  <si>
    <t>0.7153962</t>
  </si>
  <si>
    <t>0.4176852</t>
  </si>
  <si>
    <t>0.6551719</t>
  </si>
  <si>
    <t>0.4211985</t>
  </si>
  <si>
    <t>0.4167853</t>
  </si>
  <si>
    <t>0.6225934</t>
  </si>
  <si>
    <t>0.8155621</t>
  </si>
  <si>
    <t>0.279985</t>
  </si>
  <si>
    <t>0.3776262</t>
  </si>
  <si>
    <t>0.6292129</t>
  </si>
  <si>
    <t>0.3519985</t>
  </si>
  <si>
    <t>0.1911115</t>
  </si>
  <si>
    <t>0.05714256</t>
  </si>
  <si>
    <t>0.6480841</t>
  </si>
  <si>
    <t>0.3966706</t>
  </si>
  <si>
    <t>0.7777968</t>
  </si>
  <si>
    <t>0.8960393</t>
  </si>
  <si>
    <t>0.7221859</t>
  </si>
  <si>
    <t>0.5161287</t>
  </si>
  <si>
    <t>0.7445755</t>
  </si>
  <si>
    <t>0.2941173</t>
  </si>
  <si>
    <t>0.6821789</t>
  </si>
  <si>
    <t>0.5472501</t>
  </si>
  <si>
    <t>0.18081</t>
  </si>
  <si>
    <t>0.1750071</t>
  </si>
  <si>
    <t>0.1694271</t>
  </si>
  <si>
    <t>0.3535301</t>
  </si>
  <si>
    <t>0.5131279</t>
  </si>
  <si>
    <t>0.6109208</t>
  </si>
  <si>
    <t>0.5484557</t>
  </si>
  <si>
    <t>0.2498314</t>
  </si>
  <si>
    <t>0.2367502</t>
  </si>
  <si>
    <t>0.02459303</t>
  </si>
  <si>
    <t>0.1559169</t>
  </si>
  <si>
    <t>0.292298</t>
  </si>
  <si>
    <t>0.6115014</t>
  </si>
  <si>
    <t>0.2996283</t>
  </si>
  <si>
    <t>0.4779249</t>
  </si>
  <si>
    <t>0.418091</t>
  </si>
  <si>
    <t>0.5535489</t>
  </si>
  <si>
    <t>0.234269</t>
  </si>
  <si>
    <t>0.4738059</t>
  </si>
  <si>
    <t>0.1593654</t>
  </si>
  <si>
    <t>0.1568073</t>
  </si>
  <si>
    <t>0.185055</t>
  </si>
  <si>
    <t>0.4155273</t>
  </si>
  <si>
    <t>0.4610115</t>
  </si>
  <si>
    <t>0.6991165</t>
  </si>
  <si>
    <t>0.6996843</t>
  </si>
  <si>
    <t>0.5693576</t>
  </si>
  <si>
    <t>0.5112889</t>
  </si>
  <si>
    <t>0.7885074</t>
  </si>
  <si>
    <t>0.3391409</t>
  </si>
  <si>
    <t>0.1995759</t>
  </si>
  <si>
    <t>0.2359391</t>
  </si>
  <si>
    <t>0.5139695</t>
  </si>
  <si>
    <t>0.1794612</t>
  </si>
  <si>
    <t>0.6594957</t>
  </si>
  <si>
    <t>0.4856743</t>
  </si>
  <si>
    <t>0.5679847</t>
  </si>
  <si>
    <t>0.4959571</t>
  </si>
  <si>
    <t>0.5119844</t>
  </si>
  <si>
    <t>0.4404219</t>
  </si>
  <si>
    <t>0.7007325</t>
  </si>
  <si>
    <t>0.5904048</t>
  </si>
  <si>
    <t>0.6577171</t>
  </si>
  <si>
    <t>0.7382066</t>
  </si>
  <si>
    <t>0.7210045</t>
  </si>
  <si>
    <t>0.576773</t>
  </si>
  <si>
    <t>0.7472374</t>
  </si>
  <si>
    <t>0.581011</t>
  </si>
  <si>
    <t>0.3339883</t>
  </si>
  <si>
    <t>0.0583288</t>
  </si>
  <si>
    <t>0.6132693</t>
  </si>
  <si>
    <t>0.6897143</t>
  </si>
  <si>
    <t>0.3141365</t>
  </si>
  <si>
    <t>0.453555</t>
  </si>
  <si>
    <t>0.5819151</t>
  </si>
  <si>
    <t>0.3707241</t>
  </si>
  <si>
    <t>0.591476</t>
  </si>
  <si>
    <t>0.7855132</t>
  </si>
  <si>
    <t>0.5854447</t>
  </si>
  <si>
    <t>0.2929737</t>
  </si>
  <si>
    <t>0.2924677</t>
  </si>
  <si>
    <t>0.40738</t>
  </si>
  <si>
    <t>0.2848541</t>
  </si>
  <si>
    <t>0.633462</t>
  </si>
  <si>
    <t>0.6622574</t>
  </si>
  <si>
    <t>0.7930166</t>
  </si>
  <si>
    <t>0.5850778</t>
  </si>
  <si>
    <t>0.5765252</t>
  </si>
  <si>
    <t>0.588695</t>
  </si>
  <si>
    <t>0.7227123</t>
  </si>
  <si>
    <t>0.7711967</t>
  </si>
  <si>
    <t>0.8037186</t>
  </si>
  <si>
    <t>0.6910792</t>
  </si>
  <si>
    <t>0.6114257</t>
  </si>
  <si>
    <t>0.5377108</t>
  </si>
  <si>
    <t>0.66316</t>
  </si>
  <si>
    <t>0.6126778</t>
  </si>
  <si>
    <t>0.3905678</t>
  </si>
  <si>
    <t>0.8653006</t>
  </si>
  <si>
    <t>0.8392853</t>
  </si>
  <si>
    <t>0.6755244</t>
  </si>
  <si>
    <t>0.5884406</t>
  </si>
  <si>
    <t>0.8717649</t>
  </si>
  <si>
    <t>0.2923418</t>
  </si>
  <si>
    <t>0.3270555</t>
  </si>
  <si>
    <t>0.2627744</t>
  </si>
  <si>
    <t>0.298677</t>
  </si>
  <si>
    <t>0.594699</t>
  </si>
  <si>
    <t>0.8081219</t>
  </si>
  <si>
    <t>0.6840697</t>
  </si>
  <si>
    <t>0.6816679</t>
  </si>
  <si>
    <t>0.7153173</t>
  </si>
  <si>
    <t>0.8276569</t>
  </si>
  <si>
    <t>0.784087</t>
  </si>
  <si>
    <t>0.7652538</t>
  </si>
  <si>
    <t>0.723106</t>
  </si>
  <si>
    <t>0.6467603</t>
  </si>
  <si>
    <t>0.6789804</t>
  </si>
  <si>
    <t>0.7852588</t>
  </si>
  <si>
    <t>0.6296464</t>
  </si>
  <si>
    <t>0.8054884</t>
  </si>
  <si>
    <t>0.8123802</t>
  </si>
  <si>
    <t>0.6451744</t>
  </si>
  <si>
    <t>0.314918</t>
  </si>
  <si>
    <t>0.7402311</t>
  </si>
  <si>
    <t>0.8025046</t>
  </si>
  <si>
    <t>0.3656448</t>
  </si>
  <si>
    <t>0.2845104</t>
  </si>
  <si>
    <t>0.1253244</t>
  </si>
  <si>
    <t>0.04272149</t>
  </si>
  <si>
    <t>0.6263941</t>
  </si>
  <si>
    <t>0.1880864</t>
  </si>
  <si>
    <t>0.133067</t>
  </si>
  <si>
    <t>0.3480448</t>
  </si>
  <si>
    <t>0.07288746</t>
  </si>
  <si>
    <t>0.09290178</t>
  </si>
  <si>
    <t>0.3544345</t>
  </si>
  <si>
    <t>0.45514</t>
  </si>
  <si>
    <t>0.131116</t>
  </si>
  <si>
    <t>0.4892444</t>
  </si>
  <si>
    <t>0.5616772</t>
  </si>
  <si>
    <t>0.6514947</t>
  </si>
  <si>
    <t>0.08411541</t>
  </si>
  <si>
    <t>0.04599992</t>
  </si>
  <si>
    <t>0.07433744</t>
  </si>
  <si>
    <t>0.3132215</t>
  </si>
  <si>
    <t>0.7535519</t>
  </si>
  <si>
    <t>0.7518397</t>
  </si>
  <si>
    <t>0.6540937</t>
  </si>
  <si>
    <t>0.5577008</t>
  </si>
  <si>
    <t>0.8046627</t>
  </si>
  <si>
    <t>0.4004225</t>
  </si>
  <si>
    <t>0.3095698</t>
  </si>
  <si>
    <t>0.1368503</t>
  </si>
  <si>
    <t>0.1439547</t>
  </si>
  <si>
    <t>0.3903984</t>
  </si>
  <si>
    <t>0.753913</t>
  </si>
  <si>
    <t>0.5015556</t>
  </si>
  <si>
    <t>0.6674081</t>
  </si>
  <si>
    <t>0.6298276</t>
  </si>
  <si>
    <t>0.664555</t>
  </si>
  <si>
    <t>0.6005957</t>
  </si>
  <si>
    <t>0.7559698</t>
  </si>
  <si>
    <t>0.7022675</t>
  </si>
  <si>
    <t>0.6704483</t>
  </si>
  <si>
    <t>0.7028021</t>
  </si>
  <si>
    <t>0.7692699</t>
  </si>
  <si>
    <t>0.6055998</t>
  </si>
  <si>
    <t>0.775979</t>
  </si>
  <si>
    <t>0.6779624</t>
  </si>
  <si>
    <t>0.4234962</t>
  </si>
  <si>
    <t>0.6588887</t>
  </si>
  <si>
    <t>0.759937</t>
  </si>
  <si>
    <t>0.1735852</t>
  </si>
  <si>
    <t>0.5504385</t>
  </si>
  <si>
    <t>0.6410384</t>
  </si>
  <si>
    <t>0.537388</t>
  </si>
  <si>
    <t>0.08063638</t>
  </si>
  <si>
    <t>0.06008059</t>
  </si>
  <si>
    <t>0.04719105</t>
  </si>
  <si>
    <t>0.3754533</t>
  </si>
  <si>
    <t>0.06118374</t>
  </si>
  <si>
    <t>0.4436001</t>
  </si>
  <si>
    <t>0.3490813</t>
  </si>
  <si>
    <t>0.1197772</t>
  </si>
  <si>
    <t>0.321644</t>
  </si>
  <si>
    <t>0.3689567</t>
  </si>
  <si>
    <t>0.5985478</t>
  </si>
  <si>
    <t>0.2408043</t>
  </si>
  <si>
    <t>0.484793</t>
  </si>
  <si>
    <t>0.3739217</t>
  </si>
  <si>
    <t>0.1993383</t>
  </si>
  <si>
    <t>0.08234069</t>
  </si>
  <si>
    <t>0.2101817</t>
  </si>
  <si>
    <t>0.6751414</t>
  </si>
  <si>
    <t>0.1388826</t>
  </si>
  <si>
    <t>0.1994388</t>
  </si>
  <si>
    <t>0.03189509</t>
  </si>
  <si>
    <t>0.09454012</t>
  </si>
  <si>
    <t>0.07225421</t>
  </si>
  <si>
    <t>0.2281477</t>
  </si>
  <si>
    <t>0.1714738</t>
  </si>
  <si>
    <t>0.1822937</t>
  </si>
  <si>
    <t>0.2239445</t>
  </si>
  <si>
    <t>0.2552398</t>
  </si>
  <si>
    <t>0.2775816</t>
  </si>
  <si>
    <t>0.06318443</t>
  </si>
  <si>
    <t>0.1555782</t>
  </si>
  <si>
    <t>0.600009</t>
  </si>
  <si>
    <t>0.5992111</t>
  </si>
  <si>
    <t>0.717854</t>
  </si>
  <si>
    <t>0.6239427</t>
  </si>
  <si>
    <t>0.1793149</t>
  </si>
  <si>
    <t>0.1226056</t>
  </si>
  <si>
    <t>0.1528246</t>
  </si>
  <si>
    <t>0.3190405</t>
  </si>
  <si>
    <t>0.3503477</t>
  </si>
  <si>
    <t>0.757964</t>
  </si>
  <si>
    <t>0.4279716</t>
  </si>
  <si>
    <t>0.3577187</t>
  </si>
  <si>
    <t>0.461358</t>
  </si>
  <si>
    <t>0.5148145</t>
  </si>
  <si>
    <t>0.6716423</t>
  </si>
  <si>
    <t>0.5951032</t>
  </si>
  <si>
    <t>0.4045286</t>
  </si>
  <si>
    <t>0.458876</t>
  </si>
  <si>
    <t>0.2597226</t>
  </si>
  <si>
    <t>0.4309699</t>
  </si>
  <si>
    <t>0.5308352</t>
  </si>
  <si>
    <t>0.8112506</t>
  </si>
  <si>
    <t>0.7955761</t>
  </si>
  <si>
    <t>0.5600783</t>
  </si>
  <si>
    <t>0.6166755</t>
  </si>
  <si>
    <t>0.8697343</t>
  </si>
  <si>
    <t>0.1840732</t>
  </si>
  <si>
    <t>0.0745062</t>
  </si>
  <si>
    <t>0.009773809</t>
  </si>
  <si>
    <t>0.5228605</t>
  </si>
  <si>
    <t>0.059468</t>
  </si>
  <si>
    <t>0.7085461</t>
  </si>
  <si>
    <t>0.321007</t>
  </si>
  <si>
    <t>0.5842316</t>
  </si>
  <si>
    <t>0.4379986</t>
  </si>
  <si>
    <t>0.6951477</t>
  </si>
  <si>
    <t>0.5336103</t>
  </si>
  <si>
    <t>0.7098758</t>
  </si>
  <si>
    <t>0.5997011</t>
  </si>
  <si>
    <t>0.6340794</t>
  </si>
  <si>
    <t>0.785009</t>
  </si>
  <si>
    <t>0.7318099</t>
  </si>
  <si>
    <t>0.5974152</t>
  </si>
  <si>
    <t>0.761936</t>
  </si>
  <si>
    <t>0.7145766</t>
  </si>
  <si>
    <t>0.1322313</t>
  </si>
  <si>
    <t>0.3891732</t>
  </si>
  <si>
    <t>0.726622</t>
  </si>
  <si>
    <t>0.7296434</t>
  </si>
  <si>
    <t>0.4180245</t>
  </si>
  <si>
    <t>0.5271064</t>
  </si>
  <si>
    <t>0.4082793</t>
  </si>
  <si>
    <t>0.04817142</t>
  </si>
  <si>
    <t>0.2740898</t>
  </si>
  <si>
    <t>0.07039572</t>
  </si>
  <si>
    <t>0.2132177</t>
  </si>
  <si>
    <t>0.2567464</t>
  </si>
  <si>
    <t>0.4220111</t>
  </si>
  <si>
    <t>0.249111</t>
  </si>
  <si>
    <t>0.05781419</t>
  </si>
  <si>
    <t>0.04098362</t>
  </si>
  <si>
    <t>0.1917099</t>
  </si>
  <si>
    <t>0.298387</t>
  </si>
  <si>
    <t>0.2006062</t>
  </si>
  <si>
    <t>0.3977485</t>
  </si>
  <si>
    <t>0.5251518</t>
  </si>
  <si>
    <t>0.459803</t>
  </si>
  <si>
    <t>0.3178308</t>
  </si>
  <si>
    <t>0.1190584</t>
  </si>
  <si>
    <t>0.1028037</t>
  </si>
  <si>
    <t>0.4766867</t>
  </si>
  <si>
    <t>0.3917334</t>
  </si>
  <si>
    <t>0.3055189</t>
  </si>
  <si>
    <t>0.3458647</t>
  </si>
  <si>
    <t>0.4990214</t>
  </si>
  <si>
    <t>0.4790138</t>
  </si>
  <si>
    <t>0.01533768</t>
  </si>
  <si>
    <t>0.459295</t>
  </si>
  <si>
    <t>0.8104494</t>
  </si>
  <si>
    <t>0.4449811</t>
  </si>
  <si>
    <t>0.3248131</t>
  </si>
  <si>
    <t>0.539376</t>
  </si>
  <si>
    <t>0.4725427</t>
  </si>
  <si>
    <t>0.3379044</t>
  </si>
  <si>
    <t>0.548696</t>
  </si>
  <si>
    <t>0.3669062</t>
  </si>
  <si>
    <t>0.6833328</t>
  </si>
  <si>
    <t>0.3629919</t>
  </si>
  <si>
    <t>0.2859062</t>
  </si>
  <si>
    <t>0.7309522</t>
  </si>
  <si>
    <t>0.7441316</t>
  </si>
  <si>
    <t>0.7869556</t>
  </si>
  <si>
    <t>0.3170187</t>
  </si>
  <si>
    <t>0.009009091</t>
  </si>
  <si>
    <t>0.2005303</t>
  </si>
  <si>
    <t>0.3336788</t>
  </si>
  <si>
    <t>0.4425844</t>
  </si>
  <si>
    <t>0.5953472</t>
  </si>
  <si>
    <t>0.8793169</t>
  </si>
  <si>
    <t>0.8736118</t>
  </si>
  <si>
    <t>0.7746632</t>
  </si>
  <si>
    <t>0.7713509</t>
  </si>
  <si>
    <t>0.9045289</t>
  </si>
  <si>
    <t>0.5621865</t>
  </si>
  <si>
    <t>0.5441737</t>
  </si>
  <si>
    <t>0.4429055</t>
  </si>
  <si>
    <t>0.2496251</t>
  </si>
  <si>
    <t>0.5538492</t>
  </si>
  <si>
    <t>0.8297895</t>
  </si>
  <si>
    <t>0.7510839</t>
  </si>
  <si>
    <t>0.7512984</t>
  </si>
  <si>
    <t>0.7534479</t>
  </si>
  <si>
    <t>0.8039503</t>
  </si>
  <si>
    <t>0.7806576</t>
  </si>
  <si>
    <t>0.8419464</t>
  </si>
  <si>
    <t>0.7762872</t>
  </si>
  <si>
    <t>0.8223025</t>
  </si>
  <si>
    <t>0.8601529</t>
  </si>
  <si>
    <t>0.8603493</t>
  </si>
  <si>
    <t>0.7944435</t>
  </si>
  <si>
    <t>0.8743611</t>
  </si>
  <si>
    <t>0.8379125</t>
  </si>
  <si>
    <t>0.7031761</t>
  </si>
  <si>
    <t>0.8369858</t>
  </si>
  <si>
    <t>0.8567729</t>
  </si>
  <si>
    <t>0.9113096</t>
  </si>
  <si>
    <t>0.7923615</t>
  </si>
  <si>
    <t>0.183931</t>
  </si>
  <si>
    <t>0.465753</t>
  </si>
  <si>
    <t>0.3062514</t>
  </si>
  <si>
    <t>0.09662907</t>
  </si>
  <si>
    <t>0.7403458</t>
  </si>
  <si>
    <t>0.7499994</t>
  </si>
  <si>
    <t>0.8653842</t>
  </si>
  <si>
    <t>0.8213861</t>
  </si>
  <si>
    <t>0.3370161</t>
  </si>
  <si>
    <t>0.8542661</t>
  </si>
  <si>
    <t>0.8857865</t>
  </si>
  <si>
    <t>0.8565182</t>
  </si>
  <si>
    <t>0.716497</t>
  </si>
  <si>
    <t>0.7333328</t>
  </si>
  <si>
    <t>0.5439426</t>
  </si>
  <si>
    <t>2.220437e-16</t>
  </si>
  <si>
    <t>0.1724136</t>
  </si>
  <si>
    <t>0.2142854</t>
  </si>
  <si>
    <t>0.02946924</t>
  </si>
  <si>
    <t>0.06576827</t>
  </si>
  <si>
    <t>0.4595073</t>
  </si>
  <si>
    <t>0.7833001</t>
  </si>
  <si>
    <t>0.1571743</t>
  </si>
  <si>
    <t>0.09928895</t>
  </si>
  <si>
    <t>0.03044742</t>
  </si>
  <si>
    <t>0.2394243</t>
  </si>
  <si>
    <t>0.03163505</t>
  </si>
  <si>
    <t>0.4380866</t>
  </si>
  <si>
    <t>0.7303366</t>
  </si>
  <si>
    <t>0.295342</t>
  </si>
  <si>
    <t>0.3125314</t>
  </si>
  <si>
    <t>0.5277774</t>
  </si>
  <si>
    <t>0.3749995</t>
  </si>
  <si>
    <t>0.1938488</t>
  </si>
  <si>
    <t>0.05721125</t>
  </si>
  <si>
    <t>0.594862</t>
  </si>
  <si>
    <t>0.4614221</t>
  </si>
  <si>
    <t>0.4271215</t>
  </si>
  <si>
    <t>0.6585912</t>
  </si>
  <si>
    <t>0.7611935</t>
  </si>
  <si>
    <t>0.829062</t>
  </si>
  <si>
    <t>0.5956671</t>
  </si>
  <si>
    <t>0.3735231</t>
  </si>
  <si>
    <t>0.7995659</t>
  </si>
  <si>
    <t>0.84615</t>
  </si>
  <si>
    <t>0.8397474</t>
  </si>
  <si>
    <t>0.7325544</t>
  </si>
  <si>
    <t>0.1600819</t>
  </si>
  <si>
    <t>0.3523098</t>
  </si>
  <si>
    <t>0.6266161</t>
  </si>
  <si>
    <t>0.5024289</t>
  </si>
  <si>
    <t>0.1452667</t>
  </si>
  <si>
    <t>0.6842979</t>
  </si>
  <si>
    <t>0.9559936</t>
  </si>
  <si>
    <t>0.9440283</t>
  </si>
  <si>
    <t>0.818704</t>
  </si>
  <si>
    <t>0.8791458</t>
  </si>
  <si>
    <t>0.9616836</t>
  </si>
  <si>
    <t>0.5509402</t>
  </si>
  <si>
    <t>0.6061989</t>
  </si>
  <si>
    <t>0.391162</t>
  </si>
  <si>
    <t>0.03650973</t>
  </si>
  <si>
    <t>0.6192669</t>
  </si>
  <si>
    <t>0.87949</t>
  </si>
  <si>
    <t>0.8205097</t>
  </si>
  <si>
    <t>0.798242</t>
  </si>
  <si>
    <t>0.7979828</t>
  </si>
  <si>
    <t>0.9135793</t>
  </si>
  <si>
    <t>0.8896791</t>
  </si>
  <si>
    <t>0.8756647</t>
  </si>
  <si>
    <t>0.8198303</t>
  </si>
  <si>
    <t>0.8606195</t>
  </si>
  <si>
    <t>0.9186147</t>
  </si>
  <si>
    <t>0.8947023</t>
  </si>
  <si>
    <t>0.8636404</t>
  </si>
  <si>
    <t>0.9094996</t>
  </si>
  <si>
    <t>0.9349429</t>
  </si>
  <si>
    <t>0.7997069</t>
  </si>
  <si>
    <t>0.2702305</t>
  </si>
  <si>
    <t>0.9332774</t>
  </si>
  <si>
    <t>0.9043601</t>
  </si>
  <si>
    <t>0.5081467</t>
  </si>
  <si>
    <t>0.3424935</t>
  </si>
  <si>
    <t>0.3652156</t>
  </si>
  <si>
    <t>0.6072594</t>
  </si>
  <si>
    <t>0.5223686</t>
  </si>
  <si>
    <t>0.7622566</t>
  </si>
  <si>
    <t>0.3310778</t>
  </si>
  <si>
    <t>0.3154733</t>
  </si>
  <si>
    <t>0.6878212</t>
  </si>
  <si>
    <t>0.7506219</t>
  </si>
  <si>
    <t>0.8019901</t>
  </si>
  <si>
    <t>0.4954134</t>
  </si>
  <si>
    <t>0.2649051</t>
  </si>
  <si>
    <t>0.2277714</t>
  </si>
  <si>
    <t>0.5188619</t>
  </si>
  <si>
    <t>0.4711669</t>
  </si>
  <si>
    <t>0.07641545</t>
  </si>
  <si>
    <t>0.381625</t>
  </si>
  <si>
    <t>0.8662338</t>
  </si>
  <si>
    <t>0.8585221</t>
  </si>
  <si>
    <t>0.7521047</t>
  </si>
  <si>
    <t>0.7096308</t>
  </si>
  <si>
    <t>0.8827531</t>
  </si>
  <si>
    <t>0.4984269</t>
  </si>
  <si>
    <t>0.5007129</t>
  </si>
  <si>
    <t>0.3414569</t>
  </si>
  <si>
    <t>0.6231034</t>
  </si>
  <si>
    <t>0.8405784</t>
  </si>
  <si>
    <t>0.6909046</t>
  </si>
  <si>
    <t>0.7510494</t>
  </si>
  <si>
    <t>0.7594296</t>
  </si>
  <si>
    <t>0.8215369</t>
  </si>
  <si>
    <t>0.7844005</t>
  </si>
  <si>
    <t>0.8289012</t>
  </si>
  <si>
    <t>0.7889873</t>
  </si>
  <si>
    <t>0.7689027</t>
  </si>
  <si>
    <t>0.7852757</t>
  </si>
  <si>
    <t>0.8463376</t>
  </si>
  <si>
    <t>0.722809</t>
  </si>
  <si>
    <t>0.8513999</t>
  </si>
  <si>
    <t>0.8238304</t>
  </si>
  <si>
    <t>0.6500632</t>
  </si>
  <si>
    <t>0.7979435</t>
  </si>
  <si>
    <t>0.8524825</t>
  </si>
  <si>
    <t>0.1886091</t>
  </si>
  <si>
    <t>0.07013237</t>
  </si>
  <si>
    <t>0.2923727</t>
  </si>
  <si>
    <t>0.2392943</t>
  </si>
  <si>
    <t>0.4610933</t>
  </si>
  <si>
    <t>0.2879174</t>
  </si>
  <si>
    <t>0.5668841</t>
  </si>
  <si>
    <t>0.418923</t>
  </si>
  <si>
    <t>0.3599177</t>
  </si>
  <si>
    <t>0.3514185</t>
  </si>
  <si>
    <t>0.5049441</t>
  </si>
  <si>
    <t>0.4763266</t>
  </si>
  <si>
    <t>0.5476823</t>
  </si>
  <si>
    <t>0.3711526</t>
  </si>
  <si>
    <t>0.4582452</t>
  </si>
  <si>
    <t>0.4142908</t>
  </si>
  <si>
    <t>0.3291708</t>
  </si>
  <si>
    <t>0.01222663</t>
  </si>
  <si>
    <t>0.404394</t>
  </si>
  <si>
    <t>0.3472243</t>
  </si>
  <si>
    <t>0.2098209</t>
  </si>
  <si>
    <t>0.4726492</t>
  </si>
  <si>
    <t>0.1645454</t>
  </si>
  <si>
    <t>0.5831657</t>
  </si>
  <si>
    <t>0.2888786</t>
  </si>
  <si>
    <t>0.4770629</t>
  </si>
  <si>
    <t>0.2413942</t>
  </si>
  <si>
    <t>0.3218652</t>
  </si>
  <si>
    <t>0.3172174</t>
  </si>
  <si>
    <t>0.3800953</t>
  </si>
  <si>
    <t>0.2615873</t>
  </si>
  <si>
    <t>0.38713</t>
  </si>
  <si>
    <t>0.3740331</t>
  </si>
  <si>
    <t>0.175578</t>
  </si>
  <si>
    <t>0.2564201</t>
  </si>
  <si>
    <t>0.3835298</t>
  </si>
  <si>
    <t>0.4239182</t>
  </si>
  <si>
    <t>0.2060076</t>
  </si>
  <si>
    <t>0.07986687</t>
  </si>
  <si>
    <t>0.2463545</t>
  </si>
  <si>
    <t>0.358957</t>
  </si>
  <si>
    <t>0.06896536</t>
  </si>
  <si>
    <t>0.3603495</t>
  </si>
  <si>
    <t>0.3495571</t>
  </si>
  <si>
    <t>0.03773539</t>
  </si>
  <si>
    <t>0.3258423</t>
  </si>
  <si>
    <t>0.485238</t>
  </si>
  <si>
    <t>0.5392453</t>
  </si>
  <si>
    <t>0.3015332</t>
  </si>
  <si>
    <t>0.3694973</t>
  </si>
  <si>
    <t>0.0168336</t>
  </si>
  <si>
    <t>0.2659571</t>
  </si>
  <si>
    <t>0.7285065</t>
  </si>
  <si>
    <t>0.7364861</t>
  </si>
  <si>
    <t>0.5124945</t>
  </si>
  <si>
    <t>0.4420727</t>
  </si>
  <si>
    <t>0.7905841</t>
  </si>
  <si>
    <t>0.1447788</t>
  </si>
  <si>
    <t>0.05849479</t>
  </si>
  <si>
    <t>0.3618277</t>
  </si>
  <si>
    <t>0.115809</t>
  </si>
  <si>
    <t>0.7108726</t>
  </si>
  <si>
    <t>0.05882332</t>
  </si>
  <si>
    <t>0.5680274</t>
  </si>
  <si>
    <t>0.4516118</t>
  </si>
  <si>
    <t>0.6279065</t>
  </si>
  <si>
    <t>0.4666662</t>
  </si>
  <si>
    <t>0.6988851</t>
  </si>
  <si>
    <t>0.6296191</t>
  </si>
  <si>
    <t>0.5709673</t>
  </si>
  <si>
    <t>0.7266934</t>
  </si>
  <si>
    <t>0.3684207</t>
  </si>
  <si>
    <t>0.7216724</t>
  </si>
  <si>
    <t>0.6172103</t>
  </si>
  <si>
    <t>0.7374079</t>
  </si>
  <si>
    <t>0.1149612</t>
  </si>
  <si>
    <t>0.2290859</t>
  </si>
  <si>
    <t>0.3976156</t>
  </si>
  <si>
    <t>0.1150366</t>
  </si>
  <si>
    <t>0.2306978</t>
  </si>
  <si>
    <t>0.2914192</t>
  </si>
  <si>
    <t>0.4448152</t>
  </si>
  <si>
    <t>0.2721755</t>
  </si>
  <si>
    <t>0.3068844</t>
  </si>
  <si>
    <t>0.04830562</t>
  </si>
  <si>
    <t>0.1497744</t>
  </si>
  <si>
    <t>0.1026649</t>
  </si>
  <si>
    <t>0.05407435</t>
  </si>
  <si>
    <t>0.1568028</t>
  </si>
  <si>
    <t>0.5449713</t>
  </si>
  <si>
    <t>0.5469964</t>
  </si>
  <si>
    <t>0.4282692</t>
  </si>
  <si>
    <t>0.2324261</t>
  </si>
  <si>
    <t>0.6504855</t>
  </si>
  <si>
    <t>0.1520434</t>
  </si>
  <si>
    <t>0.4209958</t>
  </si>
  <si>
    <t>0.1288277</t>
  </si>
  <si>
    <t>0.5996103</t>
  </si>
  <si>
    <t>0.1869416</t>
  </si>
  <si>
    <t>0.4937783</t>
  </si>
  <si>
    <t>0.3850637</t>
  </si>
  <si>
    <t>0.4355352</t>
  </si>
  <si>
    <t>0.2986182</t>
  </si>
  <si>
    <t>0.5931654</t>
  </si>
  <si>
    <t>0.5327545</t>
  </si>
  <si>
    <t>0.43563</t>
  </si>
  <si>
    <t>0.5070125</t>
  </si>
  <si>
    <t>0.5996657</t>
  </si>
  <si>
    <t>0.3014986</t>
  </si>
  <si>
    <t>0.6087217</t>
  </si>
  <si>
    <t>0.3985318</t>
  </si>
  <si>
    <t>0.02251286</t>
  </si>
  <si>
    <t>0.3662815</t>
  </si>
  <si>
    <t>0.5741472</t>
  </si>
  <si>
    <t>0.05418697</t>
  </si>
  <si>
    <t>0.5730577</t>
  </si>
  <si>
    <t>0.2926904</t>
  </si>
  <si>
    <t>0.09090905</t>
  </si>
  <si>
    <t>0.4499872</t>
  </si>
  <si>
    <t>0.5577127</t>
  </si>
  <si>
    <t>0.2315786</t>
  </si>
  <si>
    <t>0.4056417</t>
  </si>
  <si>
    <t>0.1929057</t>
  </si>
  <si>
    <t>0.2959717</t>
  </si>
  <si>
    <t>0.4907313</t>
  </si>
  <si>
    <t>0.4412212</t>
  </si>
  <si>
    <t>0.5352598</t>
  </si>
  <si>
    <t>0.4278587</t>
  </si>
  <si>
    <t>0.4111184</t>
  </si>
  <si>
    <t>0.6526166</t>
  </si>
  <si>
    <t>0.2780143</t>
  </si>
  <si>
    <t>0.1727085</t>
  </si>
  <si>
    <t>0.2282462</t>
  </si>
  <si>
    <t>0.645326</t>
  </si>
  <si>
    <t>0.5467626</t>
  </si>
  <si>
    <t>0.07203379</t>
  </si>
  <si>
    <t>0.4763804</t>
  </si>
  <si>
    <t>0.213148</t>
  </si>
  <si>
    <t>0.01351341</t>
  </si>
  <si>
    <t>0.6231515</t>
  </si>
  <si>
    <t>0.5077456</t>
  </si>
  <si>
    <t>0.573061</t>
  </si>
  <si>
    <t>0.6531489</t>
  </si>
  <si>
    <t>0.6449808</t>
  </si>
  <si>
    <t>0.3787677</t>
  </si>
  <si>
    <t>0.6359487</t>
  </si>
  <si>
    <t>0.3018179</t>
  </si>
  <si>
    <t>0.232724</t>
  </si>
  <si>
    <t>0.4654309</t>
  </si>
  <si>
    <t>0.6072015</t>
  </si>
  <si>
    <t>0.06439874</t>
  </si>
  <si>
    <t>0.2845527</t>
  </si>
  <si>
    <t>0.368421</t>
  </si>
  <si>
    <t>0.3023254</t>
  </si>
  <si>
    <t>0.4871793</t>
  </si>
  <si>
    <t>0.5981732</t>
  </si>
  <si>
    <t>0.5454545</t>
  </si>
  <si>
    <t>0.1608802</t>
  </si>
  <si>
    <t>0.5</t>
  </si>
  <si>
    <t>0.4967741</t>
  </si>
  <si>
    <t>0.9076921</t>
  </si>
  <si>
    <t>0.5456182</t>
  </si>
  <si>
    <t>0.6956519</t>
  </si>
  <si>
    <t>0.976744</t>
  </si>
  <si>
    <t>0.2414097</t>
  </si>
  <si>
    <t>0.1187544</t>
  </si>
  <si>
    <t>0.02949277</t>
  </si>
  <si>
    <t>0.447363</t>
  </si>
  <si>
    <t>0.6976208</t>
  </si>
  <si>
    <t>0.5199998</t>
  </si>
  <si>
    <t>0.5418339</t>
  </si>
  <si>
    <t>0.4418671</t>
  </si>
  <si>
    <t>0.7404535</t>
  </si>
  <si>
    <t>0.6088576</t>
  </si>
  <si>
    <t>0.7490473</t>
  </si>
  <si>
    <t>0.9172412</t>
  </si>
  <si>
    <t>0.7892884</t>
  </si>
  <si>
    <t>0.5714285</t>
  </si>
  <si>
    <t>0.8143293</t>
  </si>
  <si>
    <t>0.8999997</t>
  </si>
  <si>
    <t>0.1818186</t>
  </si>
  <si>
    <t>0.9565215</t>
  </si>
  <si>
    <t>0.7920062</t>
  </si>
  <si>
    <t>0.5173339</t>
  </si>
  <si>
    <t>0.8655405</t>
  </si>
  <si>
    <t>0.5900074</t>
  </si>
  <si>
    <t>0.3833038</t>
  </si>
  <si>
    <t>0.3876754</t>
  </si>
  <si>
    <t>0.4068907</t>
  </si>
  <si>
    <t>0.770209</t>
  </si>
  <si>
    <t>0.7233528</t>
  </si>
  <si>
    <t>0.5609238</t>
  </si>
  <si>
    <t>0.5878474</t>
  </si>
  <si>
    <t>0.2964448</t>
  </si>
  <si>
    <t>0.7035295</t>
  </si>
  <si>
    <t>0.7851175</t>
  </si>
  <si>
    <t>0.8926901</t>
  </si>
  <si>
    <t>0.8870196</t>
  </si>
  <si>
    <t>0.6900905</t>
  </si>
  <si>
    <t>0.8310802</t>
  </si>
  <si>
    <t>0.9346498</t>
  </si>
  <si>
    <t>0.4120128</t>
  </si>
  <si>
    <t>0.4145572</t>
  </si>
  <si>
    <t>0.3517108</t>
  </si>
  <si>
    <t>0.630762</t>
  </si>
  <si>
    <t>0.006958313</t>
  </si>
  <si>
    <t>0.7580883</t>
  </si>
  <si>
    <t>0.5433353</t>
  </si>
  <si>
    <t>0.6697934</t>
  </si>
  <si>
    <t>0.4978258</t>
  </si>
  <si>
    <t>0.7530518</t>
  </si>
  <si>
    <t>0.6143905</t>
  </si>
  <si>
    <t>0.7973104</t>
  </si>
  <si>
    <t>0.6698998</t>
  </si>
  <si>
    <t>0.8069274</t>
  </si>
  <si>
    <t>0.9098304</t>
  </si>
  <si>
    <t>0.8231152</t>
  </si>
  <si>
    <t>0.7990594</t>
  </si>
  <si>
    <t>0.8499038</t>
  </si>
  <si>
    <t>0.8390675</t>
  </si>
  <si>
    <t>0.3737493</t>
  </si>
  <si>
    <t>0.6189248</t>
  </si>
  <si>
    <t>0.8847004</t>
  </si>
  <si>
    <t>0.8200506</t>
  </si>
  <si>
    <t>0.5165871</t>
  </si>
  <si>
    <t>0.4850741</t>
  </si>
  <si>
    <t>0.6487599</t>
  </si>
  <si>
    <t>0.1608385</t>
  </si>
  <si>
    <t>0.2452829</t>
  </si>
  <si>
    <t>0.4161071</t>
  </si>
  <si>
    <t>0.9444442</t>
  </si>
  <si>
    <t>0.8928568</t>
  </si>
  <si>
    <t>0.6072604</t>
  </si>
  <si>
    <t>0.6666661</t>
  </si>
  <si>
    <t>0.9433959</t>
  </si>
  <si>
    <t>0.312051</t>
  </si>
  <si>
    <t>0.1996586</t>
  </si>
  <si>
    <t>0.06568868</t>
  </si>
  <si>
    <t>0.2603585</t>
  </si>
  <si>
    <t>0.1784911</t>
  </si>
  <si>
    <t>0.7452313</t>
  </si>
  <si>
    <t>0.6052625</t>
  </si>
  <si>
    <t>0.5954292</t>
  </si>
  <si>
    <t>0.5707952</t>
  </si>
  <si>
    <t>0.7321423</t>
  </si>
  <si>
    <t>0.670329</t>
  </si>
  <si>
    <t>0.7729698</t>
  </si>
  <si>
    <t>0.6666501</t>
  </si>
  <si>
    <t>0.7697103</t>
  </si>
  <si>
    <t>0.8909087</t>
  </si>
  <si>
    <t>0.8165929</t>
  </si>
  <si>
    <t>0.5882349</t>
  </si>
  <si>
    <t>0.8359875</t>
  </si>
  <si>
    <t>0.3529407</t>
  </si>
  <si>
    <t>0.8965513</t>
  </si>
  <si>
    <t>0.8204051</t>
  </si>
  <si>
    <t>0.4538145</t>
  </si>
  <si>
    <t>0.730582</t>
  </si>
  <si>
    <t>0.7601954</t>
  </si>
  <si>
    <t>0.6916093</t>
  </si>
  <si>
    <t>0.3307084</t>
  </si>
  <si>
    <t>0.6999561</t>
  </si>
  <si>
    <t>0.5253216</t>
  </si>
  <si>
    <t>0.1249996</t>
  </si>
  <si>
    <t>0.509383</t>
  </si>
  <si>
    <t>0.9577463</t>
  </si>
  <si>
    <t>0.9329071</t>
  </si>
  <si>
    <t>0.764856</t>
  </si>
  <si>
    <t>0.7872336</t>
  </si>
  <si>
    <t>0.9545453</t>
  </si>
  <si>
    <t>0.5262474</t>
  </si>
  <si>
    <t>0.5294984</t>
  </si>
  <si>
    <t>0.3913395</t>
  </si>
  <si>
    <t>0.6357467</t>
  </si>
  <si>
    <t>0.8617316</t>
  </si>
  <si>
    <t>0.7692303</t>
  </si>
  <si>
    <t>0.7579535</t>
  </si>
  <si>
    <t>0.7766727</t>
  </si>
  <si>
    <t>0.8745244</t>
  </si>
  <si>
    <t>0.8465112</t>
  </si>
  <si>
    <t>0.8594807</t>
  </si>
  <si>
    <t>0.8110164</t>
  </si>
  <si>
    <t>0.8426865</t>
  </si>
  <si>
    <t>0.9045452</t>
  </si>
  <si>
    <t>0.8864454</t>
  </si>
  <si>
    <t>0.8932044</t>
  </si>
  <si>
    <t>0.9152539</t>
  </si>
  <si>
    <t>0.6571424</t>
  </si>
  <si>
    <t>0.924528</t>
  </si>
  <si>
    <t>0.8974732</t>
  </si>
  <si>
    <t>0.562115</t>
  </si>
  <si>
    <t>0.6471501</t>
  </si>
  <si>
    <t>0.6918331</t>
  </si>
  <si>
    <t>0.5555549</t>
  </si>
  <si>
    <t>0.1841034</t>
  </si>
  <si>
    <t>0.5681635</t>
  </si>
  <si>
    <t>0.93267</t>
  </si>
  <si>
    <t>0.9091268</t>
  </si>
  <si>
    <t>0.6983873</t>
  </si>
  <si>
    <t>0.7847143</t>
  </si>
  <si>
    <t>0.9436312</t>
  </si>
  <si>
    <t>0.3950675</t>
  </si>
  <si>
    <t>0.3664887</t>
  </si>
  <si>
    <t>0.1080469</t>
  </si>
  <si>
    <t>0.2297404</t>
  </si>
  <si>
    <t>0.3280728</t>
  </si>
  <si>
    <t>0.8042624</t>
  </si>
  <si>
    <t>0.6387954</t>
  </si>
  <si>
    <t>0.6885189</t>
  </si>
  <si>
    <t>0.6505326</t>
  </si>
  <si>
    <t>0.8255246</t>
  </si>
  <si>
    <t>0.7680739</t>
  </si>
  <si>
    <t>0.8125604</t>
  </si>
  <si>
    <t>0.7317063</t>
  </si>
  <si>
    <t>0.7933556</t>
  </si>
  <si>
    <t>0.8918916</t>
  </si>
  <si>
    <t>0.842863</t>
  </si>
  <si>
    <t>0.7395345</t>
  </si>
  <si>
    <t>0.8592018</t>
  </si>
  <si>
    <t>0.8845039</t>
  </si>
  <si>
    <t>0.5369256</t>
  </si>
  <si>
    <t>0.8989306</t>
  </si>
  <si>
    <t>0.8515454</t>
  </si>
  <si>
    <t>0.0192307</t>
  </si>
  <si>
    <t>0.04173117</t>
  </si>
  <si>
    <t>0.7765218</t>
  </si>
  <si>
    <t>0.7415062</t>
  </si>
  <si>
    <t>0.7331605</t>
  </si>
  <si>
    <t>0.4508306</t>
  </si>
  <si>
    <t>0.3969843</t>
  </si>
  <si>
    <t>0.5804192</t>
  </si>
  <si>
    <t>0.7062934</t>
  </si>
  <si>
    <t>0.7345128</t>
  </si>
  <si>
    <t>0.4782707</t>
  </si>
  <si>
    <t>0.5823859</t>
  </si>
  <si>
    <t>0.8090345</t>
  </si>
  <si>
    <t>0.2211819</t>
  </si>
  <si>
    <t>0.2297733</t>
  </si>
  <si>
    <t>0.225892</t>
  </si>
  <si>
    <t>0.6783851</t>
  </si>
  <si>
    <t>0.04516056</t>
  </si>
  <si>
    <t>0.666487</t>
  </si>
  <si>
    <t>0.5464583</t>
  </si>
  <si>
    <t>0.2576509</t>
  </si>
  <si>
    <t>0.5937495</t>
  </si>
  <si>
    <t>0.315789</t>
  </si>
  <si>
    <t>0.6784145</t>
  </si>
  <si>
    <t>0.5894646</t>
  </si>
  <si>
    <t>0.6131453</t>
  </si>
  <si>
    <t>0.7540979</t>
  </si>
  <si>
    <t>0.7055259</t>
  </si>
  <si>
    <t>0.4199392</t>
  </si>
  <si>
    <t>0.6858033</t>
  </si>
  <si>
    <t>0.601562</t>
  </si>
  <si>
    <t>0.4432129</t>
  </si>
  <si>
    <t>0.7176655</t>
  </si>
  <si>
    <t>0.7278743</t>
  </si>
  <si>
    <t>0.8031681</t>
  </si>
  <si>
    <t>0.5596325</t>
  </si>
  <si>
    <t>0.7452382</t>
  </si>
  <si>
    <t>0.5483836</t>
  </si>
  <si>
    <t>0.5964908</t>
  </si>
  <si>
    <t>0.3370165</t>
  </si>
  <si>
    <t>0.5185181</t>
  </si>
  <si>
    <t>0.3246308</t>
  </si>
  <si>
    <t>0.4569729</t>
  </si>
  <si>
    <t>0.6623032</t>
  </si>
  <si>
    <t>0.2626427</t>
  </si>
  <si>
    <t>0.2309797</t>
  </si>
  <si>
    <t>0.419993</t>
  </si>
  <si>
    <t>0.7563674</t>
  </si>
  <si>
    <t>0.4389006</t>
  </si>
  <si>
    <t>0.111111</t>
  </si>
  <si>
    <t>0.3761873</t>
  </si>
  <si>
    <t>0.07692288</t>
  </si>
  <si>
    <t>0.5766416</t>
  </si>
  <si>
    <t>0.404573</t>
  </si>
  <si>
    <t>0.6175958</t>
  </si>
  <si>
    <t>0.7399996</t>
  </si>
  <si>
    <t>0.6206393</t>
  </si>
  <si>
    <t>0.317365</t>
  </si>
  <si>
    <t>0.6104378</t>
  </si>
  <si>
    <t>0.1834317</t>
  </si>
  <si>
    <t>0.4564216</t>
  </si>
  <si>
    <t>0.5291967</t>
  </si>
  <si>
    <t>0.5814805</t>
  </si>
  <si>
    <t>0.792229</t>
  </si>
  <si>
    <t>0.7952275</t>
  </si>
  <si>
    <t>0.6823712</t>
  </si>
  <si>
    <t>0.7521925</t>
  </si>
  <si>
    <t>0.6046426</t>
  </si>
  <si>
    <t>0.6874995</t>
  </si>
  <si>
    <t>0.7530036</t>
  </si>
  <si>
    <t>0.5811515</t>
  </si>
  <si>
    <t>0.6800944</t>
  </si>
  <si>
    <t>0.5392034</t>
  </si>
  <si>
    <t>0.6924286</t>
  </si>
  <si>
    <t>0.7851559</t>
  </si>
  <si>
    <t>0.3982079</t>
  </si>
  <si>
    <t>0.4390318</t>
  </si>
  <si>
    <t>0.5126509</t>
  </si>
  <si>
    <t>0.7677024</t>
  </si>
  <si>
    <t>0.1513934</t>
  </si>
  <si>
    <t>0.6214596</t>
  </si>
  <si>
    <t>0.1825612</t>
  </si>
  <si>
    <t>0.574642</t>
  </si>
  <si>
    <t>0.2006299</t>
  </si>
  <si>
    <t>0.4791662</t>
  </si>
  <si>
    <t>0.1440797</t>
  </si>
  <si>
    <t>0.6881083</t>
  </si>
  <si>
    <t>0.5678715</t>
  </si>
  <si>
    <t>0.6895567</t>
  </si>
  <si>
    <t>0.7991815</t>
  </si>
  <si>
    <t>0.7039633</t>
  </si>
  <si>
    <t>0.6099287</t>
  </si>
  <si>
    <t>0.6957267</t>
  </si>
  <si>
    <t>0.5197736</t>
  </si>
  <si>
    <t>0.6959455</t>
  </si>
  <si>
    <t>0.6866862</t>
  </si>
  <si>
    <t>0.6087277</t>
  </si>
  <si>
    <t>0.1838786</t>
  </si>
  <si>
    <t>0.3314847</t>
  </si>
  <si>
    <t>0.4082112</t>
  </si>
  <si>
    <t>0.6745176</t>
  </si>
  <si>
    <t>0.6110713</t>
  </si>
  <si>
    <t>0.9400134</t>
  </si>
  <si>
    <t>0.9164526</t>
  </si>
  <si>
    <t>0.7237876</t>
  </si>
  <si>
    <t>0.7985897</t>
  </si>
  <si>
    <t>0.9481295</t>
  </si>
  <si>
    <t>0.5034764</t>
  </si>
  <si>
    <t>0.4693503</t>
  </si>
  <si>
    <t>0.4553703</t>
  </si>
  <si>
    <t>0.3965855</t>
  </si>
  <si>
    <t>0.4929246</t>
  </si>
  <si>
    <t>0.7986486</t>
  </si>
  <si>
    <t>0.8067974</t>
  </si>
  <si>
    <t>0.6782077</t>
  </si>
  <si>
    <t>0.7130911</t>
  </si>
  <si>
    <t>0.8155943</t>
  </si>
  <si>
    <t>0.8044654</t>
  </si>
  <si>
    <t>0.826335</t>
  </si>
  <si>
    <t>0.7302384</t>
  </si>
  <si>
    <t>0.8438344</t>
  </si>
  <si>
    <t>0.9188321</t>
  </si>
  <si>
    <t>0.8618978</t>
  </si>
  <si>
    <t>0.7844493</t>
  </si>
  <si>
    <t>0.8842015</t>
  </si>
  <si>
    <t>0.8942728</t>
  </si>
  <si>
    <t>0.7174174</t>
  </si>
  <si>
    <t>0.910112</t>
  </si>
  <si>
    <t>0.862409</t>
  </si>
  <si>
    <t>0.2224562</t>
  </si>
  <si>
    <t>0.08163304</t>
  </si>
  <si>
    <t>0.6895637</t>
  </si>
  <si>
    <t>0.9413733</t>
  </si>
  <si>
    <t>0.9308045</t>
  </si>
  <si>
    <t>0.8014882</t>
  </si>
  <si>
    <t>0.8620233</t>
  </si>
  <si>
    <t>0.9529779</t>
  </si>
  <si>
    <t>0.5178326</t>
  </si>
  <si>
    <t>0.5515657</t>
  </si>
  <si>
    <t>0.2894524</t>
  </si>
  <si>
    <t>0.145677</t>
  </si>
  <si>
    <t>0.5105485</t>
  </si>
  <si>
    <t>0.8619323</t>
  </si>
  <si>
    <t>0.7744356</t>
  </si>
  <si>
    <t>0.7795131</t>
  </si>
  <si>
    <t>0.761348</t>
  </si>
  <si>
    <t>0.8892986</t>
  </si>
  <si>
    <t>0.856459</t>
  </si>
  <si>
    <t>0.863592</t>
  </si>
  <si>
    <t>0.7959739</t>
  </si>
  <si>
    <t>0.8480332</t>
  </si>
  <si>
    <t>0.9106549</t>
  </si>
  <si>
    <t>0.8826297</t>
  </si>
  <si>
    <t>0.8515979</t>
  </si>
  <si>
    <t>0.8998074</t>
  </si>
  <si>
    <t>0.7461364</t>
  </si>
  <si>
    <t>0.08163361</t>
  </si>
  <si>
    <t>0.9162008</t>
  </si>
  <si>
    <t>0.8895818</t>
  </si>
  <si>
    <t>0.4411761</t>
  </si>
  <si>
    <t>0.8762884</t>
  </si>
  <si>
    <t>0.8622446</t>
  </si>
  <si>
    <t>0.6584294</t>
  </si>
  <si>
    <t>0.6739125</t>
  </si>
  <si>
    <t>0.3802422</t>
  </si>
  <si>
    <t>0.3054229</t>
  </si>
  <si>
    <t>0.119571</t>
  </si>
  <si>
    <t>0.1788677</t>
  </si>
  <si>
    <t>0.3171961</t>
  </si>
  <si>
    <t>0.5862063</t>
  </si>
  <si>
    <t>0.6520945</t>
  </si>
  <si>
    <t>0.6295301</t>
  </si>
  <si>
    <t>0.7446803</t>
  </si>
  <si>
    <t>0.68421</t>
  </si>
  <si>
    <t>0.7926951</t>
  </si>
  <si>
    <t>0.7099021</t>
  </si>
  <si>
    <t>0.7681925</t>
  </si>
  <si>
    <t>0.8457139</t>
  </si>
  <si>
    <t>0.826434</t>
  </si>
  <si>
    <t>0.6407181</t>
  </si>
  <si>
    <t>0.8384612</t>
  </si>
  <si>
    <t>0.8051943</t>
  </si>
  <si>
    <t>0.4269658</t>
  </si>
  <si>
    <t>0.8300853</t>
  </si>
  <si>
    <t>0.05376358</t>
  </si>
  <si>
    <t>0.5304157</t>
  </si>
  <si>
    <t>0.686758</t>
  </si>
  <si>
    <t>0.9290555</t>
  </si>
  <si>
    <t>0.9165441</t>
  </si>
  <si>
    <t>0.7622989</t>
  </si>
  <si>
    <t>0.8359045</t>
  </si>
  <si>
    <t>0.9467966</t>
  </si>
  <si>
    <t>0.471571</t>
  </si>
  <si>
    <t>0.4582359</t>
  </si>
  <si>
    <t>0.2903635</t>
  </si>
  <si>
    <t>0.3439951</t>
  </si>
  <si>
    <t>0.3653763</t>
  </si>
  <si>
    <t>0.8231654</t>
  </si>
  <si>
    <t>0.7660929</t>
  </si>
  <si>
    <t>0.7280424</t>
  </si>
  <si>
    <t>0.7037127</t>
  </si>
  <si>
    <t>0.8454862</t>
  </si>
  <si>
    <t>0.8080476</t>
  </si>
  <si>
    <t>0.8390241</t>
  </si>
  <si>
    <t>0.7433835</t>
  </si>
  <si>
    <t>0.8375206</t>
  </si>
  <si>
    <t>0.912299</t>
  </si>
  <si>
    <t>0.8630779</t>
  </si>
  <si>
    <t>0.8346638</t>
  </si>
  <si>
    <t>0.8883644</t>
  </si>
  <si>
    <t>0.8927002</t>
  </si>
  <si>
    <t>0.706528</t>
  </si>
  <si>
    <t>0.901002</t>
  </si>
  <si>
    <t>0.8642815</t>
  </si>
  <si>
    <t>0.1647235</t>
  </si>
  <si>
    <t>0.5981861</t>
  </si>
  <si>
    <t>0.8479848</t>
  </si>
  <si>
    <t>0.8457984</t>
  </si>
  <si>
    <t>0.689786</t>
  </si>
  <si>
    <t>0.731033</t>
  </si>
  <si>
    <t>0.8915453</t>
  </si>
  <si>
    <t>0.4084923</t>
  </si>
  <si>
    <t>0.3619956</t>
  </si>
  <si>
    <t>0.1530243</t>
  </si>
  <si>
    <t>0.3888057</t>
  </si>
  <si>
    <t>0.2279762</t>
  </si>
  <si>
    <t>0.7781158</t>
  </si>
  <si>
    <t>0.5320328</t>
  </si>
  <si>
    <t>0.6830485</t>
  </si>
  <si>
    <t>0.6064509</t>
  </si>
  <si>
    <t>0.7403395</t>
  </si>
  <si>
    <t>0.657348</t>
  </si>
  <si>
    <t>0.7955257</t>
  </si>
  <si>
    <t>0.7086545</t>
  </si>
  <si>
    <t>0.7627331</t>
  </si>
  <si>
    <t>0.8385471</t>
  </si>
  <si>
    <t>0.818034</t>
  </si>
  <si>
    <t>0.7218283</t>
  </si>
  <si>
    <t>0.8324749</t>
  </si>
  <si>
    <t>0.7888004</t>
  </si>
  <si>
    <t>0.4333424</t>
  </si>
  <si>
    <t>0.03514118</t>
  </si>
  <si>
    <t>0.8084458</t>
  </si>
  <si>
    <t>0.8163351</t>
  </si>
  <si>
    <t>0.3068589</t>
  </si>
  <si>
    <t>0.9090907</t>
  </si>
  <si>
    <t>0.8781723</t>
  </si>
  <si>
    <t>0.6326748</t>
  </si>
  <si>
    <t>0.6333328</t>
  </si>
  <si>
    <t>0.9137928</t>
  </si>
  <si>
    <t>0.2638985</t>
  </si>
  <si>
    <t>0.2342885</t>
  </si>
  <si>
    <t>0.09688596</t>
  </si>
  <si>
    <t>0.3643786</t>
  </si>
  <si>
    <t>0.7944382</t>
  </si>
  <si>
    <t>0.4545448</t>
  </si>
  <si>
    <t>0.6561317</t>
  </si>
  <si>
    <t>0.6217937</t>
  </si>
  <si>
    <t>0.7142852</t>
  </si>
  <si>
    <t>0.7823385</t>
  </si>
  <si>
    <t>0.7211214</t>
  </si>
  <si>
    <t>0.7136636</t>
  </si>
  <si>
    <t>0.8167935</t>
  </si>
  <si>
    <t>0.8150415</t>
  </si>
  <si>
    <t>0.8194273</t>
  </si>
  <si>
    <t>0.2777773</t>
  </si>
  <si>
    <t>0.8437496</t>
  </si>
  <si>
    <t>0.8327853</t>
  </si>
  <si>
    <t>0.708411</t>
  </si>
  <si>
    <t>0.6712325</t>
  </si>
  <si>
    <t>0.4371934</t>
  </si>
  <si>
    <t>0.01793695</t>
  </si>
  <si>
    <t>0.6983543</t>
  </si>
  <si>
    <t>0.0604601</t>
  </si>
  <si>
    <t>0.04363366</t>
  </si>
  <si>
    <t>0.2165864</t>
  </si>
  <si>
    <t>0.4555893</t>
  </si>
  <si>
    <t>0.5323965</t>
  </si>
  <si>
    <t>0.6964908</t>
  </si>
  <si>
    <t>0.5128201</t>
  </si>
  <si>
    <t>0.4812723</t>
  </si>
  <si>
    <t>0.5926675</t>
  </si>
  <si>
    <t>0.6666662</t>
  </si>
  <si>
    <t>0.6041662</t>
  </si>
  <si>
    <t>0.6113402</t>
  </si>
  <si>
    <t>0.5869987</t>
  </si>
  <si>
    <t>0.4185034</t>
  </si>
  <si>
    <t>0.376623</t>
  </si>
  <si>
    <t>0.6515776</t>
  </si>
  <si>
    <t>0.1483867</t>
  </si>
  <si>
    <t>0.6724962</t>
  </si>
  <si>
    <t>0.5807225</t>
  </si>
  <si>
    <t>0.3489007</t>
  </si>
  <si>
    <t>0.07457612</t>
  </si>
  <si>
    <t>0.384328</t>
  </si>
  <si>
    <t>0.6770857</t>
  </si>
  <si>
    <t>0.07692496</t>
  </si>
  <si>
    <t>0.354716</t>
  </si>
  <si>
    <t>0.6637355</t>
  </si>
  <si>
    <t>0.8459601</t>
  </si>
  <si>
    <t>0.4833496</t>
  </si>
  <si>
    <t>0.6883114</t>
  </si>
  <si>
    <t>0.3142858</t>
  </si>
  <si>
    <t>0.2500002</t>
  </si>
  <si>
    <t>0.1363521</t>
  </si>
  <si>
    <t>0.6064648</t>
  </si>
  <si>
    <t>0.2536571</t>
  </si>
  <si>
    <t>0.1428574</t>
  </si>
  <si>
    <t>0.2939727</t>
  </si>
  <si>
    <t>0.4</t>
  </si>
  <si>
    <t>0.7346937</t>
  </si>
  <si>
    <t>0.1287019</t>
  </si>
  <si>
    <t>0.2978721</t>
  </si>
  <si>
    <t>0.1176463</t>
  </si>
  <si>
    <t>0.1876016</t>
  </si>
  <si>
    <t>0.3325181</t>
  </si>
  <si>
    <t>0.6610229</t>
  </si>
  <si>
    <t>0.8374873</t>
  </si>
  <si>
    <t>0.5424752</t>
  </si>
  <si>
    <t>0.6896547</t>
  </si>
  <si>
    <t>0.1587171</t>
  </si>
  <si>
    <t>0.4489791</t>
  </si>
  <si>
    <t>0.4130429</t>
  </si>
  <si>
    <t>0.4794299</t>
  </si>
  <si>
    <t>0.7599996</t>
  </si>
  <si>
    <t>0.1079646</t>
  </si>
  <si>
    <t>0.4868418</t>
  </si>
  <si>
    <t>0.7559806</t>
  </si>
  <si>
    <t>0.1072728</t>
  </si>
  <si>
    <t>0.1813632</t>
  </si>
  <si>
    <t>0.5220006</t>
  </si>
  <si>
    <t>0.7955344</t>
  </si>
  <si>
    <t>0.4601141</t>
  </si>
  <si>
    <t>0.1241202</t>
  </si>
  <si>
    <t>0.365116</t>
  </si>
  <si>
    <t>0.1460293</t>
  </si>
  <si>
    <t>0.2188838</t>
  </si>
  <si>
    <t>0.1367587</t>
  </si>
  <si>
    <t>0.008034653</t>
  </si>
  <si>
    <t>0.1643708</t>
  </si>
  <si>
    <t>0.2995184</t>
  </si>
  <si>
    <t>0.02653925</t>
  </si>
  <si>
    <t>0.1726738</t>
  </si>
  <si>
    <t>0.5836736</t>
  </si>
  <si>
    <t>0.428571</t>
  </si>
  <si>
    <t>0.3926657</t>
  </si>
  <si>
    <t>0.7222329</t>
  </si>
  <si>
    <t>0.4467008</t>
  </si>
  <si>
    <t>0.3613546</t>
  </si>
  <si>
    <t>0.4827581</t>
  </si>
  <si>
    <t>0.2950345</t>
  </si>
  <si>
    <t>0.05805709</t>
  </si>
  <si>
    <t>0.1145716</t>
  </si>
  <si>
    <t>0.007462687</t>
  </si>
  <si>
    <t>0.2499999</t>
  </si>
  <si>
    <t>0.1248447</t>
  </si>
  <si>
    <t>0.2953682</t>
  </si>
  <si>
    <t>0.181818</t>
  </si>
  <si>
    <t>0.1578944</t>
  </si>
  <si>
    <t>0.1554356</t>
  </si>
  <si>
    <t>0.2814323</t>
  </si>
  <si>
    <t>0.4642508</t>
  </si>
  <si>
    <t>0.7364082</t>
  </si>
  <si>
    <t>0.8702392</t>
  </si>
  <si>
    <t>0.6776273</t>
  </si>
  <si>
    <t>0.1760055</t>
  </si>
  <si>
    <t>0.3985694</t>
  </si>
  <si>
    <t>0.6785708</t>
  </si>
  <si>
    <t>0.666666</t>
  </si>
  <si>
    <t>0.02212491</t>
  </si>
  <si>
    <t>0.5541566</t>
  </si>
  <si>
    <t>0.04621517</t>
  </si>
  <si>
    <t>0.6153842</t>
  </si>
  <si>
    <t>0.7777775</t>
  </si>
  <si>
    <t>0.07925398</t>
  </si>
  <si>
    <t>0.1676235</t>
  </si>
  <si>
    <t>0.6212895</t>
  </si>
  <si>
    <t>0.2884804</t>
  </si>
  <si>
    <t>0.4123223</t>
  </si>
  <si>
    <t>0.06563146</t>
  </si>
  <si>
    <t>0.2867723</t>
  </si>
  <si>
    <t>0.2185682</t>
  </si>
  <si>
    <t>0.3292969</t>
  </si>
  <si>
    <t>0.1717991</t>
  </si>
  <si>
    <t>0.2539238</t>
  </si>
  <si>
    <t>0.3263246</t>
  </si>
  <si>
    <t>0.211012</t>
  </si>
  <si>
    <t>0.2096122</t>
  </si>
  <si>
    <t>0.06872597</t>
  </si>
  <si>
    <t>0.3088969</t>
  </si>
  <si>
    <t>0.2283789</t>
  </si>
  <si>
    <t>0.07481189</t>
  </si>
  <si>
    <t>0.5774571</t>
  </si>
  <si>
    <t>0.1790489</t>
  </si>
  <si>
    <t>0.4709677</t>
  </si>
  <si>
    <t>0.09860787</t>
  </si>
  <si>
    <t>0.3093905</t>
  </si>
  <si>
    <t>0.2364493</t>
  </si>
  <si>
    <t>0.3251301</t>
  </si>
  <si>
    <t>0.1578756</t>
  </si>
  <si>
    <t>0.4010454</t>
  </si>
  <si>
    <t>0.3665611</t>
  </si>
  <si>
    <t>0.1718479</t>
  </si>
  <si>
    <t>0.2734531</t>
  </si>
  <si>
    <t>0.4023054</t>
  </si>
  <si>
    <t>0.4219027</t>
  </si>
  <si>
    <t>0.1397125</t>
  </si>
  <si>
    <t>0.1702547</t>
  </si>
  <si>
    <t>0.3780281</t>
  </si>
  <si>
    <t>0.3741823</t>
  </si>
  <si>
    <t>0.2208457</t>
  </si>
  <si>
    <t>0.6933426</t>
  </si>
  <si>
    <t>0.1693808</t>
  </si>
  <si>
    <t>0.5856053</t>
  </si>
  <si>
    <t>0.4747074</t>
  </si>
  <si>
    <t>0.4597454</t>
  </si>
  <si>
    <t>0.6650357</t>
  </si>
  <si>
    <t>0.6197919</t>
  </si>
  <si>
    <t>0.4780317</t>
  </si>
  <si>
    <t>0.5454088</t>
  </si>
  <si>
    <t>0.6694388</t>
  </si>
  <si>
    <t>0.4020219</t>
  </si>
  <si>
    <t>0.668287</t>
  </si>
  <si>
    <t>0.5584686</t>
  </si>
  <si>
    <t>0.07761501</t>
  </si>
  <si>
    <t>0.07100904</t>
  </si>
  <si>
    <t>0.5098703</t>
  </si>
  <si>
    <t>0.6690949</t>
  </si>
  <si>
    <t>0.6327539</t>
  </si>
  <si>
    <t>0.8455877</t>
  </si>
  <si>
    <t>0.6773152</t>
  </si>
  <si>
    <t>0.8153367</t>
  </si>
  <si>
    <t>0.7767345</t>
  </si>
  <si>
    <t>0.8079548</t>
  </si>
  <si>
    <t>0.7693185</t>
  </si>
  <si>
    <t>0.8342299</t>
  </si>
  <si>
    <t>0.8182068</t>
  </si>
  <si>
    <t>0.7517386</t>
  </si>
  <si>
    <t>0.7658106</t>
  </si>
  <si>
    <t>0.8301758</t>
  </si>
  <si>
    <t>0.759092</t>
  </si>
  <si>
    <t>0.8382742</t>
  </si>
  <si>
    <t>0.8075159</t>
  </si>
  <si>
    <t>0.6694622</t>
  </si>
  <si>
    <t>0.7782158</t>
  </si>
  <si>
    <t>0.8264142</t>
  </si>
  <si>
    <t>0.5632285</t>
  </si>
  <si>
    <t>0.0808952</t>
  </si>
  <si>
    <t>0.5285203</t>
  </si>
  <si>
    <t>0.2315862</t>
  </si>
  <si>
    <t>0.3220379</t>
  </si>
  <si>
    <t>0.08089517</t>
  </si>
  <si>
    <t>0.6140416</t>
  </si>
  <si>
    <t>0.521062</t>
  </si>
  <si>
    <t>0.5309959</t>
  </si>
  <si>
    <t>0.641515</t>
  </si>
  <si>
    <t>0.6104328</t>
  </si>
  <si>
    <t>0.4355521</t>
  </si>
  <si>
    <t>0.6148491</t>
  </si>
  <si>
    <t>0.3470701</t>
  </si>
  <si>
    <t>0.366957</t>
  </si>
  <si>
    <t>0.4732013</t>
  </si>
  <si>
    <t>0.567179</t>
  </si>
  <si>
    <t>0.6253823</t>
  </si>
  <si>
    <t>0.004923025</t>
  </si>
  <si>
    <t>0.2825614</t>
  </si>
  <si>
    <t>0.07844352</t>
  </si>
  <si>
    <t>0.2462464</t>
  </si>
  <si>
    <t>0.2393218</t>
  </si>
  <si>
    <t>0.006116219</t>
  </si>
  <si>
    <t>0.5850367</t>
  </si>
  <si>
    <t>0.6840019</t>
  </si>
  <si>
    <t>0.3404974</t>
  </si>
  <si>
    <t>0.3199211</t>
  </si>
  <si>
    <t>0.4218889</t>
  </si>
  <si>
    <t>0.4932131</t>
  </si>
  <si>
    <t>0.7412833</t>
  </si>
  <si>
    <t>0.2410083</t>
  </si>
  <si>
    <t>0.1634788</t>
  </si>
  <si>
    <t>0.4773791</t>
  </si>
  <si>
    <t>0.1679252</t>
  </si>
  <si>
    <t>0.5999994</t>
  </si>
  <si>
    <t>0.2941172</t>
  </si>
  <si>
    <t>0.5987838</t>
  </si>
  <si>
    <t>0.5224574</t>
  </si>
  <si>
    <t>0.4615379</t>
  </si>
  <si>
    <t>0.678571</t>
  </si>
  <si>
    <t>0.618917</t>
  </si>
  <si>
    <t>0.2499998</t>
  </si>
  <si>
    <t>0.5910051</t>
  </si>
  <si>
    <t>0.5522382</t>
  </si>
  <si>
    <t>0.4749996</t>
  </si>
  <si>
    <t>0.6462173</t>
  </si>
  <si>
    <t>0.2666665</t>
  </si>
  <si>
    <t>0.1313554</t>
  </si>
  <si>
    <t>0.201403</t>
  </si>
  <si>
    <t>0.03528226</t>
  </si>
  <si>
    <t>0.3572861</t>
  </si>
  <si>
    <t>0.422729</t>
  </si>
  <si>
    <t>0.1235591</t>
  </si>
  <si>
    <t>0.2254016</t>
  </si>
  <si>
    <t>0.3306976</t>
  </si>
  <si>
    <t>0.5909035</t>
  </si>
  <si>
    <t>0.09945972</t>
  </si>
  <si>
    <t>0.3638787</t>
  </si>
  <si>
    <t>0.23362</t>
  </si>
  <si>
    <t>0.4063371</t>
  </si>
  <si>
    <t>0.5634732</t>
  </si>
  <si>
    <t>0.360491</t>
  </si>
  <si>
    <t>0.1546277</t>
  </si>
  <si>
    <t>0.3447404</t>
  </si>
  <si>
    <t>0.6108356</t>
  </si>
  <si>
    <t>0.1967752</t>
  </si>
  <si>
    <t>0.2821508</t>
  </si>
  <si>
    <t>0.479886</t>
  </si>
  <si>
    <t>0.1478253</t>
  </si>
  <si>
    <t>0.6889737</t>
  </si>
  <si>
    <t>0.8246749</t>
  </si>
  <si>
    <t>0.5770881</t>
  </si>
  <si>
    <t>0.3877547</t>
  </si>
  <si>
    <t>0.6312255</t>
  </si>
  <si>
    <t>0.03225793</t>
  </si>
  <si>
    <t>0.3108104</t>
  </si>
  <si>
    <t>0.6111107</t>
  </si>
  <si>
    <t>0.5909085</t>
  </si>
  <si>
    <t>0.4671447</t>
  </si>
  <si>
    <t>0.4410081</t>
  </si>
  <si>
    <t>0.2075983</t>
  </si>
  <si>
    <t>0.5678348</t>
  </si>
  <si>
    <t>0.7652169</t>
  </si>
  <si>
    <t>0.5014411</t>
  </si>
  <si>
    <t>0.2207789</t>
  </si>
  <si>
    <t>0.5277999</t>
  </si>
  <si>
    <t>0.553191</t>
  </si>
  <si>
    <t>0.4201877</t>
  </si>
  <si>
    <t>0.09401013</t>
  </si>
  <si>
    <t>0.3080547</t>
  </si>
  <si>
    <t>0.4291391</t>
  </si>
  <si>
    <t>0.04909327</t>
  </si>
  <si>
    <t>0.02618865</t>
  </si>
  <si>
    <t>0.4926423</t>
  </si>
  <si>
    <t>0.7517311</t>
  </si>
  <si>
    <t>0.4143002</t>
  </si>
  <si>
    <t>0.5216676</t>
  </si>
  <si>
    <t>0.1654567</t>
  </si>
  <si>
    <t>0.0961901</t>
  </si>
  <si>
    <t>0.2633002</t>
  </si>
  <si>
    <t>0.3884784</t>
  </si>
  <si>
    <t>0.6765606</t>
  </si>
  <si>
    <t>0.01898552</t>
  </si>
  <si>
    <t>0.255856</t>
  </si>
  <si>
    <t>0.2470115</t>
  </si>
  <si>
    <t>0.4704342</t>
  </si>
  <si>
    <t>0.3620756</t>
  </si>
  <si>
    <t>0.697798</t>
  </si>
  <si>
    <t>0.02664425</t>
  </si>
  <si>
    <t>0.3985686</t>
  </si>
  <si>
    <t>0.4368597</t>
  </si>
  <si>
    <t>0.4362411</t>
  </si>
  <si>
    <t>0.7150835</t>
  </si>
  <si>
    <t>0.571428</t>
  </si>
  <si>
    <t>0.6018713</t>
  </si>
  <si>
    <t>0.1328742</t>
  </si>
  <si>
    <t>0.5193952</t>
  </si>
  <si>
    <t>0.7903068</t>
  </si>
  <si>
    <t>0.3902436</t>
  </si>
  <si>
    <t>0.2529971</t>
  </si>
  <si>
    <t>0.4855935</t>
  </si>
  <si>
    <t>0.7939033</t>
  </si>
  <si>
    <t>0.04621511</t>
  </si>
  <si>
    <t>0.160323</t>
  </si>
  <si>
    <t>0.153846</t>
  </si>
  <si>
    <t>0.3999991</t>
  </si>
  <si>
    <t>0.5224308</t>
  </si>
  <si>
    <t>0.6111108</t>
  </si>
  <si>
    <t>0.7890863</t>
  </si>
  <si>
    <t>0.05318424</t>
  </si>
  <si>
    <t>0.2296316</t>
  </si>
  <si>
    <t>0.3833821</t>
  </si>
  <si>
    <t>0.310716</t>
  </si>
  <si>
    <t>0.2118807</t>
  </si>
  <si>
    <t>0.1519849</t>
  </si>
  <si>
    <t>0.3652861</t>
  </si>
  <si>
    <t>0.203892</t>
  </si>
  <si>
    <t>0.3074359</t>
  </si>
  <si>
    <t>0.2990149</t>
  </si>
  <si>
    <t>0.5635786</t>
  </si>
  <si>
    <t>0.1935976</t>
  </si>
  <si>
    <t>0.2439525</t>
  </si>
  <si>
    <t>0.4129254</t>
  </si>
  <si>
    <t>0.1420003</t>
  </si>
  <si>
    <t>0.2850236</t>
  </si>
  <si>
    <t>0.3702728</t>
  </si>
  <si>
    <t>0.3071253</t>
  </si>
  <si>
    <t>0.1848678</t>
  </si>
  <si>
    <t>0.31792</t>
  </si>
  <si>
    <t>0.4028937</t>
  </si>
  <si>
    <t>0.2617126</t>
  </si>
  <si>
    <t>0.3670259</t>
  </si>
  <si>
    <t>0.5756515</t>
  </si>
  <si>
    <t>0.3321628</t>
  </si>
  <si>
    <t>0.32505</t>
  </si>
  <si>
    <t>0.1360718</t>
  </si>
  <si>
    <t>0.1482896</t>
  </si>
  <si>
    <t>0.3598719</t>
  </si>
  <si>
    <t>0.1310055</t>
  </si>
  <si>
    <t>0.00342232</t>
  </si>
  <si>
    <t>0.3103253</t>
  </si>
  <si>
    <t>0.3580731</t>
  </si>
  <si>
    <t>0.2845724</t>
  </si>
  <si>
    <t>0.1913059</t>
  </si>
  <si>
    <t>0.1834061</t>
  </si>
  <si>
    <t>0.08759969</t>
  </si>
  <si>
    <t>0.3611822</t>
  </si>
  <si>
    <t>0.3415076</t>
  </si>
  <si>
    <t>0.1647628</t>
  </si>
  <si>
    <t>0.1354239</t>
  </si>
  <si>
    <t>0.3578569</t>
  </si>
  <si>
    <t>0.2094933</t>
  </si>
  <si>
    <t>0.1398522</t>
  </si>
  <si>
    <t>0.1512191</t>
  </si>
  <si>
    <t>0.2302415</t>
  </si>
  <si>
    <t>0.3294098</t>
  </si>
  <si>
    <t>0.5319257</t>
  </si>
  <si>
    <t>0.2800252</t>
  </si>
  <si>
    <t>0.3118754</t>
  </si>
  <si>
    <t>0.2229636</t>
  </si>
  <si>
    <t>0.2364679</t>
  </si>
  <si>
    <t>0.2230891</t>
  </si>
  <si>
    <t>0.4219204</t>
  </si>
  <si>
    <t>0.3751894</t>
  </si>
  <si>
    <t>0.2126272</t>
  </si>
  <si>
    <t>0.2356906</t>
  </si>
  <si>
    <t>0.1569305</t>
  </si>
  <si>
    <t>0.5330368</t>
  </si>
  <si>
    <t>0.4780058</t>
  </si>
  <si>
    <t>0.1248921</t>
  </si>
  <si>
    <t>0.2444291</t>
  </si>
  <si>
    <t>0.3846433</t>
  </si>
  <si>
    <t>0.17493</t>
  </si>
  <si>
    <t>0.3037544</t>
  </si>
  <si>
    <t>0.3186596</t>
  </si>
  <si>
    <t>0.09818063</t>
  </si>
  <si>
    <t>0.2783434</t>
  </si>
  <si>
    <t>0.3397793</t>
  </si>
  <si>
    <t>0.2426549</t>
  </si>
  <si>
    <t>0.07311285</t>
  </si>
  <si>
    <t>0.302993</t>
  </si>
  <si>
    <t>0.2350993</t>
  </si>
  <si>
    <t>0.191641</t>
  </si>
  <si>
    <t>0.2909401</t>
  </si>
  <si>
    <t>0.2840407</t>
  </si>
  <si>
    <t>0.4159579</t>
  </si>
  <si>
    <t>0.07520571</t>
  </si>
  <si>
    <t>0.05926099</t>
  </si>
  <si>
    <t>0.3968848</t>
  </si>
  <si>
    <t>0.4196517</t>
  </si>
  <si>
    <t>0.3104673</t>
  </si>
  <si>
    <t>0.4544808</t>
  </si>
  <si>
    <t>0.3850854</t>
  </si>
  <si>
    <t>0.6599765</t>
  </si>
  <si>
    <t>0.265787</t>
  </si>
  <si>
    <t>0.01386662</t>
  </si>
  <si>
    <t>0.2569161</t>
  </si>
  <si>
    <t>0.6257711</t>
  </si>
  <si>
    <t>0.2861952</t>
  </si>
  <si>
    <t>0.1873045</t>
  </si>
  <si>
    <t>0.4589203</t>
  </si>
  <si>
    <t>0.4772728</t>
  </si>
  <si>
    <t>0.4932263</t>
  </si>
  <si>
    <t>0.195224</t>
  </si>
  <si>
    <t>0.2953162</t>
  </si>
  <si>
    <t>0.4871199</t>
  </si>
  <si>
    <t>0.3628287</t>
  </si>
  <si>
    <t>0.3530206</t>
  </si>
  <si>
    <t>0.2099392</t>
  </si>
  <si>
    <t>0.1647308</t>
  </si>
  <si>
    <t>0.2733555</t>
  </si>
  <si>
    <t>0.2756698</t>
  </si>
  <si>
    <t>0.6544444</t>
  </si>
  <si>
    <t>0.322919</t>
  </si>
  <si>
    <t>0.3076213</t>
  </si>
  <si>
    <t>0.3845281</t>
  </si>
  <si>
    <t>0.3043892</t>
  </si>
  <si>
    <t>0.2645661</t>
  </si>
  <si>
    <t>0.5199674</t>
  </si>
  <si>
    <t>0.1129031</t>
  </si>
  <si>
    <t>0.2071596</t>
  </si>
  <si>
    <t>0.274336</t>
  </si>
  <si>
    <t>0.01811243</t>
  </si>
  <si>
    <t>0.1960322</t>
  </si>
  <si>
    <t>0.1057611</t>
  </si>
  <si>
    <t>0.2047713</t>
  </si>
  <si>
    <t>0.2237082</t>
  </si>
  <si>
    <t>0.529695</t>
  </si>
  <si>
    <t>0.1123188</t>
  </si>
  <si>
    <t>0.169278</t>
  </si>
  <si>
    <t>0.4017445</t>
  </si>
  <si>
    <t>0.01234611</t>
  </si>
  <si>
    <t>0.2156213</t>
  </si>
  <si>
    <t>0.3181815</t>
  </si>
  <si>
    <t>0.2263056</t>
  </si>
  <si>
    <t>0.0791912</t>
  </si>
  <si>
    <t>0.2337725</t>
  </si>
  <si>
    <t>0.1292197</t>
  </si>
  <si>
    <t>0.2788257</t>
  </si>
  <si>
    <t>0.03363345</t>
  </si>
  <si>
    <t>0.5287218</t>
  </si>
  <si>
    <t>0.1922184</t>
  </si>
  <si>
    <t>0.2724864</t>
  </si>
  <si>
    <t>0.1009463</t>
  </si>
  <si>
    <t>0.1093858</t>
  </si>
  <si>
    <t>0.3296089</t>
  </si>
  <si>
    <t>0.07407412</t>
  </si>
  <si>
    <t>0.2088833</t>
  </si>
  <si>
    <t>0.1504593</t>
  </si>
  <si>
    <t>0.1405749</t>
  </si>
  <si>
    <t>0.1235264</t>
  </si>
  <si>
    <t>0.4318512</t>
  </si>
  <si>
    <t>0.2075076</t>
  </si>
  <si>
    <t>0.04701396</t>
  </si>
  <si>
    <t>0.2517659</t>
  </si>
  <si>
    <t>0.1462217</t>
  </si>
  <si>
    <t>0.1935482</t>
  </si>
  <si>
    <t>0.1687656</t>
  </si>
  <si>
    <t>0.328134</t>
  </si>
  <si>
    <t>0.4686689</t>
  </si>
  <si>
    <t>0.1107646</t>
  </si>
  <si>
    <t>0.1397848</t>
  </si>
  <si>
    <t>0.07270809</t>
  </si>
  <si>
    <t>0.1666665</t>
  </si>
  <si>
    <t>0.3012418</t>
  </si>
  <si>
    <t>0.2647056</t>
  </si>
  <si>
    <t>0.05904053</t>
  </si>
  <si>
    <t>0.5194712</t>
  </si>
  <si>
    <t>0.4001432</t>
  </si>
  <si>
    <t>0.02239445</t>
  </si>
  <si>
    <t>0.2480113</t>
  </si>
  <si>
    <t>0.03846153</t>
  </si>
  <si>
    <t>0.2441926</t>
  </si>
  <si>
    <t>0.1822355</t>
  </si>
  <si>
    <t>0.2423576</t>
  </si>
  <si>
    <t>0.01734104</t>
  </si>
  <si>
    <t>0.27274</t>
  </si>
  <si>
    <t>0.1786742</t>
  </si>
  <si>
    <t>0.07834097</t>
  </si>
  <si>
    <t>0.1393824</t>
  </si>
  <si>
    <t>0.3162389</t>
  </si>
  <si>
    <t>0.4595173</t>
  </si>
  <si>
    <t>0.423423</t>
  </si>
  <si>
    <t>0.2546266</t>
  </si>
  <si>
    <t>0.1088057</t>
  </si>
  <si>
    <t>0.358974</t>
  </si>
  <si>
    <t>0.2293231</t>
  </si>
  <si>
    <t>0.6238241</t>
  </si>
  <si>
    <t>0.07514434</t>
  </si>
  <si>
    <t>0.1348454</t>
  </si>
  <si>
    <t>0.1146612</t>
  </si>
  <si>
    <t>0.234417</t>
  </si>
  <si>
    <t>0.3842508</t>
  </si>
  <si>
    <t>0.3150622</t>
  </si>
  <si>
    <t>0.1924743</t>
  </si>
  <si>
    <t>0.06803343</t>
  </si>
  <si>
    <t>0.3512713</t>
  </si>
  <si>
    <t>0.1802099</t>
  </si>
  <si>
    <t>0.140225</t>
  </si>
  <si>
    <t>0.1932358</t>
  </si>
  <si>
    <t>0.6510174</t>
  </si>
  <si>
    <t>0.2170435</t>
  </si>
  <si>
    <t>0.06779653</t>
  </si>
  <si>
    <t>0.3189668</t>
  </si>
  <si>
    <t>0.1916165</t>
  </si>
  <si>
    <t>0.04929578</t>
  </si>
  <si>
    <t>0.215116</t>
  </si>
  <si>
    <t>0.4614508</t>
  </si>
  <si>
    <t>0.405089</t>
  </si>
  <si>
    <t>0.2161864</t>
  </si>
  <si>
    <t>0.1061453</t>
  </si>
  <si>
    <t>0.1174098</t>
  </si>
  <si>
    <t>0.2538856</t>
  </si>
  <si>
    <t>0.2299897</t>
  </si>
  <si>
    <t>0.4037905</t>
  </si>
  <si>
    <t>0.5548696</t>
  </si>
  <si>
    <t>0.2955802</t>
  </si>
  <si>
    <t>0.03817917</t>
  </si>
  <si>
    <t>0.09208823</t>
  </si>
  <si>
    <t>0.1996843</t>
  </si>
  <si>
    <t>0.190244</t>
  </si>
  <si>
    <t>0.04879698</t>
  </si>
  <si>
    <t>0.4200834</t>
  </si>
  <si>
    <t>0.003527323</t>
  </si>
  <si>
    <t>0.02585298</t>
  </si>
  <si>
    <t>0.04357081</t>
  </si>
  <si>
    <t>0.2015809</t>
  </si>
  <si>
    <t>0.1735535</t>
  </si>
  <si>
    <t>0.1345249</t>
  </si>
  <si>
    <t>0.2429963</t>
  </si>
  <si>
    <t>0.007879413</t>
  </si>
  <si>
    <t>0.2332266</t>
  </si>
  <si>
    <t>0.2142758</t>
  </si>
  <si>
    <t>0.2199545</t>
  </si>
  <si>
    <t>0.02063318</t>
  </si>
  <si>
    <t>0.01869144</t>
  </si>
  <si>
    <t>0.04484574</t>
  </si>
  <si>
    <t>0.1793311</t>
  </si>
  <si>
    <t>0.1018206</t>
  </si>
  <si>
    <t>0.2497198</t>
  </si>
  <si>
    <t>0.06086262</t>
  </si>
  <si>
    <t>0.1524548</t>
  </si>
  <si>
    <t>0.2151939</t>
  </si>
  <si>
    <t>0.1436463</t>
  </si>
  <si>
    <t>0.2098486</t>
  </si>
  <si>
    <t>0.1795665</t>
  </si>
  <si>
    <t>0.05769061</t>
  </si>
  <si>
    <t>0.08068857</t>
  </si>
  <si>
    <t>0.04875369</t>
  </si>
  <si>
    <t>0.2436972</t>
  </si>
  <si>
    <t>0.4399299</t>
  </si>
  <si>
    <t>0.05995917</t>
  </si>
  <si>
    <t>0.2616393</t>
  </si>
  <si>
    <t>0.06981004</t>
  </si>
  <si>
    <t>0.1114057</t>
  </si>
  <si>
    <t>0.302317</t>
  </si>
  <si>
    <t>0.1149132</t>
  </si>
  <si>
    <t>0.4731607</t>
  </si>
  <si>
    <t>0.4527895</t>
  </si>
  <si>
    <t>0.3266929</t>
  </si>
  <si>
    <t>0.02444477</t>
  </si>
  <si>
    <t>0.3972328</t>
  </si>
  <si>
    <t>0.006792439</t>
  </si>
  <si>
    <t>0.2284762</t>
  </si>
  <si>
    <t>0.4299513</t>
  </si>
  <si>
    <t>0.2063682</t>
  </si>
  <si>
    <t>0.5041377</t>
  </si>
  <si>
    <t>0.2548283</t>
  </si>
  <si>
    <t>0.1354397</t>
  </si>
  <si>
    <t>0.08269955</t>
  </si>
  <si>
    <t>0.04615223</t>
  </si>
  <si>
    <t>0.1535894</t>
  </si>
  <si>
    <t>0.4461823</t>
  </si>
  <si>
    <t>0.2119563</t>
  </si>
  <si>
    <t>0.07166124</t>
  </si>
  <si>
    <t>0.1257191</t>
  </si>
  <si>
    <t>0.7292709</t>
  </si>
  <si>
    <t>0.4427357</t>
  </si>
  <si>
    <t>0.001777152</t>
  </si>
  <si>
    <t>0.1183922</t>
  </si>
  <si>
    <t>0.2675777</t>
  </si>
  <si>
    <t>0.02070042</t>
  </si>
  <si>
    <t>0.06240112</t>
  </si>
  <si>
    <t>0.4328816</t>
  </si>
  <si>
    <t>0.3186924</t>
  </si>
  <si>
    <t>0.4869623</t>
  </si>
  <si>
    <t>0.794384</t>
  </si>
  <si>
    <t>0.6838629</t>
  </si>
  <si>
    <t>0.05147555</t>
  </si>
  <si>
    <t>0.1520152</t>
  </si>
  <si>
    <t>0.08294197</t>
  </si>
  <si>
    <t>0.1261586</t>
  </si>
  <si>
    <t>0.2630836</t>
  </si>
  <si>
    <t>0.5109694</t>
  </si>
  <si>
    <t>0.2233273</t>
  </si>
  <si>
    <t>0.2999922</t>
  </si>
  <si>
    <t>0.5885962</t>
  </si>
  <si>
    <t>0.09870008</t>
  </si>
  <si>
    <t>0.1378116</t>
  </si>
  <si>
    <t>0.1174967</t>
  </si>
  <si>
    <t>0.3705375</t>
  </si>
  <si>
    <t>0.0424627</t>
  </si>
  <si>
    <t>0.07395327</t>
  </si>
  <si>
    <t>0.002042126</t>
  </si>
  <si>
    <t>0.1080888</t>
  </si>
  <si>
    <t>0.2090611</t>
  </si>
  <si>
    <t>0.3815497</t>
  </si>
  <si>
    <t>0.4333473</t>
  </si>
  <si>
    <t>0.5364215</t>
  </si>
  <si>
    <t>0.4649638</t>
  </si>
  <si>
    <t>0.07305009</t>
  </si>
  <si>
    <t>0.4018598</t>
  </si>
  <si>
    <t>0.4436438</t>
  </si>
  <si>
    <t>0.1239672</t>
  </si>
  <si>
    <t>0.5394801</t>
  </si>
  <si>
    <t>0.09925233</t>
  </si>
  <si>
    <t>0.4897822</t>
  </si>
  <si>
    <t>0.5213379</t>
  </si>
  <si>
    <t>0.4957747</t>
  </si>
  <si>
    <t>0.3721863</t>
  </si>
  <si>
    <t>0.09027537</t>
  </si>
  <si>
    <t>0.1571349</t>
  </si>
  <si>
    <t>0.1487867</t>
  </si>
  <si>
    <t>0.361403</t>
  </si>
  <si>
    <t>0.3448736</t>
  </si>
  <si>
    <t>0.1402572</t>
  </si>
  <si>
    <t>0.4805659</t>
  </si>
  <si>
    <t>0.1518917</t>
  </si>
  <si>
    <t>0.1521581</t>
  </si>
  <si>
    <t>0.433839</t>
  </si>
  <si>
    <t>0.1847001</t>
  </si>
  <si>
    <t>0.2802185</t>
  </si>
  <si>
    <t>0.2586545</t>
  </si>
  <si>
    <t>0.2835672</t>
  </si>
  <si>
    <t>0.3252179</t>
  </si>
  <si>
    <t>0.451794</t>
  </si>
  <si>
    <t>0.153489</t>
  </si>
  <si>
    <t>0.1549491</t>
  </si>
  <si>
    <t>0.05974864</t>
  </si>
  <si>
    <t>0.221878</t>
  </si>
  <si>
    <t>0.07838591</t>
  </si>
  <si>
    <t>0.3599956</t>
  </si>
  <si>
    <t>0.213093</t>
  </si>
  <si>
    <t>0.3849895</t>
  </si>
  <si>
    <t>0.4726798</t>
  </si>
  <si>
    <t>0.1435931</t>
  </si>
  <si>
    <t>0.6584651</t>
  </si>
  <si>
    <t>0.3974924</t>
  </si>
  <si>
    <t>0.4545628</t>
  </si>
  <si>
    <t>0.09652491</t>
  </si>
  <si>
    <t>0.08865061</t>
  </si>
  <si>
    <t>0.4868113</t>
  </si>
  <si>
    <t>0.3543962</t>
  </si>
  <si>
    <t>0.1093156</t>
  </si>
  <si>
    <t>0.7473287</t>
  </si>
  <si>
    <t>0.03155328</t>
  </si>
  <si>
    <t>0.7956569</t>
  </si>
  <si>
    <t>0.6426806</t>
  </si>
  <si>
    <t>0.1635613</t>
  </si>
  <si>
    <t>0.03272037</t>
  </si>
  <si>
    <t>0.7140448</t>
  </si>
  <si>
    <t>0.06344441</t>
  </si>
  <si>
    <t>0.3989095</t>
  </si>
  <si>
    <t>0.5974761</t>
  </si>
  <si>
    <t>0.2926853</t>
  </si>
  <si>
    <t>0.6017418</t>
  </si>
  <si>
    <t>0.4080848</t>
  </si>
  <si>
    <t>0.2343532</t>
  </si>
  <si>
    <t>0.1887861</t>
  </si>
  <si>
    <t>0.008792232</t>
  </si>
  <si>
    <t>0.06210236</t>
  </si>
  <si>
    <t>0.2618144</t>
  </si>
  <si>
    <t>0.06281914</t>
  </si>
  <si>
    <t>0.155312</t>
  </si>
  <si>
    <t>0.02026864</t>
  </si>
  <si>
    <t>0.7458596</t>
  </si>
  <si>
    <t>0.0162898</t>
  </si>
  <si>
    <t>0.5122477</t>
  </si>
  <si>
    <t>0.110452</t>
  </si>
  <si>
    <t>0.2109027</t>
  </si>
  <si>
    <t>0.5878843</t>
  </si>
  <si>
    <t>0.1776881</t>
  </si>
  <si>
    <t>0.3025746</t>
  </si>
  <si>
    <t>0.04651168</t>
  </si>
  <si>
    <t>0.466666</t>
  </si>
  <si>
    <t>0.7083801</t>
  </si>
  <si>
    <t>0.7289171</t>
  </si>
  <si>
    <t>0.4824822</t>
  </si>
  <si>
    <t>0.6425986</t>
  </si>
  <si>
    <t>0.6462793</t>
  </si>
  <si>
    <t>0.5974111</t>
  </si>
  <si>
    <t>0.04885643</t>
  </si>
  <si>
    <t>0.3750004</t>
  </si>
  <si>
    <t>0.4736269</t>
  </si>
  <si>
    <t>0.6989922</t>
  </si>
  <si>
    <t>0.7272721</t>
  </si>
  <si>
    <t>0.5394732</t>
  </si>
  <si>
    <t>0.6364894</t>
  </si>
  <si>
    <t>0.4530382</t>
  </si>
  <si>
    <t>0.5400078</t>
  </si>
  <si>
    <t>0.4253297</t>
  </si>
  <si>
    <t>0.2181566</t>
  </si>
  <si>
    <t>0.7611733</t>
  </si>
  <si>
    <t>0.5867206</t>
  </si>
  <si>
    <t>0.5275226</t>
  </si>
  <si>
    <t>0.5035207</t>
  </si>
  <si>
    <t>0.5131973</t>
  </si>
  <si>
    <t>0.7285064</t>
  </si>
  <si>
    <t>0.4193543</t>
  </si>
  <si>
    <t>0.6694909</t>
  </si>
  <si>
    <t>0.4110551</t>
  </si>
  <si>
    <t>0.2770609</t>
  </si>
  <si>
    <t>0.3839707</t>
  </si>
  <si>
    <t>0.3677124</t>
  </si>
  <si>
    <t>0.1374999</t>
  </si>
  <si>
    <t>0.6276973</t>
  </si>
  <si>
    <t>0.3011147</t>
  </si>
  <si>
    <t>0.4957977</t>
  </si>
  <si>
    <t>0.3502245</t>
  </si>
  <si>
    <t>0.3445373</t>
  </si>
  <si>
    <t>0.1845944</t>
  </si>
  <si>
    <t>0.2335371</t>
  </si>
  <si>
    <t>0.7365015</t>
  </si>
  <si>
    <t>0.3915852</t>
  </si>
  <si>
    <t>0.6393857</t>
  </si>
  <si>
    <t>0.2944582</t>
  </si>
  <si>
    <t>0.4410544</t>
  </si>
  <si>
    <t>0.7539427</t>
  </si>
  <si>
    <t>0.6079918</t>
  </si>
  <si>
    <t>0.71192</t>
  </si>
  <si>
    <t>0.2909086</t>
  </si>
  <si>
    <t>0.4473053</t>
  </si>
  <si>
    <t>0.6931519</t>
  </si>
  <si>
    <t>0.6005397</t>
  </si>
  <si>
    <t>0.16451</t>
  </si>
  <si>
    <t>0.511456</t>
  </si>
  <si>
    <t>0.5079947</t>
  </si>
  <si>
    <t>0.681632</t>
  </si>
  <si>
    <t>0.5559189</t>
  </si>
  <si>
    <t>0.286677</t>
  </si>
  <si>
    <t>0.3880234</t>
  </si>
  <si>
    <t>0.6249993</t>
  </si>
  <si>
    <t>0.5728042</t>
  </si>
  <si>
    <t>0.01265832</t>
  </si>
  <si>
    <t>0.5297291</t>
  </si>
  <si>
    <t>0.3903861</t>
  </si>
  <si>
    <t>0.1075948</t>
  </si>
  <si>
    <t>0.1894995</t>
  </si>
  <si>
    <t>0.6776854</t>
  </si>
  <si>
    <t>0.6842927</t>
  </si>
  <si>
    <t>0.2460061</t>
  </si>
  <si>
    <t>0.07781991</t>
  </si>
  <si>
    <t>0.5446424</t>
  </si>
  <si>
    <t>0.7210296</t>
  </si>
  <si>
    <t>0.4365701</t>
  </si>
  <si>
    <t>0.3167182</t>
  </si>
  <si>
    <t>0.594117</t>
  </si>
  <si>
    <t>0.7681604</t>
  </si>
  <si>
    <t>0.2934026</t>
  </si>
  <si>
    <t>0.6974407</t>
  </si>
  <si>
    <t>0.3804615</t>
  </si>
  <si>
    <t>0.2866483</t>
  </si>
  <si>
    <t>0.1808013</t>
  </si>
  <si>
    <t>0.6217474</t>
  </si>
  <si>
    <t>0.1093749</t>
  </si>
  <si>
    <t>0.646089</t>
  </si>
  <si>
    <t>0.5491009</t>
  </si>
  <si>
    <t>0.6413038</t>
  </si>
  <si>
    <t>0.2968746</t>
  </si>
  <si>
    <t>0.3890688</t>
  </si>
  <si>
    <t>0.3921681</t>
  </si>
  <si>
    <t>0.6215525</t>
  </si>
  <si>
    <t>0.8290152</t>
  </si>
  <si>
    <t>0.626303</t>
  </si>
  <si>
    <t>0.5575535</t>
  </si>
  <si>
    <t>0.710421</t>
  </si>
  <si>
    <t>0.3837833</t>
  </si>
  <si>
    <t>0.5564197</t>
  </si>
  <si>
    <t>0.4384232</t>
  </si>
  <si>
    <t>0.2868847</t>
  </si>
  <si>
    <t>0.7449725</t>
  </si>
  <si>
    <t>0.1012145</t>
  </si>
  <si>
    <t>0.4556244</t>
  </si>
  <si>
    <t>0.476892</t>
  </si>
  <si>
    <t>0.3129284</t>
  </si>
  <si>
    <t>0.4023027</t>
  </si>
  <si>
    <t>0.5652228</t>
  </si>
  <si>
    <t>0.4100157</t>
  </si>
  <si>
    <t>0.02102846</t>
  </si>
  <si>
    <t>0.2113489</t>
  </si>
  <si>
    <t>0.3120354</t>
  </si>
  <si>
    <t>0.5373796</t>
  </si>
  <si>
    <t>0.4292679</t>
  </si>
  <si>
    <t>0.2744476</t>
  </si>
  <si>
    <t>0.3531803</t>
  </si>
  <si>
    <t>0.06250041</t>
  </si>
  <si>
    <t>0.3095503</t>
  </si>
  <si>
    <t>0.2831345</t>
  </si>
  <si>
    <t>0.6419316</t>
  </si>
  <si>
    <t>0.3745331</t>
  </si>
  <si>
    <t>0.4112057</t>
  </si>
  <si>
    <t>0.3091847</t>
  </si>
  <si>
    <t>0.3128128</t>
  </si>
  <si>
    <t>0.5013402</t>
  </si>
  <si>
    <t>0.1318325</t>
  </si>
  <si>
    <t>0.286713</t>
  </si>
  <si>
    <t>0.2537821</t>
  </si>
  <si>
    <t>0.1170306</t>
  </si>
  <si>
    <t>0.2227096</t>
  </si>
  <si>
    <t>0.1523808</t>
  </si>
  <si>
    <t>0.5675319</t>
  </si>
  <si>
    <t>0.220153</t>
  </si>
  <si>
    <t>0.2605629</t>
  </si>
  <si>
    <t>0.01886791</t>
  </si>
  <si>
    <t>0.2367574</t>
  </si>
  <si>
    <t>0.2635375</t>
  </si>
  <si>
    <t>0.3003228</t>
  </si>
  <si>
    <t>0.5237304</t>
  </si>
  <si>
    <t>0.03392128</t>
  </si>
  <si>
    <t>0.268493</t>
  </si>
  <si>
    <t>0.06896388</t>
  </si>
  <si>
    <t>0.2776226</t>
  </si>
  <si>
    <t>0.2631575</t>
  </si>
  <si>
    <t>0.493796</t>
  </si>
  <si>
    <t>0.2872793</t>
  </si>
  <si>
    <t>0.4357611</t>
  </si>
  <si>
    <t>0.212432</t>
  </si>
  <si>
    <t>0.6215718</t>
  </si>
  <si>
    <t>0.4794849</t>
  </si>
  <si>
    <t>0.252747</t>
  </si>
  <si>
    <t>0.4432986</t>
  </si>
  <si>
    <t>0.2087962</t>
  </si>
  <si>
    <t>0.3664592</t>
  </si>
  <si>
    <t>0.3984161</t>
  </si>
  <si>
    <t>0.1290351</t>
  </si>
  <si>
    <t>0.2572238</t>
  </si>
  <si>
    <t>0.3181814</t>
  </si>
  <si>
    <t>0.4259865</t>
  </si>
  <si>
    <t>0.25913</t>
  </si>
  <si>
    <t>0.3032643</t>
  </si>
  <si>
    <t>0.04129274</t>
  </si>
  <si>
    <t>0.03883852</t>
  </si>
  <si>
    <t>0.3304154</t>
  </si>
  <si>
    <t>0.5458931</t>
  </si>
  <si>
    <t>0.594824</t>
  </si>
  <si>
    <t>0.03364957</t>
  </si>
  <si>
    <t>0.5231209</t>
  </si>
  <si>
    <t>0.5196115</t>
  </si>
  <si>
    <t>0.2422958</t>
  </si>
  <si>
    <t>0.6208173</t>
  </si>
  <si>
    <t>0.449664</t>
  </si>
  <si>
    <t>0.7107306</t>
  </si>
  <si>
    <t>0.107073</t>
  </si>
  <si>
    <t>0.08235301</t>
  </si>
  <si>
    <t>0.7109943</t>
  </si>
  <si>
    <t>0.1054981</t>
  </si>
  <si>
    <t>0.4618507</t>
  </si>
  <si>
    <t>0.06543497</t>
  </si>
  <si>
    <t>0.2738732</t>
  </si>
  <si>
    <t>0.09100878</t>
  </si>
  <si>
    <t>0.4781202</t>
  </si>
  <si>
    <t>0.4561596</t>
  </si>
  <si>
    <t>0.2850225</t>
  </si>
  <si>
    <t>0.3768112</t>
  </si>
  <si>
    <t>0.1130433</t>
  </si>
  <si>
    <t>0.1822011</t>
  </si>
  <si>
    <t>0.06957094</t>
  </si>
  <si>
    <t>0.4247456</t>
  </si>
  <si>
    <t>0.7425145</t>
  </si>
  <si>
    <t>0.4330558</t>
  </si>
  <si>
    <t>0.2230887</t>
  </si>
  <si>
    <t>0.5022528</t>
  </si>
  <si>
    <t>0.2476485</t>
  </si>
  <si>
    <t>0.2878335</t>
  </si>
  <si>
    <t>0.3861888</t>
  </si>
  <si>
    <t>0.5937668</t>
  </si>
  <si>
    <t>0.2179061</t>
  </si>
  <si>
    <t>0.1604341</t>
  </si>
  <si>
    <t>0.01819646</t>
  </si>
  <si>
    <t>0.05263127</t>
  </si>
  <si>
    <t>0.3920884</t>
  </si>
  <si>
    <t>0.1806721</t>
  </si>
  <si>
    <t>0.249779</t>
  </si>
  <si>
    <t>0.6716027</t>
  </si>
  <si>
    <t>0.1721967</t>
  </si>
  <si>
    <t>0.1999995</t>
  </si>
  <si>
    <t>0.1030799</t>
  </si>
  <si>
    <t>0.3421048</t>
  </si>
  <si>
    <t>0.01011666</t>
  </si>
  <si>
    <t>0.03526966</t>
  </si>
  <si>
    <t>0.5648391</t>
  </si>
  <si>
    <t>0.03179252</t>
  </si>
  <si>
    <t>0.03225817</t>
  </si>
  <si>
    <t>0.02500015</t>
  </si>
  <si>
    <t>0.4545452</t>
  </si>
  <si>
    <t>0.2499993</t>
  </si>
  <si>
    <t>0.03305777</t>
  </si>
  <si>
    <t>0.1176468</t>
  </si>
  <si>
    <t>0.3440856</t>
  </si>
  <si>
    <t>0.1470178</t>
  </si>
  <si>
    <t>0.1966188</t>
  </si>
  <si>
    <t>0.5457065</t>
  </si>
  <si>
    <t>0.108108</t>
  </si>
  <si>
    <t>0.1818178</t>
  </si>
  <si>
    <t>0.08179386</t>
  </si>
  <si>
    <t>0.4324317</t>
  </si>
  <si>
    <t>0.3686186</t>
  </si>
  <si>
    <t>0.1613721</t>
  </si>
  <si>
    <t>0.08688871</t>
  </si>
  <si>
    <t>0.1093751</t>
  </si>
  <si>
    <t>0.01712589</t>
  </si>
  <si>
    <t>0.3333326</t>
  </si>
  <si>
    <t>0.1355193</t>
  </si>
  <si>
    <t>0.01383521</t>
  </si>
  <si>
    <t>0.02389098</t>
  </si>
  <si>
    <t>0.09302332</t>
  </si>
  <si>
    <t>0.3809521</t>
  </si>
  <si>
    <t>0.3124994</t>
  </si>
  <si>
    <t>0.408143</t>
  </si>
  <si>
    <t>0.3138828</t>
  </si>
  <si>
    <t>0.727272</t>
  </si>
  <si>
    <t>0.1111108</t>
  </si>
  <si>
    <t>0.8536581</t>
  </si>
  <si>
    <t>0.3225798</t>
  </si>
  <si>
    <t>0.1176462</t>
  </si>
  <si>
    <t>0.5961534</t>
  </si>
  <si>
    <t>0.3884887</t>
  </si>
  <si>
    <t>0.132053</t>
  </si>
  <si>
    <t>0.3837429</t>
  </si>
  <si>
    <t>0.1881704</t>
  </si>
  <si>
    <t>0.2420492</t>
  </si>
  <si>
    <t>0.03052545</t>
  </si>
  <si>
    <t>0.06896538</t>
  </si>
  <si>
    <t>0.00526319</t>
  </si>
  <si>
    <t>0.7187495</t>
  </si>
  <si>
    <t>0.3399996</t>
  </si>
  <si>
    <t>0.204545</t>
  </si>
  <si>
    <t>0.3023252</t>
  </si>
  <si>
    <t>0.3954654</t>
  </si>
  <si>
    <t>0.2189491</t>
  </si>
  <si>
    <t>0.02165513</t>
  </si>
  <si>
    <t>0.2507412</t>
  </si>
  <si>
    <t>0.4554711</t>
  </si>
  <si>
    <t>0.1508158</t>
  </si>
  <si>
    <t>0.4961237</t>
  </si>
  <si>
    <t>0.7566301</t>
  </si>
  <si>
    <t>0.5862065</t>
  </si>
  <si>
    <t>0.1788197</t>
  </si>
  <si>
    <t>0.1833983</t>
  </si>
  <si>
    <t>0.2718702</t>
  </si>
  <si>
    <t>0.07208757</t>
  </si>
  <si>
    <t>0.1500878</t>
  </si>
  <si>
    <t>0.5692744</t>
  </si>
  <si>
    <t>0.3768764</t>
  </si>
  <si>
    <t>0.328374</t>
  </si>
  <si>
    <t>0.3710589</t>
  </si>
  <si>
    <t>0.1481394</t>
  </si>
  <si>
    <t>0.03594102</t>
  </si>
  <si>
    <t>0.2663278</t>
  </si>
  <si>
    <t>0.4427539</t>
  </si>
  <si>
    <t>0.119336</t>
  </si>
  <si>
    <t>0.05673246</t>
  </si>
  <si>
    <t>0.2064718</t>
  </si>
  <si>
    <t>0.2983024</t>
  </si>
  <si>
    <t>0.3776397</t>
  </si>
  <si>
    <t>0.495016</t>
  </si>
  <si>
    <t>0.4805189</t>
  </si>
  <si>
    <t>0.5866255</t>
  </si>
  <si>
    <t>0.5453633</t>
  </si>
  <si>
    <t>0.2486251</t>
  </si>
  <si>
    <t>0.4167525</t>
  </si>
  <si>
    <t>0.5294809</t>
  </si>
  <si>
    <t>0.3199531</t>
  </si>
  <si>
    <t>0.5779915</t>
  </si>
  <si>
    <t>0.2028122</t>
  </si>
  <si>
    <t>0.5463823</t>
  </si>
  <si>
    <t>0.6089138</t>
  </si>
  <si>
    <t>0.4868978</t>
  </si>
  <si>
    <t>0.3568401</t>
  </si>
  <si>
    <t>0.1122649</t>
  </si>
  <si>
    <t>0.3368441</t>
  </si>
  <si>
    <t>0.3407432</t>
  </si>
  <si>
    <t>0.4036358</t>
  </si>
  <si>
    <t>0.2337792</t>
  </si>
  <si>
    <t>0.2044577</t>
  </si>
  <si>
    <t>0.4351917</t>
  </si>
  <si>
    <t>0.2785331</t>
  </si>
  <si>
    <t>0.1946309</t>
  </si>
  <si>
    <t>0.1090151</t>
  </si>
  <si>
    <t>0.3204525</t>
  </si>
  <si>
    <t>0.149714</t>
  </si>
  <si>
    <t>0.01065678</t>
  </si>
  <si>
    <t>0.1715714</t>
  </si>
  <si>
    <t>0.2652268</t>
  </si>
  <si>
    <t>0.2302494</t>
  </si>
  <si>
    <t>0.09458025</t>
  </si>
  <si>
    <t>0.3375455</t>
  </si>
  <si>
    <t>0.1390131</t>
  </si>
  <si>
    <t>0.3728268</t>
  </si>
  <si>
    <t>0.5027257</t>
  </si>
  <si>
    <t>0.1828418</t>
  </si>
  <si>
    <t>0.4975267</t>
  </si>
  <si>
    <t>0.2448435</t>
  </si>
  <si>
    <t>0.3724217</t>
  </si>
  <si>
    <t>0.08523099</t>
  </si>
  <si>
    <t>0.5264538</t>
  </si>
  <si>
    <t>0.1261674</t>
  </si>
  <si>
    <t>0.4307569</t>
  </si>
  <si>
    <t>0.6629535</t>
  </si>
  <si>
    <t>0.6034642</t>
  </si>
  <si>
    <t>0.215997</t>
  </si>
  <si>
    <t>0.0243903</t>
  </si>
  <si>
    <t>0.5856568</t>
  </si>
  <si>
    <t>0.1220486</t>
  </si>
  <si>
    <t>0.1088775</t>
  </si>
  <si>
    <t>0.5853625</t>
  </si>
  <si>
    <t>0.4545935</t>
  </si>
  <si>
    <t>0.6336965</t>
  </si>
  <si>
    <t>0.389162</t>
  </si>
  <si>
    <t>0.301587</t>
  </si>
  <si>
    <t>0.09419814</t>
  </si>
  <si>
    <t>0.03445451</t>
  </si>
  <si>
    <t>0.2821476</t>
  </si>
  <si>
    <t>0.1057901</t>
  </si>
  <si>
    <t>0.1480441</t>
  </si>
  <si>
    <t>0.08698444</t>
  </si>
  <si>
    <t>0.633562</t>
  </si>
  <si>
    <t>0.1504084</t>
  </si>
  <si>
    <t>0.1627904</t>
  </si>
  <si>
    <t>0.2464187</t>
  </si>
  <si>
    <t>0.3995706</t>
  </si>
  <si>
    <t>0.5529531</t>
  </si>
  <si>
    <t>0.2754713</t>
  </si>
  <si>
    <t>0.2779474</t>
  </si>
  <si>
    <t>0.1505063</t>
  </si>
  <si>
    <t>0.3258769</t>
  </si>
  <si>
    <t>0.5521911</t>
  </si>
  <si>
    <t>0.000714609</t>
  </si>
  <si>
    <t>0.4312957</t>
  </si>
  <si>
    <t>0.7995107</t>
  </si>
  <si>
    <t>0.7403396</t>
  </si>
  <si>
    <t>0.225305</t>
  </si>
  <si>
    <t>0.1650914</t>
  </si>
  <si>
    <t>0.459907</t>
  </si>
  <si>
    <t>0.1203006</t>
  </si>
  <si>
    <t>0.6970421</t>
  </si>
  <si>
    <t>0.1474654</t>
  </si>
  <si>
    <t>0.4627988</t>
  </si>
  <si>
    <t>0.1172057</t>
  </si>
  <si>
    <t>0.6221126</t>
  </si>
  <si>
    <t>0.1571427</t>
  </si>
  <si>
    <t>0.1269663</t>
  </si>
  <si>
    <t>0.3074361</t>
  </si>
  <si>
    <t>0.1120528</t>
  </si>
  <si>
    <t>0.6245806</t>
  </si>
  <si>
    <t>0.2186044</t>
  </si>
  <si>
    <t>0.4865205</t>
  </si>
  <si>
    <t>0.2331796</t>
  </si>
  <si>
    <t>0.2857032</t>
  </si>
  <si>
    <t>0.2555202</t>
  </si>
  <si>
    <t>0.4769482</t>
  </si>
  <si>
    <t>0.5986907</t>
  </si>
  <si>
    <t>0.4909421</t>
  </si>
  <si>
    <t>0.4786961</t>
  </si>
  <si>
    <t>0.02912619</t>
  </si>
  <si>
    <t>0.4338918</t>
  </si>
  <si>
    <t>0.5230088</t>
  </si>
  <si>
    <t>0.2065258</t>
  </si>
  <si>
    <t>0.6011957</t>
  </si>
  <si>
    <t>0.1718426</t>
  </si>
  <si>
    <t>0.4991411</t>
  </si>
  <si>
    <t>0.5521806</t>
  </si>
  <si>
    <t>0.7039007</t>
  </si>
  <si>
    <t>0.3741219</t>
  </si>
  <si>
    <t>0.3664972</t>
  </si>
  <si>
    <t>0.2678355</t>
  </si>
  <si>
    <t>0.2751734</t>
  </si>
  <si>
    <t>0.2327329</t>
  </si>
  <si>
    <t>0.6013283</t>
  </si>
  <si>
    <t>0.5880528</t>
  </si>
  <si>
    <t>0.3260525</t>
  </si>
  <si>
    <t>0.1285402</t>
  </si>
  <si>
    <t>0.4530399</t>
  </si>
  <si>
    <t>0.3708693</t>
  </si>
  <si>
    <t>0.1199474</t>
  </si>
  <si>
    <t>0.1081552</t>
  </si>
  <si>
    <t>0.1865131</t>
  </si>
  <si>
    <t>0.1236594</t>
  </si>
  <si>
    <t>0.3185685</t>
  </si>
  <si>
    <t>0.2095238</t>
  </si>
  <si>
    <t>0.1618459</t>
  </si>
  <si>
    <t>0.136218</t>
  </si>
  <si>
    <t>0.03439789</t>
  </si>
  <si>
    <t>0.3154228</t>
  </si>
  <si>
    <t>0.03786143</t>
  </si>
  <si>
    <t>0.3365239</t>
  </si>
  <si>
    <t>0.3649159</t>
  </si>
  <si>
    <t>0.6033053</t>
  </si>
  <si>
    <t>0.3076923</t>
  </si>
  <si>
    <t>0.4870718</t>
  </si>
  <si>
    <t>0.3207036</t>
  </si>
  <si>
    <t>0.42083</t>
  </si>
  <si>
    <t>0.2008499</t>
  </si>
  <si>
    <t>0.4754636</t>
  </si>
  <si>
    <t>0.2008271</t>
  </si>
  <si>
    <t>0.1088086</t>
  </si>
  <si>
    <t>0.690162</t>
  </si>
  <si>
    <t>0.2943189</t>
  </si>
  <si>
    <t>0.8778622</t>
  </si>
  <si>
    <t>0.6343216</t>
  </si>
  <si>
    <t>0.5138698</t>
  </si>
  <si>
    <t>0.7366515</t>
  </si>
  <si>
    <t>0.2391591</t>
  </si>
  <si>
    <t>0.171971</t>
  </si>
  <si>
    <t>0.6347246</t>
  </si>
  <si>
    <t>0.4376257</t>
  </si>
  <si>
    <t>0.6140409</t>
  </si>
  <si>
    <t>0.003731656</t>
  </si>
  <si>
    <t>0.4344955</t>
  </si>
  <si>
    <t>0.3996148</t>
  </si>
  <si>
    <t>0.2830842</t>
  </si>
  <si>
    <t>0.2324975</t>
  </si>
  <si>
    <t>0.09086128</t>
  </si>
  <si>
    <t>0.1968249</t>
  </si>
  <si>
    <t>0.06601107</t>
  </si>
  <si>
    <t>0.7980436</t>
  </si>
  <si>
    <t>0.06095247</t>
  </si>
  <si>
    <t>0.5600937</t>
  </si>
  <si>
    <t>0.4040057</t>
  </si>
  <si>
    <t>0.4517129</t>
  </si>
  <si>
    <t>0.1358429</t>
  </si>
  <si>
    <t>0.5160397</t>
  </si>
  <si>
    <t>0.2073392</t>
  </si>
  <si>
    <t>0.5118466</t>
  </si>
  <si>
    <t>0.1635135</t>
  </si>
  <si>
    <t>0.2126296</t>
  </si>
  <si>
    <t>0.4897181</t>
  </si>
  <si>
    <t>0.573512</t>
  </si>
  <si>
    <t>0.3330007</t>
  </si>
  <si>
    <t>0.01258688</t>
  </si>
  <si>
    <t>0.1367438</t>
  </si>
  <si>
    <t>0.2052846</t>
  </si>
  <si>
    <t>0.2882012</t>
  </si>
  <si>
    <t>0.05082121</t>
  </si>
  <si>
    <t>0.1692042</t>
  </si>
  <si>
    <t>0.2082372</t>
  </si>
  <si>
    <t>0.06182347</t>
  </si>
  <si>
    <t>0.002584387</t>
  </si>
  <si>
    <t>0.03785594</t>
  </si>
  <si>
    <t>0.1339743</t>
  </si>
  <si>
    <t>0.200692</t>
  </si>
  <si>
    <t>0.211836</t>
  </si>
  <si>
    <t>0.09458555</t>
  </si>
  <si>
    <t>0.2716981</t>
  </si>
  <si>
    <t>0.3070276</t>
  </si>
  <si>
    <t>0.07321135</t>
  </si>
  <si>
    <t>0.2525349</t>
  </si>
  <si>
    <t>0.3621814</t>
  </si>
  <si>
    <t>0.06856741</t>
  </si>
  <si>
    <t>0.1531317</t>
  </si>
  <si>
    <t>0.1419665</t>
  </si>
  <si>
    <t>0.3639555</t>
  </si>
  <si>
    <t>0.3517178</t>
  </si>
  <si>
    <t>0.1398734</t>
  </si>
  <si>
    <t>0.2504448</t>
  </si>
  <si>
    <t>0.1881345</t>
  </si>
  <si>
    <t>0.1223378</t>
  </si>
  <si>
    <t>0.03707474</t>
  </si>
  <si>
    <t>0.01031197</t>
  </si>
  <si>
    <t>0.04847976</t>
  </si>
  <si>
    <t>0.00850908</t>
  </si>
  <si>
    <t>0.2055083</t>
  </si>
  <si>
    <t>0.1617894</t>
  </si>
  <si>
    <t>0.02432979</t>
  </si>
  <si>
    <t>0.2264816</t>
  </si>
  <si>
    <t>0.2210908</t>
  </si>
  <si>
    <t>0.01851491</t>
  </si>
  <si>
    <t>0.2850149</t>
  </si>
  <si>
    <t>0.1341881</t>
  </si>
  <si>
    <t>0.182489</t>
  </si>
  <si>
    <t>0.1042952</t>
  </si>
  <si>
    <t>0.04148162</t>
  </si>
  <si>
    <t>0.3313113</t>
  </si>
  <si>
    <t>0.124938</t>
  </si>
  <si>
    <t>0.1612964</t>
  </si>
  <si>
    <t>0.1072498</t>
  </si>
  <si>
    <t>0.433813</t>
  </si>
  <si>
    <t>0.1372222</t>
  </si>
  <si>
    <t>0.06382261</t>
  </si>
  <si>
    <t>0.1691664</t>
  </si>
  <si>
    <t>0.1528849</t>
  </si>
  <si>
    <t>0.2277998</t>
  </si>
  <si>
    <t>0.0759602</t>
  </si>
  <si>
    <t>0.3292422</t>
  </si>
  <si>
    <t>0.2349981</t>
  </si>
  <si>
    <t>0.4036984</t>
  </si>
  <si>
    <t>0.1490507</t>
  </si>
  <si>
    <t>0.1718802</t>
  </si>
  <si>
    <t>0.0485211</t>
  </si>
  <si>
    <t>0.1560451</t>
  </si>
  <si>
    <t>0.461935</t>
  </si>
  <si>
    <t>0.3432426</t>
  </si>
  <si>
    <t>0.558273</t>
  </si>
  <si>
    <t>0.2996769</t>
  </si>
  <si>
    <t>0.1012582</t>
  </si>
  <si>
    <t>0.003468948</t>
  </si>
  <si>
    <t>0.1899617</t>
  </si>
  <si>
    <t>0.1388574</t>
  </si>
  <si>
    <t>0.2173732</t>
  </si>
  <si>
    <t>0.2241809</t>
  </si>
  <si>
    <t>0.0349462</t>
  </si>
  <si>
    <t>0.1092135</t>
  </si>
  <si>
    <t>0.159996</t>
  </si>
  <si>
    <t>0.2852709</t>
  </si>
  <si>
    <t>0.3628656</t>
  </si>
  <si>
    <t>0.4655425</t>
  </si>
  <si>
    <t>0.7387955</t>
  </si>
  <si>
    <t>0.6149728</t>
  </si>
  <si>
    <t>0.1095412</t>
  </si>
  <si>
    <t>0.2320615</t>
  </si>
  <si>
    <t>0.4119248</t>
  </si>
  <si>
    <t>0.4573544</t>
  </si>
  <si>
    <t>0.01032862</t>
  </si>
  <si>
    <t>0.003113746</t>
  </si>
  <si>
    <t>0.1204518</t>
  </si>
  <si>
    <t>0.5487122</t>
  </si>
  <si>
    <t>0.0492597</t>
  </si>
  <si>
    <t>0.01751524</t>
  </si>
  <si>
    <t>0.02745794</t>
  </si>
  <si>
    <t>0.08803974</t>
  </si>
  <si>
    <t>0.1876264</t>
  </si>
  <si>
    <t>0.0177446</t>
  </si>
  <si>
    <t>0.06638841</t>
  </si>
  <si>
    <t>0.1994829</t>
  </si>
  <si>
    <t>0.1975729</t>
  </si>
  <si>
    <t>0.3193739</t>
  </si>
  <si>
    <t>0.4148112</t>
  </si>
  <si>
    <t>0.0443739</t>
  </si>
  <si>
    <t>0.3247115</t>
  </si>
  <si>
    <t>0.3487149</t>
  </si>
  <si>
    <t>0.2196781</t>
  </si>
  <si>
    <t>0.1062414</t>
  </si>
  <si>
    <t>0.3701268</t>
  </si>
  <si>
    <t>0.348452</t>
  </si>
  <si>
    <t>0.3603925</t>
  </si>
  <si>
    <t>0.4444865</t>
  </si>
  <si>
    <t>0.03234431</t>
  </si>
  <si>
    <t>0.1128487</t>
  </si>
  <si>
    <t>0.1867832</t>
  </si>
  <si>
    <t>0.2767489</t>
  </si>
  <si>
    <t>0.2771592</t>
  </si>
  <si>
    <t>0.5200335</t>
  </si>
  <si>
    <t>0.1149166</t>
  </si>
  <si>
    <t>0.2144073</t>
  </si>
  <si>
    <t>0.3124998</t>
  </si>
  <si>
    <t>0.09059302</t>
  </si>
  <si>
    <t>0.3228791</t>
  </si>
  <si>
    <t>0.3603337</t>
  </si>
  <si>
    <t>0.3336135</t>
  </si>
  <si>
    <t>0.3927551</t>
  </si>
  <si>
    <t>0.543719</t>
  </si>
  <si>
    <t>0.1108699</t>
  </si>
  <si>
    <t>0.1966678</t>
  </si>
  <si>
    <t>0.1126451</t>
  </si>
  <si>
    <t>0.3661831</t>
  </si>
  <si>
    <t>0.2694511</t>
  </si>
  <si>
    <t>0.1874882</t>
  </si>
  <si>
    <t>0.6538456</t>
  </si>
  <si>
    <t>0.2168589</t>
  </si>
  <si>
    <t>0.3115023</t>
  </si>
  <si>
    <t>0.01714937</t>
  </si>
  <si>
    <t>0.1141232</t>
  </si>
  <si>
    <t>0.2288611</t>
  </si>
  <si>
    <t>0.4757896</t>
  </si>
  <si>
    <t>0.2138363</t>
  </si>
  <si>
    <t>0.7409438</t>
  </si>
  <si>
    <t>0.1610166</t>
  </si>
  <si>
    <t>0.7198438</t>
  </si>
  <si>
    <t>0.604729</t>
  </si>
  <si>
    <t>0.1345396</t>
  </si>
  <si>
    <t>0.1225838</t>
  </si>
  <si>
    <t>0.5968459</t>
  </si>
  <si>
    <t>0.03131998</t>
  </si>
  <si>
    <t>0.4218923</t>
  </si>
  <si>
    <t>0.6238956</t>
  </si>
  <si>
    <t>0.2131971</t>
  </si>
  <si>
    <t>0.6209859</t>
  </si>
  <si>
    <t>0.3998739</t>
  </si>
  <si>
    <t>0.1790877</t>
  </si>
  <si>
    <t>0.2310071</t>
  </si>
  <si>
    <t>0.07073502</t>
  </si>
  <si>
    <t>0.2553491</t>
  </si>
  <si>
    <t>0.3262028</t>
  </si>
  <si>
    <t>0.1399953</t>
  </si>
  <si>
    <t>0.2595086</t>
  </si>
  <si>
    <t>0.6383783</t>
  </si>
  <si>
    <t>0.04027871</t>
  </si>
  <si>
    <t>0.5148066</t>
  </si>
  <si>
    <t>0.2821464</t>
  </si>
  <si>
    <t>0.2076919</t>
  </si>
  <si>
    <t>0.5697791</t>
  </si>
  <si>
    <t>0.6520654</t>
  </si>
  <si>
    <t>0.7182186</t>
  </si>
  <si>
    <t>0.6017313</t>
  </si>
  <si>
    <t>0.1694333</t>
  </si>
  <si>
    <t>0.3352216</t>
  </si>
  <si>
    <t>0.2426771</t>
  </si>
  <si>
    <t>0.5259117</t>
  </si>
  <si>
    <t>0.5801745</t>
  </si>
  <si>
    <t>0.5215654</t>
  </si>
  <si>
    <t>0.2744323</t>
  </si>
  <si>
    <t>0.1302942</t>
  </si>
  <si>
    <t>0.4269433</t>
  </si>
  <si>
    <t>0.3812848</t>
  </si>
  <si>
    <t>0.2697387</t>
  </si>
  <si>
    <t>0.1970987</t>
  </si>
  <si>
    <t>0.3788626</t>
  </si>
  <si>
    <t>0.3586532</t>
  </si>
  <si>
    <t>0.4234303</t>
  </si>
  <si>
    <t>0.2003752</t>
  </si>
  <si>
    <t>0.2414727</t>
  </si>
  <si>
    <t>0.3452779</t>
  </si>
  <si>
    <t>0.4700862</t>
  </si>
  <si>
    <t>0.4698882</t>
  </si>
  <si>
    <t>0.3641177</t>
  </si>
  <si>
    <t>0.4064911</t>
  </si>
  <si>
    <t>0.5364037</t>
  </si>
  <si>
    <t>0.4168462</t>
  </si>
  <si>
    <t>0.5082427</t>
  </si>
  <si>
    <t>0.5113354</t>
  </si>
  <si>
    <t>0.2962557</t>
  </si>
  <si>
    <t>0.3351538</t>
  </si>
  <si>
    <t>0.4432621</t>
  </si>
  <si>
    <t>0.5371896</t>
  </si>
  <si>
    <t>0.497974</t>
  </si>
  <si>
    <t>0.2124126</t>
  </si>
  <si>
    <t>0.5678666</t>
  </si>
  <si>
    <t>0.3403803</t>
  </si>
  <si>
    <t>0.1353631</t>
  </si>
  <si>
    <t>0.4686805</t>
  </si>
  <si>
    <t>0.3826814</t>
  </si>
  <si>
    <t>0.08846493</t>
  </si>
  <si>
    <t>0.06322152</t>
  </si>
  <si>
    <t>0.4506186</t>
  </si>
  <si>
    <t>0.508532</t>
  </si>
  <si>
    <t>0.4217844</t>
  </si>
  <si>
    <t>0.5539017</t>
  </si>
  <si>
    <t>0.173967</t>
  </si>
  <si>
    <t>0.0673931</t>
  </si>
  <si>
    <t>0.5389931</t>
  </si>
  <si>
    <t>0.572605</t>
  </si>
  <si>
    <t>0.3754557</t>
  </si>
  <si>
    <t>0.6246936</t>
  </si>
  <si>
    <t>0.5471694</t>
  </si>
  <si>
    <t>0.2092497</t>
  </si>
  <si>
    <t>0.5048238</t>
  </si>
  <si>
    <t>0.3348417</t>
  </si>
  <si>
    <t>0.3506163</t>
  </si>
  <si>
    <t>0.3520576</t>
  </si>
  <si>
    <t>0.557664</t>
  </si>
  <si>
    <t>0.2044196</t>
  </si>
  <si>
    <t>0.2383748</t>
  </si>
  <si>
    <t>0.4748665</t>
  </si>
  <si>
    <t>0.2180448</t>
  </si>
  <si>
    <t>0.1683962</t>
  </si>
  <si>
    <t>0.6897955</t>
  </si>
  <si>
    <t>0.2208636</t>
  </si>
  <si>
    <t>0.2584219</t>
  </si>
  <si>
    <t>0.3918413</t>
  </si>
  <si>
    <t>0.4145617</t>
  </si>
  <si>
    <t>0.1794045</t>
  </si>
  <si>
    <t>0.596298</t>
  </si>
  <si>
    <t>0.4038302</t>
  </si>
  <si>
    <t>0.6463993</t>
  </si>
  <si>
    <t>0.2363328</t>
  </si>
  <si>
    <t>0.1415243</t>
  </si>
  <si>
    <t>0.6385245</t>
  </si>
  <si>
    <t>0.4861489</t>
  </si>
  <si>
    <t>0.2398188</t>
  </si>
  <si>
    <t>0.03017892</t>
  </si>
  <si>
    <t>0.2270491</t>
  </si>
  <si>
    <t>0.5543664</t>
  </si>
  <si>
    <t>0.6899004</t>
  </si>
  <si>
    <t>0.383178</t>
  </si>
  <si>
    <t>0.7393975</t>
  </si>
  <si>
    <t>0.611939</t>
  </si>
  <si>
    <t>0.3269349</t>
  </si>
  <si>
    <t>0.2401474</t>
  </si>
  <si>
    <t>0.2997571</t>
  </si>
  <si>
    <t>0.3485308</t>
  </si>
  <si>
    <t>0.51797</t>
  </si>
  <si>
    <t>0.483891</t>
  </si>
  <si>
    <t>0.5458758</t>
  </si>
  <si>
    <t>0.3101482</t>
  </si>
  <si>
    <t>0.009646278</t>
  </si>
  <si>
    <t>0.3835441</t>
  </si>
  <si>
    <t>0.4841624</t>
  </si>
  <si>
    <t>0.1676287</t>
  </si>
  <si>
    <t>0.3623801</t>
  </si>
  <si>
    <t>0.3364051</t>
  </si>
  <si>
    <t>0.07273158</t>
  </si>
  <si>
    <t>0.4283474</t>
  </si>
  <si>
    <t>0.677168</t>
  </si>
  <si>
    <t>0.4743723</t>
  </si>
  <si>
    <t>0.3128968</t>
  </si>
  <si>
    <t>0.2375165</t>
  </si>
  <si>
    <t>0.3899059</t>
  </si>
  <si>
    <t>0.05842885</t>
  </si>
  <si>
    <t>0.5673571</t>
  </si>
  <si>
    <t>0.1588738</t>
  </si>
  <si>
    <t>0.4642539</t>
  </si>
  <si>
    <t>0.16948</t>
  </si>
  <si>
    <t>0.4879758</t>
  </si>
  <si>
    <t>0.1757746</t>
  </si>
  <si>
    <t>0.2200853</t>
  </si>
  <si>
    <t>0.1778073</t>
  </si>
  <si>
    <t>0.2305298</t>
  </si>
  <si>
    <t>0.4496165</t>
  </si>
  <si>
    <t>0.1854854</t>
  </si>
  <si>
    <t>0.2103291</t>
  </si>
  <si>
    <t>0.330595</t>
  </si>
  <si>
    <t>0.3805974</t>
  </si>
  <si>
    <t>0.3717153</t>
  </si>
  <si>
    <t>0.437928</t>
  </si>
  <si>
    <t>0.4134393</t>
  </si>
  <si>
    <t>0.4906902</t>
  </si>
  <si>
    <t>0.4381633</t>
  </si>
  <si>
    <t>0.1743117</t>
  </si>
  <si>
    <t>0.3652869</t>
  </si>
  <si>
    <t>0.5393739</t>
  </si>
  <si>
    <t>0.3060855</t>
  </si>
  <si>
    <t>0.4620088</t>
  </si>
  <si>
    <t>0.2297561</t>
  </si>
  <si>
    <t>0.4899259</t>
  </si>
  <si>
    <t>0.551695</t>
  </si>
  <si>
    <t>0.6235717</t>
  </si>
  <si>
    <t>0.2609281</t>
  </si>
  <si>
    <t>0.3134882</t>
  </si>
  <si>
    <t>0.1542893</t>
  </si>
  <si>
    <t>0.357397</t>
  </si>
  <si>
    <t>0.3454342</t>
  </si>
  <si>
    <t>0.5128168</t>
  </si>
  <si>
    <t>0.2900401</t>
  </si>
  <si>
    <t>0.07130284</t>
  </si>
  <si>
    <t>0.08624934</t>
  </si>
  <si>
    <t>0.4684633</t>
  </si>
  <si>
    <t>0.4279828</t>
  </si>
  <si>
    <t>0.04455195</t>
  </si>
  <si>
    <t>0.01049132</t>
  </si>
  <si>
    <t>0.03269767</t>
  </si>
  <si>
    <t>0.137702</t>
  </si>
  <si>
    <t>0.1826347</t>
  </si>
  <si>
    <t>0.0003365407</t>
  </si>
  <si>
    <t>0.3120815</t>
  </si>
  <si>
    <t>0.1071923</t>
  </si>
  <si>
    <t>0.1307085</t>
  </si>
  <si>
    <t>0.2858224</t>
  </si>
  <si>
    <t>0.09319875</t>
  </si>
  <si>
    <t>0.425771</t>
  </si>
  <si>
    <t>0.2595015</t>
  </si>
  <si>
    <t>0.4971378</t>
  </si>
  <si>
    <t>0.3093403</t>
  </si>
  <si>
    <t>0.1816143</t>
  </si>
  <si>
    <t>0.1936162</t>
  </si>
  <si>
    <t>0.3861041</t>
  </si>
  <si>
    <t>0.22528</t>
  </si>
  <si>
    <t>0.4617542</t>
  </si>
  <si>
    <t>0.04727532</t>
  </si>
  <si>
    <t>0.05817955</t>
  </si>
  <si>
    <t>0.1796266</t>
  </si>
  <si>
    <t>0.1985862</t>
  </si>
  <si>
    <t>0.7023101</t>
  </si>
  <si>
    <t>0.4584518</t>
  </si>
  <si>
    <t>0.08817173</t>
  </si>
  <si>
    <t>0.2674251</t>
  </si>
  <si>
    <t>0.5920021</t>
  </si>
  <si>
    <t>0.3010045</t>
  </si>
  <si>
    <t>0.5408627</t>
  </si>
  <si>
    <t>0.5470479</t>
  </si>
  <si>
    <t>0.5982555</t>
  </si>
  <si>
    <t>0.07721471</t>
  </si>
  <si>
    <t>0.3851828</t>
  </si>
  <si>
    <t>0.3725258</t>
  </si>
  <si>
    <t>0.2980886</t>
  </si>
  <si>
    <t>0.09760343</t>
  </si>
  <si>
    <t>0.1009852</t>
  </si>
  <si>
    <t>0.0333169</t>
  </si>
  <si>
    <t>0.2089561</t>
  </si>
  <si>
    <t>0.1590436</t>
  </si>
  <si>
    <t>0.6626535</t>
  </si>
  <si>
    <t>0.206177</t>
  </si>
  <si>
    <t>0.2317706</t>
  </si>
  <si>
    <t>0.3888074</t>
  </si>
  <si>
    <t>0.3940185</t>
  </si>
  <si>
    <t>0.06173808</t>
  </si>
  <si>
    <t>0.3776936</t>
  </si>
  <si>
    <t>0.1469193</t>
  </si>
  <si>
    <t>0.4752227</t>
  </si>
  <si>
    <t>0.4670718</t>
  </si>
  <si>
    <t>0.5605747</t>
  </si>
  <si>
    <t>0.450586</t>
  </si>
  <si>
    <t>0.3585546</t>
  </si>
  <si>
    <t>0.3791628</t>
  </si>
  <si>
    <t>0.2501935</t>
  </si>
  <si>
    <t>0.4401036</t>
  </si>
  <si>
    <t>0.4339992</t>
  </si>
  <si>
    <t>0.2732609</t>
  </si>
  <si>
    <t>0.6530601</t>
  </si>
  <si>
    <t>0.483962</t>
  </si>
  <si>
    <t>0.5339528</t>
  </si>
  <si>
    <t>0.4085012</t>
  </si>
  <si>
    <t>0.393229</t>
  </si>
  <si>
    <t>0.4936288</t>
  </si>
  <si>
    <t>0.1778372</t>
  </si>
  <si>
    <t>0.2420637</t>
  </si>
  <si>
    <t>0.3668023</t>
  </si>
  <si>
    <t>0.4383046</t>
  </si>
  <si>
    <t>0.3474337</t>
  </si>
  <si>
    <t>0.3687284</t>
  </si>
  <si>
    <t>0.2679455</t>
  </si>
  <si>
    <t>0.07428137</t>
  </si>
  <si>
    <t>0.5478872</t>
  </si>
  <si>
    <t>0.2904937</t>
  </si>
  <si>
    <t>0.3476899</t>
  </si>
  <si>
    <t>0.2170114</t>
  </si>
  <si>
    <t>0.3775981</t>
  </si>
  <si>
    <t>0.289111</t>
  </si>
  <si>
    <t>0.189637</t>
  </si>
  <si>
    <t>0.1025974</t>
  </si>
  <si>
    <t>0.3586671</t>
  </si>
  <si>
    <t>0.5439001</t>
  </si>
  <si>
    <t>0.1649542</t>
  </si>
  <si>
    <t>0.3817352</t>
  </si>
  <si>
    <t>0.4422672</t>
  </si>
  <si>
    <t>0.2873098</t>
  </si>
  <si>
    <t>0.3995877</t>
  </si>
  <si>
    <t>0.4150708</t>
  </si>
  <si>
    <t>0.4936244</t>
  </si>
  <si>
    <t>0.3458623</t>
  </si>
  <si>
    <t>0.3805105</t>
  </si>
  <si>
    <t>0.05793398</t>
  </si>
  <si>
    <t>0.3265728</t>
  </si>
  <si>
    <t>0.6673123</t>
  </si>
  <si>
    <t>0.5864278</t>
  </si>
  <si>
    <t>0.09435684</t>
  </si>
  <si>
    <t>0.327929</t>
  </si>
  <si>
    <t>0.5203187</t>
  </si>
  <si>
    <t>0.2639373</t>
  </si>
  <si>
    <t>0.3269601</t>
  </si>
  <si>
    <t>0.5162843</t>
  </si>
  <si>
    <t>0.2573873</t>
  </si>
  <si>
    <t>0.4261928</t>
  </si>
  <si>
    <t>0.3278667</t>
  </si>
  <si>
    <t>0.5243774</t>
  </si>
  <si>
    <t>0.01045932</t>
  </si>
  <si>
    <t>0.3364872</t>
  </si>
  <si>
    <t>0.4516223</t>
  </si>
  <si>
    <t>0.2309767</t>
  </si>
  <si>
    <t>0.2880537</t>
  </si>
  <si>
    <t>0.2028153</t>
  </si>
  <si>
    <t>0.549174</t>
  </si>
  <si>
    <t>0.6339792</t>
  </si>
  <si>
    <t>0.1910154</t>
  </si>
  <si>
    <t>0.1907601</t>
  </si>
  <si>
    <t>0.5674513</t>
  </si>
  <si>
    <t>0.5109869</t>
  </si>
  <si>
    <t>0.4042872</t>
  </si>
  <si>
    <t>0.4954618</t>
  </si>
  <si>
    <t>0.4890485</t>
  </si>
  <si>
    <t>0.6491733</t>
  </si>
  <si>
    <t>0.238488</t>
  </si>
  <si>
    <t>0.2583007</t>
  </si>
  <si>
    <t>0.7118834</t>
  </si>
  <si>
    <t>0.3550217</t>
  </si>
  <si>
    <t>0.4259073</t>
  </si>
  <si>
    <t>0.1490937</t>
  </si>
  <si>
    <t>0.4880597</t>
  </si>
  <si>
    <t>0.1411606</t>
  </si>
  <si>
    <t>0.4496527</t>
  </si>
  <si>
    <t>0.1919773</t>
  </si>
  <si>
    <t>0.5569051</t>
  </si>
  <si>
    <t>0.4442964</t>
  </si>
  <si>
    <t>0.4352782</t>
  </si>
  <si>
    <t>0.2258535</t>
  </si>
  <si>
    <t>0.3287314</t>
  </si>
  <si>
    <t>0.2721034</t>
  </si>
  <si>
    <t>0.48423</t>
  </si>
  <si>
    <t>0.7147078</t>
  </si>
  <si>
    <t>0.4990355</t>
  </si>
  <si>
    <t>0.5258535</t>
  </si>
  <si>
    <t>0.376673</t>
  </si>
  <si>
    <t>0.3951225</t>
  </si>
  <si>
    <t>0.3599393</t>
  </si>
  <si>
    <t>0.1305268</t>
  </si>
  <si>
    <t>0.6196324</t>
  </si>
  <si>
    <t>0.277109</t>
  </si>
  <si>
    <t>0.5996427</t>
  </si>
  <si>
    <t>0.778729</t>
  </si>
  <si>
    <t>0.7964248</t>
  </si>
  <si>
    <t>0.6451769</t>
  </si>
  <si>
    <t>0.7229207</t>
  </si>
  <si>
    <t>0.6351463</t>
  </si>
  <si>
    <t>0.63462</t>
  </si>
  <si>
    <t>0.6058087</t>
  </si>
  <si>
    <t>0.4327728</t>
  </si>
  <si>
    <t>0.7918268</t>
  </si>
  <si>
    <t>0.6810561</t>
  </si>
  <si>
    <t>0.6492256</t>
  </si>
  <si>
    <t>0.6651058</t>
  </si>
  <si>
    <t>0.6668971</t>
  </si>
  <si>
    <t>0.8268395</t>
  </si>
  <si>
    <t>0.5168966</t>
  </si>
  <si>
    <t>0.615106</t>
  </si>
  <si>
    <t>0.7544448</t>
  </si>
  <si>
    <t>0.5884173</t>
  </si>
  <si>
    <t>0.4777835</t>
  </si>
  <si>
    <t>0.5726757</t>
  </si>
  <si>
    <t>0.6084204</t>
  </si>
  <si>
    <t>0.4788588</t>
  </si>
  <si>
    <t>0.7663425</t>
  </si>
  <si>
    <t>0.629629</t>
  </si>
  <si>
    <t>0.6770329</t>
  </si>
  <si>
    <t>0.1326211</t>
  </si>
  <si>
    <t>0.2422564</t>
  </si>
  <si>
    <t>0.586864</t>
  </si>
  <si>
    <t>0.6510222</t>
  </si>
  <si>
    <t>0.3765471</t>
  </si>
  <si>
    <t>0.1351754</t>
  </si>
  <si>
    <t>0.559023</t>
  </si>
  <si>
    <t>0.7668874</t>
  </si>
  <si>
    <t>0.5831459</t>
  </si>
  <si>
    <t>0.7284667</t>
  </si>
  <si>
    <t>0.705578</t>
  </si>
  <si>
    <t>0.5147578</t>
  </si>
  <si>
    <t>0.6222217</t>
  </si>
  <si>
    <t>0.6092614</t>
  </si>
  <si>
    <t>0.8136242</t>
  </si>
  <si>
    <t>0.6978347</t>
  </si>
  <si>
    <t>0.7832812</t>
  </si>
  <si>
    <t>0.574155</t>
  </si>
  <si>
    <t>0.5915204</t>
  </si>
  <si>
    <t>0.7766346</t>
  </si>
  <si>
    <t>0.7034198</t>
  </si>
  <si>
    <t>0.3453722</t>
  </si>
  <si>
    <t>0.5955538</t>
  </si>
  <si>
    <t>0.7048092</t>
  </si>
  <si>
    <t>0.6355359</t>
  </si>
  <si>
    <t>0.7779474</t>
  </si>
  <si>
    <t>0.6402125</t>
  </si>
  <si>
    <t>0.4813711</t>
  </si>
  <si>
    <t>0.5753454</t>
  </si>
  <si>
    <t>0.7388336</t>
  </si>
  <si>
    <t>0.6841982</t>
  </si>
  <si>
    <t>0.1287672</t>
  </si>
  <si>
    <t>0.7208678</t>
  </si>
  <si>
    <t>0.5655656</t>
  </si>
  <si>
    <t>0.3635566</t>
  </si>
  <si>
    <t>0.3909623</t>
  </si>
  <si>
    <t>0.3478259</t>
  </si>
  <si>
    <t>0.6027097</t>
  </si>
  <si>
    <t>0.7788336</t>
  </si>
  <si>
    <t>0.7456928</t>
  </si>
  <si>
    <t>0.4889185</t>
  </si>
  <si>
    <t>0.251776</t>
  </si>
  <si>
    <t>0.7294246</t>
  </si>
  <si>
    <t>0.7745846</t>
  </si>
  <si>
    <t>0.5379617</t>
  </si>
  <si>
    <t>0.8458263</t>
  </si>
  <si>
    <t>0.7845533</t>
  </si>
  <si>
    <t>0.884947</t>
  </si>
  <si>
    <t>0.3040592</t>
  </si>
  <si>
    <t>0.503109</t>
  </si>
  <si>
    <t>0.700056</t>
  </si>
  <si>
    <t>0.8485782</t>
  </si>
  <si>
    <t>0.3899844</t>
  </si>
  <si>
    <t>0.7450261</t>
  </si>
  <si>
    <t>0.50321</t>
  </si>
  <si>
    <t>0.4788729</t>
  </si>
  <si>
    <t>0.3771166</t>
  </si>
  <si>
    <t>0.7311434</t>
  </si>
  <si>
    <t>0.3380513</t>
  </si>
  <si>
    <t>0.7074788</t>
  </si>
  <si>
    <t>0.6341153</t>
  </si>
  <si>
    <t>0.74981</t>
  </si>
  <si>
    <t>0.5666774</t>
  </si>
  <si>
    <t>0.5443075</t>
  </si>
  <si>
    <t>0.4840166</t>
  </si>
  <si>
    <t>0.7279891</t>
  </si>
  <si>
    <t>0.8716699</t>
  </si>
  <si>
    <t>0.7324721</t>
  </si>
  <si>
    <t>0.6289669</t>
  </si>
  <si>
    <t>0.7885769</t>
  </si>
  <si>
    <t>0.6669508</t>
  </si>
  <si>
    <t>0.7206299</t>
  </si>
  <si>
    <t>0.6520958</t>
  </si>
  <si>
    <t>0.567604</t>
  </si>
  <si>
    <t>0.7982828</t>
  </si>
  <si>
    <t>0.37948</t>
  </si>
  <si>
    <t>0.669223</t>
  </si>
  <si>
    <t>0.7991627</t>
  </si>
  <si>
    <t>0.3999999</t>
  </si>
  <si>
    <t>0.5667867</t>
  </si>
  <si>
    <t>0.6803274</t>
  </si>
  <si>
    <t>0.3843946</t>
  </si>
  <si>
    <t>0.4464159</t>
  </si>
  <si>
    <t>0.1699609</t>
  </si>
  <si>
    <t>0.6811151</t>
  </si>
  <si>
    <t>0.4759823</t>
  </si>
  <si>
    <t>0.4639768</t>
  </si>
  <si>
    <t>0.5000003</t>
  </si>
  <si>
    <t>0.5034767</t>
  </si>
  <si>
    <t>0.2222223</t>
  </si>
  <si>
    <t>0.4166667</t>
  </si>
  <si>
    <t>0.8285711</t>
  </si>
  <si>
    <t>0.3819423</t>
  </si>
  <si>
    <t>0.2290568</t>
  </si>
  <si>
    <t>0.351261</t>
  </si>
  <si>
    <t>0.5263155</t>
  </si>
  <si>
    <t>0.5522385</t>
  </si>
  <si>
    <t>0.09864442</t>
  </si>
  <si>
    <t>0.4078949</t>
  </si>
  <si>
    <t>0.005768828</t>
  </si>
  <si>
    <t>0.01136452</t>
  </si>
  <si>
    <t>0.5058821</t>
  </si>
  <si>
    <t>0.6813079</t>
  </si>
  <si>
    <t>0.4285714</t>
  </si>
  <si>
    <t>0.6197182</t>
  </si>
  <si>
    <t>0.5555555</t>
  </si>
  <si>
    <t>0.2515948</t>
  </si>
  <si>
    <t>0.439655</t>
  </si>
  <si>
    <t>0.4705882</t>
  </si>
  <si>
    <t>0.8867922</t>
  </si>
  <si>
    <t>0.5254236</t>
  </si>
  <si>
    <t>0.8124998</t>
  </si>
  <si>
    <t>0.6470588</t>
  </si>
  <si>
    <t>0.3320861</t>
  </si>
  <si>
    <t>0.6810046</t>
  </si>
  <si>
    <t>0.5606288</t>
  </si>
  <si>
    <t>0.3183267</t>
  </si>
  <si>
    <t>0.5151515</t>
  </si>
  <si>
    <t>0.4037707</t>
  </si>
  <si>
    <t>0.4146341</t>
  </si>
  <si>
    <t>0.1964841</t>
  </si>
  <si>
    <t>0.3716468</t>
  </si>
  <si>
    <t>0.7999995</t>
  </si>
  <si>
    <t>0.5075112</t>
  </si>
  <si>
    <t>0.3859874</t>
  </si>
  <si>
    <t>0.2500012</t>
  </si>
  <si>
    <t>0.2500009</t>
  </si>
  <si>
    <t>0.4444446</t>
  </si>
  <si>
    <t>0.7037034</t>
  </si>
  <si>
    <t>0.6192596</t>
  </si>
  <si>
    <t>0.1917104</t>
  </si>
  <si>
    <t>0.6470587</t>
  </si>
  <si>
    <t>0.6432899</t>
  </si>
  <si>
    <t>0.2524356</t>
  </si>
  <si>
    <t>0.9154927</t>
  </si>
  <si>
    <t>0.3333339</t>
  </si>
  <si>
    <t>0.1995519</t>
  </si>
  <si>
    <t>0.8636359</t>
  </si>
  <si>
    <t>0.8089171</t>
  </si>
  <si>
    <t>0.09586698</t>
  </si>
  <si>
    <t>0.5930229</t>
  </si>
  <si>
    <t>0.3382354</t>
  </si>
  <si>
    <t>0.3548935</t>
  </si>
  <si>
    <t>0.2592491</t>
  </si>
  <si>
    <t>0.608714</t>
  </si>
  <si>
    <t>8.879234e-07</t>
  </si>
  <si>
    <t>0.5302489</t>
  </si>
  <si>
    <t>0.3853867</t>
  </si>
  <si>
    <t>0.3750001</t>
  </si>
  <si>
    <t>0.2700417</t>
  </si>
  <si>
    <t>0.1263145</t>
  </si>
  <si>
    <t>0.5835071</t>
  </si>
  <si>
    <t>0.8666664</t>
  </si>
  <si>
    <t>0.5858932</t>
  </si>
  <si>
    <t>0.4324329</t>
  </si>
  <si>
    <t>0.7208088</t>
  </si>
  <si>
    <t>0.5714288</t>
  </si>
  <si>
    <t>0.7038078</t>
  </si>
  <si>
    <t>0.05601555</t>
  </si>
  <si>
    <t>0.2053242</t>
  </si>
  <si>
    <t>0.3208936</t>
  </si>
  <si>
    <t>0.2786619</t>
  </si>
  <si>
    <t>0.09353445</t>
  </si>
  <si>
    <t>0.4083437</t>
  </si>
  <si>
    <t>0.01195903</t>
  </si>
  <si>
    <t>0.02426359</t>
  </si>
  <si>
    <t>0.0319651</t>
  </si>
  <si>
    <t>0.08868482</t>
  </si>
  <si>
    <t>0.1178845</t>
  </si>
  <si>
    <t>0.1897545</t>
  </si>
  <si>
    <t>0.2812651</t>
  </si>
  <si>
    <t>0.0288624</t>
  </si>
  <si>
    <t>0.2300435</t>
  </si>
  <si>
    <t>0.2974207</t>
  </si>
  <si>
    <t>0.1095661</t>
  </si>
  <si>
    <t>0.298606</t>
  </si>
  <si>
    <t>0.2535097</t>
  </si>
  <si>
    <t>0.1717415</t>
  </si>
  <si>
    <t>0.3091292</t>
  </si>
  <si>
    <t>0.1178394</t>
  </si>
  <si>
    <t>0.004643789</t>
  </si>
  <si>
    <t>0.006122717</t>
  </si>
  <si>
    <t>0.1530792</t>
  </si>
  <si>
    <t>0.2802452</t>
  </si>
  <si>
    <t>0.2197246</t>
  </si>
  <si>
    <t>0.201657</t>
  </si>
  <si>
    <t>0.02295082</t>
  </si>
  <si>
    <t>0.2725025</t>
  </si>
  <si>
    <t>0.3198949</t>
  </si>
  <si>
    <t>0.2074095</t>
  </si>
  <si>
    <t>0.3348124</t>
  </si>
  <si>
    <t>0.3147866</t>
  </si>
  <si>
    <t>0.0493245</t>
  </si>
  <si>
    <t>0.1922984</t>
  </si>
  <si>
    <t>0.001884274</t>
  </si>
  <si>
    <t>0.09589032</t>
  </si>
  <si>
    <t>0.3399442</t>
  </si>
  <si>
    <t>0.1081079</t>
  </si>
  <si>
    <t>0.5283775</t>
  </si>
  <si>
    <t>0.02850373</t>
  </si>
  <si>
    <t>0.2038471</t>
  </si>
  <si>
    <t>0.1519591</t>
  </si>
  <si>
    <t>0.06667636</t>
  </si>
  <si>
    <t>0.3906471</t>
  </si>
  <si>
    <t>0.1913562</t>
  </si>
  <si>
    <t>0.5356553</t>
  </si>
  <si>
    <t>0.003369069</t>
  </si>
  <si>
    <t>0.4179169</t>
  </si>
  <si>
    <t>0.4323894</t>
  </si>
  <si>
    <t>0.1267568</t>
  </si>
  <si>
    <t>0.3425883</t>
  </si>
  <si>
    <t>0.02789628</t>
  </si>
  <si>
    <t>0.3012119</t>
  </si>
  <si>
    <t>0.5201595</t>
  </si>
  <si>
    <t>0.2196519</t>
  </si>
  <si>
    <t>0.5802464</t>
  </si>
  <si>
    <t>0.3405681</t>
  </si>
  <si>
    <t>0.08061358</t>
  </si>
  <si>
    <t>0.1473102</t>
  </si>
  <si>
    <t>0.04065572</t>
  </si>
  <si>
    <t>0.09740876</t>
  </si>
  <si>
    <t>0.2253453</t>
  </si>
  <si>
    <t>0.1551544</t>
  </si>
  <si>
    <t>0.2631693</t>
  </si>
  <si>
    <t>0.3814531</t>
  </si>
  <si>
    <t>0.04029571</t>
  </si>
  <si>
    <t>0.2988916</t>
  </si>
  <si>
    <t>0.05685786</t>
  </si>
  <si>
    <t>0.06609808</t>
  </si>
  <si>
    <t>0.1438475</t>
  </si>
  <si>
    <t>0.194577</t>
  </si>
  <si>
    <t>0.3292871</t>
  </si>
  <si>
    <t>0.5976475</t>
  </si>
  <si>
    <t>0.04583491</t>
  </si>
  <si>
    <t>0.2648842</t>
  </si>
  <si>
    <t>0.2129628</t>
  </si>
  <si>
    <t>0.4805199</t>
  </si>
  <si>
    <t>0.001109242</t>
  </si>
  <si>
    <t>0.08201462</t>
  </si>
  <si>
    <t>0.06504111</t>
  </si>
  <si>
    <t>0.2301274</t>
  </si>
  <si>
    <t>0.07450675</t>
  </si>
  <si>
    <t>0.1982661</t>
  </si>
  <si>
    <t>0.1066146</t>
  </si>
  <si>
    <t>0.2590204</t>
  </si>
  <si>
    <t>0.2862624</t>
  </si>
  <si>
    <t>0.4236215</t>
  </si>
  <si>
    <t>0.4470219</t>
  </si>
  <si>
    <t>0.2940542</t>
  </si>
  <si>
    <t>0.4612491</t>
  </si>
  <si>
    <t>0.0958902</t>
  </si>
  <si>
    <t>0.4868328</t>
  </si>
  <si>
    <t>0.5340497</t>
  </si>
  <si>
    <t>0.1067537</t>
  </si>
  <si>
    <t>0.39493</t>
  </si>
  <si>
    <t>0.282899</t>
  </si>
  <si>
    <t>0.532102</t>
  </si>
  <si>
    <t>0.5004946</t>
  </si>
  <si>
    <t>0.5329213</t>
  </si>
  <si>
    <t>0.4659657</t>
  </si>
  <si>
    <t>0.2240282</t>
  </si>
  <si>
    <t>0.3260861</t>
  </si>
  <si>
    <t>0.1833331</t>
  </si>
  <si>
    <t>0.403973</t>
  </si>
  <si>
    <t>0.1759463</t>
  </si>
  <si>
    <t>0.201634</t>
  </si>
  <si>
    <t>0.3218079</t>
  </si>
  <si>
    <t>0.2394652</t>
  </si>
  <si>
    <t>0.2367963</t>
  </si>
  <si>
    <t>0.1297243</t>
  </si>
  <si>
    <t>0.08871898</t>
  </si>
  <si>
    <t>0.350944</t>
  </si>
  <si>
    <t>0.3279874</t>
  </si>
  <si>
    <t>0.07626481</t>
  </si>
  <si>
    <t>0.4072953</t>
  </si>
  <si>
    <t>0.3691384</t>
  </si>
  <si>
    <t>0.04389682</t>
  </si>
  <si>
    <t>0.1897365</t>
  </si>
  <si>
    <t>0.1063895</t>
  </si>
  <si>
    <t>0.06120766</t>
  </si>
  <si>
    <t>0.4572058</t>
  </si>
  <si>
    <t>0.2107381</t>
  </si>
  <si>
    <t>0.4020537</t>
  </si>
  <si>
    <t>0.4563275</t>
  </si>
  <si>
    <t>0.2363736</t>
  </si>
  <si>
    <t>0.6060562</t>
  </si>
  <si>
    <t>0.1948469</t>
  </si>
  <si>
    <t>0.2458434</t>
  </si>
  <si>
    <t>0.1093319</t>
  </si>
  <si>
    <t>0.1611082</t>
  </si>
  <si>
    <t>0.3185282</t>
  </si>
  <si>
    <t>0.1659941</t>
  </si>
  <si>
    <t>0.615184</t>
  </si>
  <si>
    <t>0.6916886</t>
  </si>
  <si>
    <t>0.6411442</t>
  </si>
  <si>
    <t>0.2173351</t>
  </si>
  <si>
    <t>0.2799594</t>
  </si>
  <si>
    <t>0.4431274</t>
  </si>
  <si>
    <t>0.2066541</t>
  </si>
  <si>
    <t>0.3066146</t>
  </si>
  <si>
    <t>0.6732831</t>
  </si>
  <si>
    <t>0.4000976</t>
  </si>
  <si>
    <t>0.6911407</t>
  </si>
  <si>
    <t>0.2725869</t>
  </si>
  <si>
    <t>0.3877907</t>
  </si>
  <si>
    <t>0.2268498</t>
  </si>
  <si>
    <t>0.1891083</t>
  </si>
  <si>
    <t>0.08966906</t>
  </si>
  <si>
    <t>0.290665</t>
  </si>
  <si>
    <t>0.138464</t>
  </si>
  <si>
    <t>0.3502068</t>
  </si>
  <si>
    <t>0.5559615</t>
  </si>
  <si>
    <t>0.5051482</t>
  </si>
  <si>
    <t>0.02361254</t>
  </si>
  <si>
    <t>0.1540784</t>
  </si>
  <si>
    <t>0.3503476</t>
  </si>
  <si>
    <t>0.1756463</t>
  </si>
  <si>
    <t>0.1696532</t>
  </si>
  <si>
    <t>0.2623475</t>
  </si>
  <si>
    <t>0.4727274</t>
  </si>
  <si>
    <t>0.5953481</t>
  </si>
  <si>
    <t>0.1339597</t>
  </si>
  <si>
    <t>0.5467579</t>
  </si>
  <si>
    <t>0.02869256</t>
  </si>
  <si>
    <t>0.002961883</t>
  </si>
  <si>
    <t>0.004376703</t>
  </si>
  <si>
    <t>0.2258067</t>
  </si>
  <si>
    <t>0.0638301</t>
  </si>
  <si>
    <t>0.1851851</t>
  </si>
  <si>
    <t>0.07919843</t>
  </si>
  <si>
    <t>0.3027021</t>
  </si>
  <si>
    <t>0.4271349</t>
  </si>
  <si>
    <t>0.5134364</t>
  </si>
  <si>
    <t>0.1226096</t>
  </si>
  <si>
    <t>0.3442623</t>
  </si>
  <si>
    <t>0.3345037</t>
  </si>
  <si>
    <t>0.4453774</t>
  </si>
  <si>
    <t>0.09128026</t>
  </si>
  <si>
    <t>0.3757574</t>
  </si>
  <si>
    <t>0.394016</t>
  </si>
  <si>
    <t>0.3638858</t>
  </si>
  <si>
    <t>0.5345054</t>
  </si>
  <si>
    <t>0.04444503</t>
  </si>
  <si>
    <t>0.11556</t>
  </si>
  <si>
    <t>0.1657754</t>
  </si>
  <si>
    <t>0.353191</t>
  </si>
  <si>
    <t>0.6717716</t>
  </si>
  <si>
    <t>0.3465339</t>
  </si>
  <si>
    <t>0.2390036</t>
  </si>
  <si>
    <t>0.3095397</t>
  </si>
  <si>
    <t>0.05210991</t>
  </si>
  <si>
    <t>0.3128449</t>
  </si>
  <si>
    <t>0.3705316</t>
  </si>
  <si>
    <t>0.451411</t>
  </si>
  <si>
    <t>0.7092503</t>
  </si>
  <si>
    <t>0.08097411</t>
  </si>
  <si>
    <t>0.2030966</t>
  </si>
  <si>
    <t>0.1910105</t>
  </si>
  <si>
    <t>0.1131001</t>
  </si>
  <si>
    <t>0.3324999</t>
  </si>
  <si>
    <t>0.4169274</t>
  </si>
  <si>
    <t>0.220544</t>
  </si>
  <si>
    <t>0.6962021</t>
  </si>
  <si>
    <t>0.3009705</t>
  </si>
  <si>
    <t>0.3099601</t>
  </si>
  <si>
    <t>0.04967608</t>
  </si>
  <si>
    <t>0.08550506</t>
  </si>
  <si>
    <t>0.269962</t>
  </si>
  <si>
    <t>0.5135645</t>
  </si>
  <si>
    <t>0.1799957</t>
  </si>
  <si>
    <t>0.8447053</t>
  </si>
  <si>
    <t>0.2499996</t>
  </si>
  <si>
    <t>0.8471332</t>
  </si>
  <si>
    <t>0.7099691</t>
  </si>
  <si>
    <t>0.1624524</t>
  </si>
  <si>
    <t>0.3006128</t>
  </si>
  <si>
    <t>0.6396863</t>
  </si>
  <si>
    <t>0.490516</t>
  </si>
  <si>
    <t>0.6688619</t>
  </si>
  <si>
    <t>0.1798424</t>
  </si>
  <si>
    <t>0.6354564</t>
  </si>
  <si>
    <t>0.4616365</t>
  </si>
  <si>
    <t>0.1462452</t>
  </si>
  <si>
    <t>0.1938931</t>
  </si>
  <si>
    <t>0.027239</t>
  </si>
  <si>
    <t>0.3370162</t>
  </si>
  <si>
    <t>0.3846151</t>
  </si>
  <si>
    <t>0.1449605</t>
  </si>
  <si>
    <t>0.2470548</t>
  </si>
  <si>
    <t>0.02093111</t>
  </si>
  <si>
    <t>0.6984919</t>
  </si>
  <si>
    <t>0.06230358</t>
  </si>
  <si>
    <t>0.5896482</t>
  </si>
  <si>
    <t>0.04672943</t>
  </si>
  <si>
    <t>0.04672965</t>
  </si>
  <si>
    <t>0.4301672</t>
  </si>
  <si>
    <t>0.1124254</t>
  </si>
  <si>
    <t>0.4366194</t>
  </si>
  <si>
    <t>0.06672881</t>
  </si>
  <si>
    <t>0.3500841</t>
  </si>
  <si>
    <t>0.1294117</t>
  </si>
  <si>
    <t>0.5200955</t>
  </si>
  <si>
    <t>0.08675003</t>
  </si>
  <si>
    <t>0.1753471</t>
  </si>
  <si>
    <t>0.1113185</t>
  </si>
  <si>
    <t>0.3843282</t>
  </si>
  <si>
    <t>0.07894721</t>
  </si>
  <si>
    <t>0.1814872</t>
  </si>
  <si>
    <t>0.2210189</t>
  </si>
  <si>
    <t>0.2267778</t>
  </si>
  <si>
    <t>0.3023253</t>
  </si>
  <si>
    <t>0.273504</t>
  </si>
  <si>
    <t>0.4641559</t>
  </si>
  <si>
    <t>0.3086415</t>
  </si>
  <si>
    <t>0.01445466</t>
  </si>
  <si>
    <t>0.2281498</t>
  </si>
  <si>
    <t>0.4238133</t>
  </si>
  <si>
    <t>0.1764705</t>
  </si>
  <si>
    <t>0.05159023</t>
  </si>
  <si>
    <t>0.3853268</t>
  </si>
  <si>
    <t>0.4638475</t>
  </si>
  <si>
    <t>0.5562539</t>
  </si>
  <si>
    <t>0.08196721</t>
  </si>
  <si>
    <t>0.1262137</t>
  </si>
  <si>
    <t>0.1076292</t>
  </si>
  <si>
    <t>0.1750495</t>
  </si>
  <si>
    <t>0.2074072</t>
  </si>
  <si>
    <t>0.4145702</t>
  </si>
  <si>
    <t>0.270833</t>
  </si>
  <si>
    <t>0.4630005</t>
  </si>
  <si>
    <t>0.3488509</t>
  </si>
  <si>
    <t>0.0904018</t>
  </si>
  <si>
    <t>0.1712756</t>
  </si>
  <si>
    <t>0.1697009</t>
  </si>
  <si>
    <t>0.03079711</t>
  </si>
  <si>
    <t>0.08679598</t>
  </si>
  <si>
    <t>0.1753554</t>
  </si>
  <si>
    <t>0.3189992</t>
  </si>
  <si>
    <t>0.08653814</t>
  </si>
  <si>
    <t>0.4034087</t>
  </si>
  <si>
    <t>0.1939094</t>
  </si>
  <si>
    <t>0.2470204</t>
  </si>
  <si>
    <t>0.2623869</t>
  </si>
  <si>
    <t>0.4256117</t>
  </si>
  <si>
    <t>0.03866246</t>
  </si>
  <si>
    <t>0.4389309</t>
  </si>
  <si>
    <t>0.07548395</t>
  </si>
  <si>
    <t>0.01065902</t>
  </si>
  <si>
    <t>0.105263</t>
  </si>
  <si>
    <t>0.7043007</t>
  </si>
  <si>
    <t>0.3575414</t>
  </si>
  <si>
    <t>0.07608697</t>
  </si>
  <si>
    <t>0.6280272</t>
  </si>
  <si>
    <t>0.1738838</t>
  </si>
  <si>
    <t>0.03850665</t>
  </si>
  <si>
    <t>0.4248362</t>
  </si>
  <si>
    <t>0.4252824</t>
  </si>
  <si>
    <t>0.4910755</t>
  </si>
  <si>
    <t>0.1066628</t>
  </si>
  <si>
    <t>0.2280874</t>
  </si>
  <si>
    <t>0.2955404</t>
  </si>
  <si>
    <t>0.1562982</t>
  </si>
  <si>
    <t>0.04599805</t>
  </si>
  <si>
    <t>0.07907385</t>
  </si>
  <si>
    <t>0.6815117</t>
  </si>
  <si>
    <t>0.09129975</t>
  </si>
  <si>
    <t>0.1999997</t>
  </si>
  <si>
    <t>0.2939225</t>
  </si>
  <si>
    <t>0.2613633</t>
  </si>
  <si>
    <t>0.3789804</t>
  </si>
  <si>
    <t>0.4256115</t>
  </si>
  <si>
    <t>0.5545573</t>
  </si>
  <si>
    <t>0.1750234</t>
  </si>
  <si>
    <t>0.4580516</t>
  </si>
  <si>
    <t>0.2927346</t>
  </si>
  <si>
    <t>0.5718579</t>
  </si>
  <si>
    <t>0.2640061</t>
  </si>
  <si>
    <t>0.3501643</t>
  </si>
  <si>
    <t>0.3034123</t>
  </si>
  <si>
    <t>0.5787992</t>
  </si>
  <si>
    <t>0.07850048</t>
  </si>
  <si>
    <t>0.1985513</t>
  </si>
  <si>
    <t>0.2349204</t>
  </si>
  <si>
    <t>0.3063058</t>
  </si>
  <si>
    <t>0.3735531</t>
  </si>
  <si>
    <t>0.4826676</t>
  </si>
  <si>
    <t>0.483026</t>
  </si>
  <si>
    <t>0.5993729</t>
  </si>
  <si>
    <t>0.3861037</t>
  </si>
  <si>
    <t>0.1764308</t>
  </si>
  <si>
    <t>0.3243319</t>
  </si>
  <si>
    <t>0.4852932</t>
  </si>
  <si>
    <t>0.3163042</t>
  </si>
  <si>
    <t>0.5840896</t>
  </si>
  <si>
    <t>0.12406</t>
  </si>
  <si>
    <t>0.470761</t>
  </si>
  <si>
    <t>0.5741836</t>
  </si>
  <si>
    <t>0.6572836</t>
  </si>
  <si>
    <t>0.04155412</t>
  </si>
  <si>
    <t>0.2627644</t>
  </si>
  <si>
    <t>0.2912235</t>
  </si>
  <si>
    <t>0.2804343</t>
  </si>
  <si>
    <t>0.3581389</t>
  </si>
  <si>
    <t>0.5121461</t>
  </si>
  <si>
    <t>0.4375259</t>
  </si>
  <si>
    <t>0.0521055</t>
  </si>
  <si>
    <t>0.02944488</t>
  </si>
  <si>
    <t>0.5311907</t>
  </si>
  <si>
    <t>0.4118753</t>
  </si>
  <si>
    <t>0.07802905</t>
  </si>
  <si>
    <t>0.05422729</t>
  </si>
  <si>
    <t>0.2574059</t>
  </si>
  <si>
    <t>0.265251</t>
  </si>
  <si>
    <t>0.3376994</t>
  </si>
  <si>
    <t>0.1457896</t>
  </si>
  <si>
    <t>0.1449036</t>
  </si>
  <si>
    <t>0.211331</t>
  </si>
  <si>
    <t>0.4281496</t>
  </si>
  <si>
    <t>0.2567231</t>
  </si>
  <si>
    <t>0.5428566</t>
  </si>
  <si>
    <t>0.2927991</t>
  </si>
  <si>
    <t>0.4423741</t>
  </si>
  <si>
    <t>0.5271655</t>
  </si>
  <si>
    <t>0.2003145</t>
  </si>
  <si>
    <t>0.5551402</t>
  </si>
  <si>
    <t>0.005778466</t>
  </si>
  <si>
    <t>0.421854</t>
  </si>
  <si>
    <t>0.1779896</t>
  </si>
  <si>
    <t>0.7881726</t>
  </si>
  <si>
    <t>0.4318938</t>
  </si>
  <si>
    <t>0.1087479</t>
  </si>
  <si>
    <t>0.2163667</t>
  </si>
  <si>
    <t>0.701734</t>
  </si>
  <si>
    <t>0.2182172</t>
  </si>
  <si>
    <t>0.1806784</t>
  </si>
  <si>
    <t>0.4299281</t>
  </si>
  <si>
    <t>0.4600673</t>
  </si>
  <si>
    <t>0.4947227</t>
  </si>
  <si>
    <t>0.2349862</t>
  </si>
  <si>
    <t>0.2827951</t>
  </si>
  <si>
    <t>0.327898</t>
  </si>
  <si>
    <t>0.2198973</t>
  </si>
  <si>
    <t>0.03772501</t>
  </si>
  <si>
    <t>0.2269507</t>
  </si>
  <si>
    <t>0.7572544</t>
  </si>
  <si>
    <t>0.2096157</t>
  </si>
  <si>
    <t>0.249886</t>
  </si>
  <si>
    <t>0.4543643</t>
  </si>
  <si>
    <t>0.405628</t>
  </si>
  <si>
    <t>0.5850138</t>
  </si>
  <si>
    <t>0.2646589</t>
  </si>
  <si>
    <t>0.5207119</t>
  </si>
  <si>
    <t>0.379438</t>
  </si>
  <si>
    <t>0.1958764</t>
  </si>
  <si>
    <t>0.336701</t>
  </si>
  <si>
    <t>0.7230092</t>
  </si>
  <si>
    <t>0.4263145</t>
  </si>
  <si>
    <t>0.4061473</t>
  </si>
  <si>
    <t>0.5437259</t>
  </si>
  <si>
    <t>0.4192845</t>
  </si>
  <si>
    <t>0.7802811</t>
  </si>
  <si>
    <t>0.04651187</t>
  </si>
  <si>
    <t>0.4409087</t>
  </si>
  <si>
    <t>0.6492299</t>
  </si>
  <si>
    <t>0.1463496</t>
  </si>
  <si>
    <t>0.2323874</t>
  </si>
  <si>
    <t>0.2727268</t>
  </si>
  <si>
    <t>0.09433899</t>
  </si>
  <si>
    <t>0.655555</t>
  </si>
  <si>
    <t>0.3103443</t>
  </si>
  <si>
    <t>0.4122345</t>
  </si>
  <si>
    <t>0.2414691</t>
  </si>
  <si>
    <t>0.5793349</t>
  </si>
  <si>
    <t>0.003394871</t>
  </si>
  <si>
    <t>0.04761954</t>
  </si>
  <si>
    <t>0.3033299</t>
  </si>
  <si>
    <t>0.5671442</t>
  </si>
  <si>
    <t>0.3333327</t>
  </si>
  <si>
    <t>0.5686896</t>
  </si>
  <si>
    <t>0.03467396</t>
  </si>
  <si>
    <t>0.2772878</t>
  </si>
  <si>
    <t>0.7892784</t>
  </si>
  <si>
    <t>0.5682226</t>
  </si>
  <si>
    <t>0.3701651</t>
  </si>
  <si>
    <t>0.342418</t>
  </si>
  <si>
    <t>0.6279045</t>
  </si>
  <si>
    <t>0.421331</t>
  </si>
  <si>
    <t>0.2332732</t>
  </si>
  <si>
    <t>0.4373257</t>
  </si>
  <si>
    <t>0.5822782</t>
  </si>
  <si>
    <t>0.4575874</t>
  </si>
  <si>
    <t>0.7742567</t>
  </si>
  <si>
    <t>0.4515541</t>
  </si>
  <si>
    <t>0.274738</t>
  </si>
  <si>
    <t>0.1834018</t>
  </si>
  <si>
    <t>0.6896543</t>
  </si>
  <si>
    <t>0.4471956</t>
  </si>
  <si>
    <t>0.08695672</t>
  </si>
  <si>
    <t>0.5741928</t>
  </si>
  <si>
    <t>0.2291882</t>
  </si>
  <si>
    <t>0.1157899</t>
  </si>
  <si>
    <t>0.1240883</t>
  </si>
  <si>
    <t>0.06095773</t>
  </si>
  <si>
    <t>0.6768289</t>
  </si>
  <si>
    <t>0.7193342</t>
  </si>
  <si>
    <t>0.6413063</t>
  </si>
  <si>
    <t>0.0956525</t>
  </si>
  <si>
    <t>0.1120335</t>
  </si>
  <si>
    <t>0.6030365</t>
  </si>
  <si>
    <t>0.6494221</t>
  </si>
  <si>
    <t>0.31677</t>
  </si>
  <si>
    <t>0.8945416</t>
  </si>
  <si>
    <t>0.6360288</t>
  </si>
  <si>
    <t>0.9128488</t>
  </si>
  <si>
    <t>0.3958328</t>
  </si>
  <si>
    <t>0.2916365</t>
  </si>
  <si>
    <t>0.4606734</t>
  </si>
  <si>
    <t>0.8238905</t>
  </si>
  <si>
    <t>0.05098181</t>
  </si>
  <si>
    <t>0.6866806</t>
  </si>
  <si>
    <t>0.3308685</t>
  </si>
  <si>
    <t>0.06024979</t>
  </si>
  <si>
    <t>0.2811825</t>
  </si>
  <si>
    <t>0.6212128</t>
  </si>
  <si>
    <t>0.461714</t>
  </si>
  <si>
    <t>0.2868476</t>
  </si>
  <si>
    <t>0.5948899</t>
  </si>
  <si>
    <t>0.3374998</t>
  </si>
  <si>
    <t>0.2745972</t>
  </si>
  <si>
    <t>0.1899517</t>
  </si>
  <si>
    <t>0.5142708</t>
  </si>
  <si>
    <t>0.8519996</t>
  </si>
  <si>
    <t>0.4726926</t>
  </si>
  <si>
    <t>0.6330931</t>
  </si>
  <si>
    <t>0.5798161</t>
  </si>
  <si>
    <t>0.2981131</t>
  </si>
  <si>
    <t>0.5242962</t>
  </si>
  <si>
    <t>0.6197564</t>
  </si>
  <si>
    <t>0.1160953</t>
  </si>
  <si>
    <t>0.1376254</t>
  </si>
  <si>
    <t>0.2669878</t>
  </si>
  <si>
    <t>0.01265746</t>
  </si>
  <si>
    <t>0.06427418</t>
  </si>
  <si>
    <t>0.05180313</t>
  </si>
  <si>
    <t>0.0506912</t>
  </si>
  <si>
    <t>0.1325828</t>
  </si>
  <si>
    <t>0.2122139</t>
  </si>
  <si>
    <t>0.2713083</t>
  </si>
  <si>
    <t>0.1530427</t>
  </si>
  <si>
    <t>0.3824742</t>
  </si>
  <si>
    <t>0.3687454</t>
  </si>
  <si>
    <t>0.07168883</t>
  </si>
  <si>
    <t>0.2329987</t>
  </si>
  <si>
    <t>0.382688</t>
  </si>
  <si>
    <t>0.09281434</t>
  </si>
  <si>
    <t>0.2609357</t>
  </si>
  <si>
    <t>0.08510625</t>
  </si>
  <si>
    <t>0.3773723</t>
  </si>
  <si>
    <t>0.4274038</t>
  </si>
  <si>
    <t>0.2555842</t>
  </si>
  <si>
    <t>0.2496722</t>
  </si>
  <si>
    <t>0.1854105</t>
  </si>
  <si>
    <t>0.1450438</t>
  </si>
  <si>
    <t>0.1128311</t>
  </si>
  <si>
    <t>0.0004029019</t>
  </si>
  <si>
    <t>0.1557113</t>
  </si>
  <si>
    <t>0.2728146</t>
  </si>
  <si>
    <t>0.106334</t>
  </si>
  <si>
    <t>0.1388832</t>
  </si>
  <si>
    <t>0.1473366</t>
  </si>
  <si>
    <t>0.2691983</t>
  </si>
  <si>
    <t>0.123685</t>
  </si>
  <si>
    <t>0.115071</t>
  </si>
  <si>
    <t>0.1108215</t>
  </si>
  <si>
    <t>0.03312154</t>
  </si>
  <si>
    <t>0.2573372</t>
  </si>
  <si>
    <t>0.167307</t>
  </si>
  <si>
    <t>0.1707469</t>
  </si>
  <si>
    <t>0.1696141</t>
  </si>
  <si>
    <t>0.4181036</t>
  </si>
  <si>
    <t>0.002760072</t>
  </si>
  <si>
    <t>0.2055918</t>
  </si>
  <si>
    <t>0.03255798</t>
  </si>
  <si>
    <t>0.0644743</t>
  </si>
  <si>
    <t>0.2649797</t>
  </si>
  <si>
    <t>0.2067462</t>
  </si>
  <si>
    <t>0.3610152</t>
  </si>
  <si>
    <t>0.4206126</t>
  </si>
  <si>
    <t>0.4424386</t>
  </si>
  <si>
    <t>0.09652541</t>
  </si>
  <si>
    <t>0.3424654</t>
  </si>
  <si>
    <t>0.009684806</t>
  </si>
  <si>
    <t>0.1052033</t>
  </si>
  <si>
    <t>0.5080175</t>
  </si>
  <si>
    <t>0.357889</t>
  </si>
  <si>
    <t>0.5861841</t>
  </si>
  <si>
    <t>0.3148044</t>
  </si>
  <si>
    <t>0.08484659</t>
  </si>
  <si>
    <t>0.01716947</t>
  </si>
  <si>
    <t>0.1659683</t>
  </si>
  <si>
    <t>0.07065312</t>
  </si>
  <si>
    <t>0.1399748</t>
  </si>
  <si>
    <t>0.4087001</t>
  </si>
  <si>
    <t>0.0337191</t>
  </si>
  <si>
    <t>0.0607619</t>
  </si>
  <si>
    <t>0.06866495</t>
  </si>
  <si>
    <t>0.2385291</t>
  </si>
  <si>
    <t>0.07913135</t>
  </si>
  <si>
    <t>0.1542287</t>
  </si>
  <si>
    <t>0.5087224</t>
  </si>
  <si>
    <t>0.1433393</t>
  </si>
  <si>
    <t>0.09960848</t>
  </si>
  <si>
    <t>0.1048461</t>
  </si>
  <si>
    <t>0.1602673</t>
  </si>
  <si>
    <t>0.04682272</t>
  </si>
  <si>
    <t>0.1153661</t>
  </si>
  <si>
    <t>0.1068931</t>
  </si>
  <si>
    <t>0.2669442</t>
  </si>
  <si>
    <t>0.2390191</t>
  </si>
  <si>
    <t>0.1313557</t>
  </si>
  <si>
    <t>0.1684526</t>
  </si>
  <si>
    <t>0.1446343</t>
  </si>
  <si>
    <t>0.09275544</t>
  </si>
  <si>
    <t>0.1928685</t>
  </si>
  <si>
    <t>0.1569068</t>
  </si>
  <si>
    <t>0.1302389</t>
  </si>
  <si>
    <t>0.3444782</t>
  </si>
  <si>
    <t>0.0559664</t>
  </si>
  <si>
    <t>0.05017421</t>
  </si>
  <si>
    <t>0.08562104</t>
  </si>
  <si>
    <t>0.02912616</t>
  </si>
  <si>
    <t>0.1530459</t>
  </si>
  <si>
    <t>0.314498</t>
  </si>
  <si>
    <t>0.4568685</t>
  </si>
  <si>
    <t>0.04682263</t>
  </si>
  <si>
    <t>0.3292337</t>
  </si>
  <si>
    <t>0.2902864</t>
  </si>
  <si>
    <t>0.02417832</t>
  </si>
  <si>
    <t>0.2730843</t>
  </si>
  <si>
    <t>0.4188592</t>
  </si>
  <si>
    <t>0.3010908</t>
  </si>
  <si>
    <t>0.4584954</t>
  </si>
  <si>
    <t>0.4428148</t>
  </si>
  <si>
    <t>0.1790896</t>
  </si>
  <si>
    <t>0.2500871</t>
  </si>
  <si>
    <t>0.1392238</t>
  </si>
  <si>
    <t>0.2244232</t>
  </si>
  <si>
    <t>0.2714283</t>
  </si>
  <si>
    <t>0.06589415</t>
  </si>
  <si>
    <t>0.5755495</t>
  </si>
  <si>
    <t>0.2566145</t>
  </si>
  <si>
    <t>0.3605867</t>
  </si>
  <si>
    <t>0.001771821</t>
  </si>
  <si>
    <t>0.143196</t>
  </si>
  <si>
    <t>0.07320332</t>
  </si>
  <si>
    <t>0.5417896</t>
  </si>
  <si>
    <t>0.2383876</t>
  </si>
  <si>
    <t>0.6541257</t>
  </si>
  <si>
    <t>0.1361474</t>
  </si>
  <si>
    <t>0.4543545</t>
  </si>
  <si>
    <t>0.428793</t>
  </si>
  <si>
    <t>0.2167654</t>
  </si>
  <si>
    <t>0.4090556</t>
  </si>
  <si>
    <t>0.5033227</t>
  </si>
  <si>
    <t>0.541035</t>
  </si>
  <si>
    <t>0.5722046</t>
  </si>
  <si>
    <t>0.4996588</t>
  </si>
  <si>
    <t>0.211009</t>
  </si>
  <si>
    <t>0.0880882</t>
  </si>
  <si>
    <t>0.2224619</t>
  </si>
  <si>
    <t>0.2451344</t>
  </si>
  <si>
    <t>0.2385777</t>
  </si>
  <si>
    <t>0.3042462</t>
  </si>
  <si>
    <t>0.1602977</t>
  </si>
  <si>
    <t>0.4610774</t>
  </si>
  <si>
    <t>0.1970231</t>
  </si>
  <si>
    <t>0.3597417</t>
  </si>
  <si>
    <t>0.0163702</t>
  </si>
  <si>
    <t>0.149746</t>
  </si>
  <si>
    <t>0.1893685</t>
  </si>
  <si>
    <t>0.5192339</t>
  </si>
  <si>
    <t>0.2031234</t>
  </si>
  <si>
    <t>0.1277372</t>
  </si>
  <si>
    <t>0.04109628</t>
  </si>
  <si>
    <t>0.1491396</t>
  </si>
  <si>
    <t>0.1738627</t>
  </si>
  <si>
    <t>0.1199301</t>
  </si>
  <si>
    <t>0.09193775</t>
  </si>
  <si>
    <t>0.1699141</t>
  </si>
  <si>
    <t>0.05529129</t>
  </si>
  <si>
    <t>0.2546346</t>
  </si>
  <si>
    <t>0.04885828</t>
  </si>
  <si>
    <t>0.1086853</t>
  </si>
  <si>
    <t>0.1265432</t>
  </si>
  <si>
    <t>0.4777481</t>
  </si>
  <si>
    <t>0.2128602</t>
  </si>
  <si>
    <t>0.2007506</t>
  </si>
  <si>
    <t>0.02999615</t>
  </si>
  <si>
    <t>0.09962202</t>
  </si>
  <si>
    <t>0.002463209</t>
  </si>
  <si>
    <t>0.2060659</t>
  </si>
  <si>
    <t>0.1440217</t>
  </si>
  <si>
    <t>0.1632372</t>
  </si>
  <si>
    <t>0.0800754</t>
  </si>
  <si>
    <t>0.3662868</t>
  </si>
  <si>
    <t>0.3150003</t>
  </si>
  <si>
    <t>0.06943253</t>
  </si>
  <si>
    <t>0.2402544</t>
  </si>
  <si>
    <t>0.2195982</t>
  </si>
  <si>
    <t>0.1661266</t>
  </si>
  <si>
    <t>0.1857275</t>
  </si>
  <si>
    <t>0.0005806736</t>
  </si>
  <si>
    <t>0.07310552</t>
  </si>
  <si>
    <t>0.1858045</t>
  </si>
  <si>
    <t>0.190388</t>
  </si>
  <si>
    <t>0.07890375</t>
  </si>
  <si>
    <t>0.00902219</t>
  </si>
  <si>
    <t>0.2944947</t>
  </si>
  <si>
    <t>0.05484908</t>
  </si>
  <si>
    <t>0.27168</t>
  </si>
  <si>
    <t>0.0782952</t>
  </si>
  <si>
    <t>0.4089953</t>
  </si>
  <si>
    <t>0.2229441</t>
  </si>
  <si>
    <t>0.4243206</t>
  </si>
  <si>
    <t>0.2058203</t>
  </si>
  <si>
    <t>0.5638627</t>
  </si>
  <si>
    <t>0.2127964</t>
  </si>
  <si>
    <t>0.08803389</t>
  </si>
  <si>
    <t>0.4413118</t>
  </si>
  <si>
    <t>0.1734266</t>
  </si>
  <si>
    <t>0.1952772</t>
  </si>
  <si>
    <t>0.4840576</t>
  </si>
  <si>
    <t>0.3488166</t>
  </si>
  <si>
    <t>0.5202341</t>
  </si>
  <si>
    <t>0.09824273</t>
  </si>
  <si>
    <t>0.1216013</t>
  </si>
  <si>
    <t>0.402078</t>
  </si>
  <si>
    <t>0.2676457</t>
  </si>
  <si>
    <t>0.2113244</t>
  </si>
  <si>
    <t>0.05613155</t>
  </si>
  <si>
    <t>0.0640113</t>
  </si>
  <si>
    <t>0.2583964</t>
  </si>
  <si>
    <t>0.09754405</t>
  </si>
  <si>
    <t>0.5333529</t>
  </si>
  <si>
    <t>0.1627846</t>
  </si>
  <si>
    <t>0.238845</t>
  </si>
  <si>
    <t>0.2138286</t>
  </si>
  <si>
    <t>0.0207715</t>
  </si>
  <si>
    <t>0.4126617</t>
  </si>
  <si>
    <t>0.2769768</t>
  </si>
  <si>
    <t>0.3501402</t>
  </si>
  <si>
    <t>0.1299955</t>
  </si>
  <si>
    <t>0.5673606</t>
  </si>
  <si>
    <t>0.5135815</t>
  </si>
  <si>
    <t>0.474754</t>
  </si>
  <si>
    <t>0.4773198</t>
  </si>
  <si>
    <t>0.1530504</t>
  </si>
  <si>
    <t>0.4721123</t>
  </si>
  <si>
    <t>0.557177</t>
  </si>
  <si>
    <t>0.6532388</t>
  </si>
  <si>
    <t>0.6885868</t>
  </si>
  <si>
    <t>0.6141327</t>
  </si>
  <si>
    <t>0.6854104</t>
  </si>
  <si>
    <t>0.7066159</t>
  </si>
  <si>
    <t>0.5816947</t>
  </si>
  <si>
    <t>0.5907052</t>
  </si>
  <si>
    <t>0.6709706</t>
  </si>
  <si>
    <t>0.5501817</t>
  </si>
  <si>
    <t>0.6570347</t>
  </si>
  <si>
    <t>0.5215894</t>
  </si>
  <si>
    <t>0.6732986</t>
  </si>
  <si>
    <t>0.7277773</t>
  </si>
  <si>
    <t>0.5105745</t>
  </si>
  <si>
    <t>0.626455</t>
  </si>
  <si>
    <t>0.5015513</t>
  </si>
  <si>
    <t>0.1415092</t>
  </si>
  <si>
    <t>0.6300245</t>
  </si>
  <si>
    <t>0.6094954</t>
  </si>
  <si>
    <t>0.4348437</t>
  </si>
  <si>
    <t>0.3549193</t>
  </si>
  <si>
    <t>0.2658829</t>
  </si>
  <si>
    <t>0.5570574</t>
  </si>
  <si>
    <t>0.5987712</t>
  </si>
  <si>
    <t>0.4508442</t>
  </si>
  <si>
    <t>0.4023357</t>
  </si>
  <si>
    <t>0.4760861</t>
  </si>
  <si>
    <t>0.4855906</t>
  </si>
  <si>
    <t>0.1540137</t>
  </si>
  <si>
    <t>0.668911</t>
  </si>
  <si>
    <t>0.481481</t>
  </si>
  <si>
    <t>0.08239346</t>
  </si>
  <si>
    <t>0.5145158</t>
  </si>
  <si>
    <t>0.5535458</t>
  </si>
  <si>
    <t>0.5154675</t>
  </si>
  <si>
    <t>0.4088738</t>
  </si>
  <si>
    <t>0.5248038</t>
  </si>
  <si>
    <t>0.4611941</t>
  </si>
  <si>
    <t>0.5531079</t>
  </si>
  <si>
    <t>0.6195647</t>
  </si>
  <si>
    <t>0.537797</t>
  </si>
  <si>
    <t>0.2980796</t>
  </si>
  <si>
    <t>0.6169069</t>
  </si>
  <si>
    <t>0.2903666</t>
  </si>
  <si>
    <t>0.3077993</t>
  </si>
  <si>
    <t>0.5403532</t>
  </si>
  <si>
    <t>0.3475523</t>
  </si>
  <si>
    <t>0.5627191</t>
  </si>
  <si>
    <t>0.5021764</t>
  </si>
  <si>
    <t>0.2115644</t>
  </si>
  <si>
    <t>0.3748088</t>
  </si>
  <si>
    <t>0.3275692</t>
  </si>
  <si>
    <t>0.2261308</t>
  </si>
  <si>
    <t>0.7184239</t>
  </si>
  <si>
    <t>0.5503025</t>
  </si>
  <si>
    <t>0.3519573</t>
  </si>
  <si>
    <t>0.1527544</t>
  </si>
  <si>
    <t>0.3128622</t>
  </si>
  <si>
    <t>0.4349473</t>
  </si>
  <si>
    <t>0.7511258</t>
  </si>
  <si>
    <t>0.6425004</t>
  </si>
  <si>
    <t>0.7944107</t>
  </si>
  <si>
    <t>0.6662349</t>
  </si>
  <si>
    <t>0.4626382</t>
  </si>
  <si>
    <t>0.187936</t>
  </si>
  <si>
    <t>0.3522833</t>
  </si>
  <si>
    <t>0.3040341</t>
  </si>
  <si>
    <t>0.5722824</t>
  </si>
  <si>
    <t>0.5062023</t>
  </si>
  <si>
    <t>0.5269176</t>
  </si>
  <si>
    <t>0.439276</t>
  </si>
  <si>
    <t>0.214208</t>
  </si>
  <si>
    <t>0.5305061</t>
  </si>
  <si>
    <t>0.2254213</t>
  </si>
  <si>
    <t>0.4829541</t>
  </si>
  <si>
    <t>0.5445737</t>
  </si>
  <si>
    <t>0.254168</t>
  </si>
  <si>
    <t>0.5939778</t>
  </si>
  <si>
    <t>0.5341061</t>
  </si>
  <si>
    <t>0.3177767</t>
  </si>
  <si>
    <t>0.1036194</t>
  </si>
  <si>
    <t>0.04467096</t>
  </si>
  <si>
    <t>0.02824854</t>
  </si>
  <si>
    <t>0.1673491</t>
  </si>
  <si>
    <t>0.2656758</t>
  </si>
  <si>
    <t>0.3341441</t>
  </si>
  <si>
    <t>0.2448215</t>
  </si>
  <si>
    <t>0.393911</t>
  </si>
  <si>
    <t>0.3771905</t>
  </si>
  <si>
    <t>0.08568558</t>
  </si>
  <si>
    <t>0.3072577</t>
  </si>
  <si>
    <t>0.4285529</t>
  </si>
  <si>
    <t>0.1125184</t>
  </si>
  <si>
    <t>0.3216717</t>
  </si>
  <si>
    <t>0.1369659</t>
  </si>
  <si>
    <t>0.4310267</t>
  </si>
  <si>
    <t>0.4623774</t>
  </si>
  <si>
    <t>0.3195671</t>
  </si>
  <si>
    <t>0.2709828</t>
  </si>
  <si>
    <t>0.2286767</t>
  </si>
  <si>
    <t>0.1813001</t>
  </si>
  <si>
    <t>0.1552218</t>
  </si>
  <si>
    <t>0.0171332</t>
  </si>
  <si>
    <t>0.05180252</t>
  </si>
  <si>
    <t>0.1814446</t>
  </si>
  <si>
    <t>0.2251922</t>
  </si>
  <si>
    <t>0.0608834</t>
  </si>
  <si>
    <t>0.1740083</t>
  </si>
  <si>
    <t>0.1674651</t>
  </si>
  <si>
    <t>0.3057306</t>
  </si>
  <si>
    <t>0.09956699</t>
  </si>
  <si>
    <t>0.1321273</t>
  </si>
  <si>
    <t>0.1161528</t>
  </si>
  <si>
    <t>0.0343431</t>
  </si>
  <si>
    <t>0.2959756</t>
  </si>
  <si>
    <t>0.2003265</t>
  </si>
  <si>
    <t>0.2366878</t>
  </si>
  <si>
    <t>0.2567234</t>
  </si>
  <si>
    <t>0.03341456</t>
  </si>
  <si>
    <t>0.4488921</t>
  </si>
  <si>
    <t>0.004745872</t>
  </si>
  <si>
    <t>0.2223894</t>
  </si>
  <si>
    <t>0.09906636</t>
  </si>
  <si>
    <t>0.07175714</t>
  </si>
  <si>
    <t>0.257347</t>
  </si>
  <si>
    <t>0.1724655</t>
  </si>
  <si>
    <t>0.3804491</t>
  </si>
  <si>
    <t>0.4496812</t>
  </si>
  <si>
    <t>0.4875478</t>
  </si>
  <si>
    <t>0.1505574</t>
  </si>
  <si>
    <t>0.3185686</t>
  </si>
  <si>
    <t>0.04882366</t>
  </si>
  <si>
    <t>0.1573654</t>
  </si>
  <si>
    <t>0.5381052</t>
  </si>
  <si>
    <t>0.3691707</t>
  </si>
  <si>
    <t>0.611226</t>
  </si>
  <si>
    <t>0.3244195</t>
  </si>
  <si>
    <t>0.1342545</t>
  </si>
  <si>
    <t>0.1619799</t>
  </si>
  <si>
    <t>0.07986738</t>
  </si>
  <si>
    <t>0.1767534</t>
  </si>
  <si>
    <t>0.4084128</t>
  </si>
  <si>
    <t>0.0008563648</t>
  </si>
  <si>
    <t>0.1355648</t>
  </si>
  <si>
    <t>0.06367308</t>
  </si>
  <si>
    <t>0.3199675</t>
  </si>
  <si>
    <t>0.04273486</t>
  </si>
  <si>
    <t>0.04490302</t>
  </si>
  <si>
    <t>0.01989693</t>
  </si>
  <si>
    <t>0.08547001</t>
  </si>
  <si>
    <t>0.0009337164</t>
  </si>
  <si>
    <t>0.04127836</t>
  </si>
  <si>
    <t>0.1835307</t>
  </si>
  <si>
    <t>0.2149025</t>
  </si>
  <si>
    <t>0.2518439</t>
  </si>
  <si>
    <t>0.1775457</t>
  </si>
  <si>
    <t>0.1241148</t>
  </si>
  <si>
    <t>0.2919469</t>
  </si>
  <si>
    <t>0.02836131</t>
  </si>
  <si>
    <t>0.3431854</t>
  </si>
  <si>
    <t>0.4328039</t>
  </si>
  <si>
    <t>0.008538951</t>
  </si>
  <si>
    <t>0.1086352</t>
  </si>
  <si>
    <t>0.2154966</t>
  </si>
  <si>
    <t>0.4081939</t>
  </si>
  <si>
    <t>0.3518516</t>
  </si>
  <si>
    <t>0.3204113</t>
  </si>
  <si>
    <t>0.1016451</t>
  </si>
  <si>
    <t>0.2417715</t>
  </si>
  <si>
    <t>0.1010802</t>
  </si>
  <si>
    <t>0.1832228</t>
  </si>
  <si>
    <t>0.1143685</t>
  </si>
  <si>
    <t>0.1447367</t>
  </si>
  <si>
    <t>0.04191622</t>
  </si>
  <si>
    <t>0.2203192</t>
  </si>
  <si>
    <t>0.01020409</t>
  </si>
  <si>
    <t>0.2735792</t>
  </si>
  <si>
    <t>0.2934193</t>
  </si>
  <si>
    <t>0.01341751</t>
  </si>
  <si>
    <t>0.3379818</t>
  </si>
  <si>
    <t>0.187817</t>
  </si>
  <si>
    <t>0.00222034</t>
  </si>
  <si>
    <t>0.1654416</t>
  </si>
  <si>
    <t>0.06212095</t>
  </si>
  <si>
    <t>0.3913952</t>
  </si>
  <si>
    <t>0.1098428</t>
  </si>
  <si>
    <t>0.186893</t>
  </si>
  <si>
    <t>0.1135606</t>
  </si>
  <si>
    <t>0.4775771</t>
  </si>
  <si>
    <t>0.08946186</t>
  </si>
  <si>
    <t>0.1173873</t>
  </si>
  <si>
    <t>0.1272165</t>
  </si>
  <si>
    <t>0.2804308</t>
  </si>
  <si>
    <t>0.151269</t>
  </si>
  <si>
    <t>0.4223823</t>
  </si>
  <si>
    <t>0.4280441</t>
  </si>
  <si>
    <t>0.466455</t>
  </si>
  <si>
    <t>0.1610307</t>
  </si>
  <si>
    <t>0.03963431</t>
  </si>
  <si>
    <t>0.1569085</t>
  </si>
  <si>
    <t>0.1672047</t>
  </si>
  <si>
    <t>0.2301887</t>
  </si>
  <si>
    <t>0.5655403</t>
  </si>
  <si>
    <t>0.3648717</t>
  </si>
  <si>
    <t>0.6352541</t>
  </si>
  <si>
    <t>0.2341283</t>
  </si>
  <si>
    <t>0.2253519</t>
  </si>
  <si>
    <t>0.1498032</t>
  </si>
  <si>
    <t>0.127562</t>
  </si>
  <si>
    <t>0.1757839</t>
  </si>
  <si>
    <t>0.1382226</t>
  </si>
  <si>
    <t>0.3285532</t>
  </si>
  <si>
    <t>0.2943546</t>
  </si>
  <si>
    <t>0.3086169</t>
  </si>
  <si>
    <t>0.08847183</t>
  </si>
  <si>
    <t>0.03846156</t>
  </si>
  <si>
    <t>0.01489663</t>
  </si>
  <si>
    <t>0.1298179</t>
  </si>
  <si>
    <t>0.2799998</t>
  </si>
  <si>
    <t>0.237458</t>
  </si>
  <si>
    <t>0.3949575</t>
  </si>
  <si>
    <t>0.04109592</t>
  </si>
  <si>
    <t>0.1255062</t>
  </si>
  <si>
    <t>0.3211419</t>
  </si>
  <si>
    <t>1.518571e-07</t>
  </si>
  <si>
    <t>0.02205419</t>
  </si>
  <si>
    <t>0.2738851</t>
  </si>
  <si>
    <t>0.3644732</t>
  </si>
  <si>
    <t>0.1454082</t>
  </si>
  <si>
    <t>0.351351</t>
  </si>
  <si>
    <t>8.913855e-07</t>
  </si>
  <si>
    <t>0.1751278</t>
  </si>
  <si>
    <t>0.02046789</t>
  </si>
  <si>
    <t>0.2041189</t>
  </si>
  <si>
    <t>0.04570391</t>
  </si>
  <si>
    <t>0.03614464</t>
  </si>
  <si>
    <t>0.2194091</t>
  </si>
  <si>
    <t>0.4042457</t>
  </si>
  <si>
    <t>0.2142856</t>
  </si>
  <si>
    <t>0.05738941</t>
  </si>
  <si>
    <t>0.1655627</t>
  </si>
  <si>
    <t>0.3815381</t>
  </si>
  <si>
    <t>0.3656128</t>
  </si>
  <si>
    <t>0.3888885</t>
  </si>
  <si>
    <t>0.3076925</t>
  </si>
  <si>
    <t>0.4777323</t>
  </si>
  <si>
    <t>0.02351096</t>
  </si>
  <si>
    <t>0.1544552</t>
  </si>
  <si>
    <t>0.6389162</t>
  </si>
  <si>
    <t>0.2757439</t>
  </si>
  <si>
    <t>0.6679189</t>
  </si>
  <si>
    <t>0.3604475</t>
  </si>
  <si>
    <t>0.1106193</t>
  </si>
  <si>
    <t>0.05942416</t>
  </si>
  <si>
    <t>0.2104244</t>
  </si>
  <si>
    <t>0.1355931</t>
  </si>
  <si>
    <t>0.05084811</t>
  </si>
  <si>
    <t>0.2435154</t>
  </si>
  <si>
    <t>0.03629435</t>
  </si>
  <si>
    <t>0.03424776</t>
  </si>
  <si>
    <t>0.05580637</t>
  </si>
  <si>
    <t>0.06710118</t>
  </si>
  <si>
    <t>0.151686</t>
  </si>
  <si>
    <t>0.2422136</t>
  </si>
  <si>
    <t>0.222222</t>
  </si>
  <si>
    <t>0.3139748</t>
  </si>
  <si>
    <t>0.04527686</t>
  </si>
  <si>
    <t>0.2647936</t>
  </si>
  <si>
    <t>0.2222218</t>
  </si>
  <si>
    <t>0.4893108</t>
  </si>
  <si>
    <t>0.3128617</t>
  </si>
  <si>
    <t>0.1172369</t>
  </si>
  <si>
    <t>0.04490496</t>
  </si>
  <si>
    <t>0.04525822</t>
  </si>
  <si>
    <t>0.2870365</t>
  </si>
  <si>
    <t>0.3371207</t>
  </si>
  <si>
    <t>0.1987976</t>
  </si>
  <si>
    <t>0.3897828</t>
  </si>
  <si>
    <t>0.06008451</t>
  </si>
  <si>
    <t>0.3168403</t>
  </si>
  <si>
    <t>0.1881527</t>
  </si>
  <si>
    <t>0.1858989</t>
  </si>
  <si>
    <t>0.2707075</t>
  </si>
  <si>
    <t>0.265686</t>
  </si>
  <si>
    <t>0.2252262</t>
  </si>
  <si>
    <t>0.3934136</t>
  </si>
  <si>
    <t>0.1523206</t>
  </si>
  <si>
    <t>0.03076926</t>
  </si>
  <si>
    <t>0.06810715</t>
  </si>
  <si>
    <t>0.2842172</t>
  </si>
  <si>
    <t>0.01141545</t>
  </si>
  <si>
    <t>0.007462355</t>
  </si>
  <si>
    <t>0.171819</t>
  </si>
  <si>
    <t>0.04787655</t>
  </si>
  <si>
    <t>0.5241102</t>
  </si>
  <si>
    <t>0.1386288</t>
  </si>
  <si>
    <t>0.304498</t>
  </si>
  <si>
    <t>0.007755159</t>
  </si>
  <si>
    <t>0.1285138</t>
  </si>
  <si>
    <t>0.4061305</t>
  </si>
  <si>
    <t>0.1954601</t>
  </si>
  <si>
    <t>0.656188</t>
  </si>
  <si>
    <t>0.1718477</t>
  </si>
  <si>
    <t>0.7242973</t>
  </si>
  <si>
    <t>0.4615378</t>
  </si>
  <si>
    <t>0.1795078</t>
  </si>
  <si>
    <t>0.5781153</t>
  </si>
  <si>
    <t>0.1060658</t>
  </si>
  <si>
    <t>0.3118274</t>
  </si>
  <si>
    <t>0.5634968</t>
  </si>
  <si>
    <t>0.2510766</t>
  </si>
  <si>
    <t>0.5660796</t>
  </si>
  <si>
    <t>0.1748763</t>
  </si>
  <si>
    <t>0.1850987</t>
  </si>
  <si>
    <t>0.3263638</t>
  </si>
  <si>
    <t>0.1683473</t>
  </si>
  <si>
    <t>0.2234203</t>
  </si>
  <si>
    <t>0.1287987</t>
  </si>
  <si>
    <t>0.01965028</t>
  </si>
  <si>
    <t>0.2252433</t>
  </si>
  <si>
    <t>0.6465632</t>
  </si>
  <si>
    <t>0.4547363</t>
  </si>
  <si>
    <t>0.07638878</t>
  </si>
  <si>
    <t>0.3359615</t>
  </si>
  <si>
    <t>0.2075474</t>
  </si>
  <si>
    <t>0.2695654</t>
  </si>
  <si>
    <t>0.1432517</t>
  </si>
  <si>
    <t>0.07837065</t>
  </si>
  <si>
    <t>0.4744522</t>
  </si>
  <si>
    <t>0.189189</t>
  </si>
  <si>
    <t>0.3628321</t>
  </si>
  <si>
    <t>0.3257756</t>
  </si>
  <si>
    <t>0.1667766</t>
  </si>
  <si>
    <t>0.338403</t>
  </si>
  <si>
    <t>0.2825622</t>
  </si>
  <si>
    <t>0.4533168</t>
  </si>
  <si>
    <t>0.6108104</t>
  </si>
  <si>
    <t>0.3793108</t>
  </si>
  <si>
    <t>0.02040886</t>
  </si>
  <si>
    <t>0.209137</t>
  </si>
  <si>
    <t>8.06289e-07</t>
  </si>
  <si>
    <t>0.4830766</t>
  </si>
  <si>
    <t>0.3472297</t>
  </si>
  <si>
    <t>0.2597017</t>
  </si>
  <si>
    <t>0.4551933</t>
  </si>
  <si>
    <t>0.1390138</t>
  </si>
  <si>
    <t>0.5827374</t>
  </si>
  <si>
    <t>0.01808524</t>
  </si>
  <si>
    <t>0.19534</t>
  </si>
  <si>
    <t>0.005836259</t>
  </si>
  <si>
    <t>0.2987012</t>
  </si>
  <si>
    <t>0.4444445</t>
  </si>
  <si>
    <t>1.098723e-06</t>
  </si>
  <si>
    <t>0.6590907</t>
  </si>
  <si>
    <t>0.1028043</t>
  </si>
  <si>
    <t>0.1613319</t>
  </si>
  <si>
    <t>0.1680001</t>
  </si>
  <si>
    <t>0.1606241</t>
  </si>
  <si>
    <t>0.9090906</t>
  </si>
  <si>
    <t>0.220779</t>
  </si>
  <si>
    <t>0.7623758</t>
  </si>
  <si>
    <t>0.2371795</t>
  </si>
  <si>
    <t>0.2857146</t>
  </si>
  <si>
    <t>0.6018953</t>
  </si>
  <si>
    <t>0.742723</t>
  </si>
  <si>
    <t>0.03080901</t>
  </si>
  <si>
    <t>0.7010555</t>
  </si>
  <si>
    <t>0.4984203</t>
  </si>
  <si>
    <t>0.04545488</t>
  </si>
  <si>
    <t>0.1839261</t>
  </si>
  <si>
    <t>0.1264214</t>
  </si>
  <si>
    <t>0.3023257</t>
  </si>
  <si>
    <t>0.1923126</t>
  </si>
  <si>
    <t>0.3813236</t>
  </si>
  <si>
    <t>0.007463239</t>
  </si>
  <si>
    <t>0.5471696</t>
  </si>
  <si>
    <t>0.054815</t>
  </si>
  <si>
    <t>0.5882351</t>
  </si>
  <si>
    <t>1.286293e-06</t>
  </si>
  <si>
    <t>0.2500005</t>
  </si>
  <si>
    <t>0.4000001</t>
  </si>
  <si>
    <t>0.05405434</t>
  </si>
  <si>
    <t>0.06382941</t>
  </si>
  <si>
    <t>0.04684209</t>
  </si>
  <si>
    <t>0.08928549</t>
  </si>
  <si>
    <t>0.02816897</t>
  </si>
  <si>
    <t>0.217236</t>
  </si>
  <si>
    <t>0.3598612</t>
  </si>
  <si>
    <t>0.1570244</t>
  </si>
  <si>
    <t>0.165413</t>
  </si>
  <si>
    <t>0.4001609</t>
  </si>
  <si>
    <t>0.1722353</t>
  </si>
  <si>
    <t>0.02953577</t>
  </si>
  <si>
    <t>0.06756749</t>
  </si>
  <si>
    <t>0.03021538</t>
  </si>
  <si>
    <t>0.08928551</t>
  </si>
  <si>
    <t>0.0828423</t>
  </si>
  <si>
    <t>1.953048e-07</t>
  </si>
  <si>
    <t>0.09166437</t>
  </si>
  <si>
    <t>0.0414161</t>
  </si>
  <si>
    <t>0.2608693</t>
  </si>
  <si>
    <t>0.3957188</t>
  </si>
  <si>
    <t>0.2399997</t>
  </si>
  <si>
    <t>0.2905818</t>
  </si>
  <si>
    <t>0.02702686</t>
  </si>
  <si>
    <t>0.6379307</t>
  </si>
  <si>
    <t>0.1081078</t>
  </si>
  <si>
    <t>0.4927109</t>
  </si>
  <si>
    <t>0.2572515</t>
  </si>
  <si>
    <t>0.227642</t>
  </si>
  <si>
    <t>0.1325997</t>
  </si>
  <si>
    <t>0.3048689</t>
  </si>
  <si>
    <t>0.2944182</t>
  </si>
  <si>
    <t>0.1472352</t>
  </si>
  <si>
    <t>0.05074868</t>
  </si>
  <si>
    <t>0.6099995</t>
  </si>
  <si>
    <t>0.06095292</t>
  </si>
  <si>
    <t>0.1639673</t>
  </si>
  <si>
    <t>0.1834316</t>
  </si>
  <si>
    <t>0.3349163</t>
  </si>
  <si>
    <t>0.009708401</t>
  </si>
  <si>
    <t>0.03124338</t>
  </si>
  <si>
    <t>0.01367916</t>
  </si>
  <si>
    <t>0.1406249</t>
  </si>
  <si>
    <t>0.07000005</t>
  </si>
  <si>
    <t>0.3124996</t>
  </si>
  <si>
    <t>0.1372545</t>
  </si>
  <si>
    <t>0.01796431</t>
  </si>
  <si>
    <t>0.27815</t>
  </si>
  <si>
    <t>0.1570245</t>
  </si>
  <si>
    <t>0.1882351</t>
  </si>
  <si>
    <t>0.3070613</t>
  </si>
  <si>
    <t>0.5531395</t>
  </si>
  <si>
    <t>0.03508811</t>
  </si>
  <si>
    <t>0.2380948</t>
  </si>
  <si>
    <t>0.2153841</t>
  </si>
  <si>
    <t>0.3446855</t>
  </si>
  <si>
    <t>0.2202729</t>
  </si>
  <si>
    <t>0.03958068</t>
  </si>
  <si>
    <t>0.001751345</t>
  </si>
  <si>
    <t>0.1249675</t>
  </si>
  <si>
    <t>0.1176469</t>
  </si>
  <si>
    <t>0.1499998</t>
  </si>
  <si>
    <t>0.08163229</t>
  </si>
  <si>
    <t>0.3117285</t>
  </si>
  <si>
    <t>0.1857141</t>
  </si>
  <si>
    <t>0.1084808</t>
  </si>
  <si>
    <t>0.7152539</t>
  </si>
  <si>
    <t>0.4790414</t>
  </si>
  <si>
    <t>0.03071923</t>
  </si>
  <si>
    <t>0.01518221</t>
  </si>
  <si>
    <t>0.4195</t>
  </si>
  <si>
    <t>0.3121391</t>
  </si>
  <si>
    <t>0.4525967</t>
  </si>
  <si>
    <t>0.2342144</t>
  </si>
  <si>
    <t>0.05676484</t>
  </si>
  <si>
    <t>0.6285709</t>
  </si>
  <si>
    <t>0.09815925</t>
  </si>
  <si>
    <t>0.1980579</t>
  </si>
  <si>
    <t>0.08609251</t>
  </si>
  <si>
    <t>0.3756962</t>
  </si>
  <si>
    <t>0.05024953</t>
  </si>
  <si>
    <t>0.3179992</t>
  </si>
  <si>
    <t>0.5384608</t>
  </si>
  <si>
    <t>0.5838582</t>
  </si>
  <si>
    <t>0.5083792</t>
  </si>
  <si>
    <t>0.2473114</t>
  </si>
  <si>
    <t>0.1489364</t>
  </si>
  <si>
    <t>0.3299259</t>
  </si>
  <si>
    <t>0.1272189</t>
  </si>
  <si>
    <t>0.6363628</t>
  </si>
  <si>
    <t>0.3564011</t>
  </si>
  <si>
    <t>0.5442928</t>
  </si>
  <si>
    <t>0.2655784</t>
  </si>
  <si>
    <t>0.2845524</t>
  </si>
  <si>
    <t>0.1984921</t>
  </si>
  <si>
    <t>0.2562721</t>
  </si>
  <si>
    <t>0.3333324</t>
  </si>
  <si>
    <t>0.195193</t>
  </si>
  <si>
    <t>0.3054557</t>
  </si>
  <si>
    <t>0.01421111</t>
  </si>
  <si>
    <t>0.04599646</t>
  </si>
  <si>
    <t>0.3848748</t>
  </si>
  <si>
    <t>0.3333325</t>
  </si>
  <si>
    <t>0.04573449</t>
  </si>
  <si>
    <t>0.1000431</t>
  </si>
  <si>
    <t>0.4749991</t>
  </si>
  <si>
    <t>0.004049874</t>
  </si>
  <si>
    <t>0.005917242</t>
  </si>
  <si>
    <t>0.17943</t>
  </si>
  <si>
    <t>0.08333326</t>
  </si>
  <si>
    <t>0.3811656</t>
  </si>
  <si>
    <t>0.1857139</t>
  </si>
  <si>
    <t>0.2830783</t>
  </si>
  <si>
    <t>0.055118</t>
  </si>
  <si>
    <t>0.3076921</t>
  </si>
  <si>
    <t>0.2047093</t>
  </si>
  <si>
    <t>0.5999991</t>
  </si>
  <si>
    <t>0.5950913</t>
  </si>
  <si>
    <t>0.1363891</t>
  </si>
  <si>
    <t>0.2941174</t>
  </si>
  <si>
    <t>0.2614169</t>
  </si>
  <si>
    <t>0.5492136</t>
  </si>
  <si>
    <t>0.2816607</t>
  </si>
  <si>
    <t>0.5880145</t>
  </si>
  <si>
    <t>0.4898462</t>
  </si>
  <si>
    <t>0.08609271</t>
  </si>
  <si>
    <t>0.01421106</t>
  </si>
  <si>
    <t>0.04125417</t>
  </si>
  <si>
    <t>0.5081962</t>
  </si>
  <si>
    <t>0.1236002</t>
  </si>
  <si>
    <t>0.1681611</t>
  </si>
  <si>
    <t>0.4666661</t>
  </si>
  <si>
    <t>0.2857137</t>
  </si>
  <si>
    <t>0.06249989</t>
  </si>
  <si>
    <t>0.1162933</t>
  </si>
  <si>
    <t>0.1063594</t>
  </si>
  <si>
    <t>0.2384434</t>
  </si>
  <si>
    <t>0.08338045</t>
  </si>
  <si>
    <t>0.1782477</t>
  </si>
  <si>
    <t>0.2292389</t>
  </si>
  <si>
    <t>0.01486209</t>
  </si>
  <si>
    <t>0.05054943</t>
  </si>
  <si>
    <t>0.250747</t>
  </si>
  <si>
    <t>0.209011</t>
  </si>
  <si>
    <t>0.2668942</t>
  </si>
  <si>
    <t>0.1508144</t>
  </si>
  <si>
    <t>0.008578585</t>
  </si>
  <si>
    <t>0.04217147</t>
  </si>
  <si>
    <t>0.01838014</t>
  </si>
  <si>
    <t>0.05754904</t>
  </si>
  <si>
    <t>0.134235</t>
  </si>
  <si>
    <t>0.2686181</t>
  </si>
  <si>
    <t>0.1786018</t>
  </si>
  <si>
    <t>0.2432763</t>
  </si>
  <si>
    <t>0.007123439</t>
  </si>
  <si>
    <t>0.1816578</t>
  </si>
  <si>
    <t>0.2774876</t>
  </si>
  <si>
    <t>0.1519354</t>
  </si>
  <si>
    <t>0.2861452</t>
  </si>
  <si>
    <t>0.1816577</t>
  </si>
  <si>
    <t>0.1474285</t>
  </si>
  <si>
    <t>0.1286098</t>
  </si>
  <si>
    <t>0.0491854</t>
  </si>
  <si>
    <t>0.07116731</t>
  </si>
  <si>
    <t>0.2417498</t>
  </si>
  <si>
    <t>0.02825899</t>
  </si>
  <si>
    <t>0.009196878</t>
  </si>
  <si>
    <t>0.4723685</t>
  </si>
  <si>
    <t>0.1832117</t>
  </si>
  <si>
    <t>0.3634597</t>
  </si>
  <si>
    <t>0.08909066</t>
  </si>
  <si>
    <t>0.09774426</t>
  </si>
  <si>
    <t>0.3475132</t>
  </si>
  <si>
    <t>0.132653</t>
  </si>
  <si>
    <t>0.522797</t>
  </si>
  <si>
    <t>0.4523709</t>
  </si>
  <si>
    <t>0.3237739</t>
  </si>
  <si>
    <t>0.1298799</t>
  </si>
  <si>
    <t>0.3987592</t>
  </si>
  <si>
    <t>0.02742692</t>
  </si>
  <si>
    <t>0.3668173</t>
  </si>
  <si>
    <t>0.4187573</t>
  </si>
  <si>
    <t>0.1208343</t>
  </si>
  <si>
    <t>0.4961808</t>
  </si>
  <si>
    <t>0.342122</t>
  </si>
  <si>
    <t>0.1340772</t>
  </si>
  <si>
    <t>0.02378855</t>
  </si>
  <si>
    <t>0.04510821</t>
  </si>
  <si>
    <t>0.09757428</t>
  </si>
  <si>
    <t>0.1955796</t>
  </si>
  <si>
    <t>0.01952645</t>
  </si>
  <si>
    <t>0.4623214</t>
  </si>
  <si>
    <t>0.01645595</t>
  </si>
  <si>
    <t>0.2717031</t>
  </si>
  <si>
    <t>0.2201127</t>
  </si>
  <si>
    <t>0.1501718</t>
  </si>
  <si>
    <t>0.006111698</t>
  </si>
  <si>
    <t>0.2749909</t>
  </si>
  <si>
    <t>0.07543743</t>
  </si>
  <si>
    <t>0.007589469</t>
  </si>
  <si>
    <t>0.03372029</t>
  </si>
  <si>
    <t>0.07063156</t>
  </si>
  <si>
    <t>0.08787298</t>
  </si>
  <si>
    <t>0.08253226</t>
  </si>
  <si>
    <t>0.2471733</t>
  </si>
  <si>
    <t>0.1540582</t>
  </si>
  <si>
    <t>0.1209691</t>
  </si>
  <si>
    <t>0.2303205</t>
  </si>
  <si>
    <t>0.2167829</t>
  </si>
  <si>
    <t>0.3817827</t>
  </si>
  <si>
    <t>0.1761142</t>
  </si>
  <si>
    <t>0.4079008</t>
  </si>
  <si>
    <t>0.1879765</t>
  </si>
  <si>
    <t>0.1949979</t>
  </si>
  <si>
    <t>0.3149616</t>
  </si>
  <si>
    <t>0.3524616</t>
  </si>
  <si>
    <t>0.2540564</t>
  </si>
  <si>
    <t>0.3221234</t>
  </si>
  <si>
    <t>0.2573216</t>
  </si>
  <si>
    <t>0.1536151</t>
  </si>
  <si>
    <t>0.03383908</t>
  </si>
  <si>
    <t>0.2315593</t>
  </si>
  <si>
    <t>0.2075641</t>
  </si>
  <si>
    <t>0.500864</t>
  </si>
  <si>
    <t>0.3189888</t>
  </si>
  <si>
    <t>0.4404508</t>
  </si>
  <si>
    <t>0.1252122</t>
  </si>
  <si>
    <t>0.2278574</t>
  </si>
  <si>
    <t>0.4447191</t>
  </si>
  <si>
    <t>0.2438993</t>
  </si>
  <si>
    <t>0.5993141</t>
  </si>
  <si>
    <t>0.1551229</t>
  </si>
  <si>
    <t>0.5369727</t>
  </si>
  <si>
    <t>0.23096</t>
  </si>
  <si>
    <t>0.08651438</t>
  </si>
  <si>
    <t>0.5604722</t>
  </si>
  <si>
    <t>0.01995951</t>
  </si>
  <si>
    <t>0.4009154</t>
  </si>
  <si>
    <t>0.3451154</t>
  </si>
  <si>
    <t>0.06624669</t>
  </si>
  <si>
    <t>0.3973543</t>
  </si>
  <si>
    <t>0.3714276</t>
  </si>
  <si>
    <t>0.2797853</t>
  </si>
  <si>
    <t>0.1010663</t>
  </si>
  <si>
    <t>0.188811</t>
  </si>
  <si>
    <t>0.1186926</t>
  </si>
  <si>
    <t>0.1368329</t>
  </si>
  <si>
    <t>0.1773615</t>
  </si>
  <si>
    <t>0.14861</t>
  </si>
  <si>
    <t>0.5761262</t>
  </si>
  <si>
    <t>0.1504383</t>
  </si>
  <si>
    <t>0.3233525</t>
  </si>
  <si>
    <t>0.1022113</t>
  </si>
  <si>
    <t>0.1629239</t>
  </si>
  <si>
    <t>0.3090261</t>
  </si>
  <si>
    <t>0.2398165</t>
  </si>
  <si>
    <t>0.1739616</t>
  </si>
  <si>
    <t>0.138636</t>
  </si>
  <si>
    <t>0.2090947</t>
  </si>
  <si>
    <t>0.03396226</t>
  </si>
  <si>
    <t>0.1504423</t>
  </si>
  <si>
    <t>0.09762443</t>
  </si>
  <si>
    <t>0.4551193</t>
  </si>
  <si>
    <t>0.2888885</t>
  </si>
  <si>
    <t>0.1504425</t>
  </si>
  <si>
    <t>0.2333645</t>
  </si>
  <si>
    <t>0.289019</t>
  </si>
  <si>
    <t>0.4391805</t>
  </si>
  <si>
    <t>0.3144513</t>
  </si>
  <si>
    <t>0.4939346</t>
  </si>
  <si>
    <t>0.1376193</t>
  </si>
  <si>
    <t>0.4751137</t>
  </si>
  <si>
    <t>0.3175399</t>
  </si>
  <si>
    <t>0.266753</t>
  </si>
  <si>
    <t>0.3595086</t>
  </si>
  <si>
    <t>0.4681471</t>
  </si>
  <si>
    <t>0.2413123</t>
  </si>
  <si>
    <t>0.4630332</t>
  </si>
  <si>
    <t>0.3300263</t>
  </si>
  <si>
    <t>0.1329568</t>
  </si>
  <si>
    <t>0.2632593</t>
  </si>
  <si>
    <t>0.3148822</t>
  </si>
  <si>
    <t>0.03358951</t>
  </si>
  <si>
    <t>0.0737479</t>
  </si>
  <si>
    <t>0.09475135</t>
  </si>
  <si>
    <t>0.574815</t>
  </si>
  <si>
    <t>0.3669893</t>
  </si>
  <si>
    <t>0.4645702</t>
  </si>
  <si>
    <t>0.1123986</t>
  </si>
  <si>
    <t>0.2867177</t>
  </si>
  <si>
    <t>0.5013798</t>
  </si>
  <si>
    <t>0.3405211</t>
  </si>
  <si>
    <t>0.6958685</t>
  </si>
  <si>
    <t>0.3310593</t>
  </si>
  <si>
    <t>0.7190183</t>
  </si>
  <si>
    <t>0.3572933</t>
  </si>
  <si>
    <t>0.01566125</t>
  </si>
  <si>
    <t>0.179487</t>
  </si>
  <si>
    <t>0.6851395</t>
  </si>
  <si>
    <t>0.146077</t>
  </si>
  <si>
    <t>0.4215736</t>
  </si>
  <si>
    <t>0.4798786</t>
  </si>
  <si>
    <t>0.1972978</t>
  </si>
  <si>
    <t>0.4813106</t>
  </si>
  <si>
    <t>0.3016877</t>
  </si>
  <si>
    <t>0.1683217</t>
  </si>
  <si>
    <t>0.4303056</t>
  </si>
  <si>
    <t>0.2500598</t>
  </si>
  <si>
    <t>0.3598485</t>
  </si>
  <si>
    <t>0.201399</t>
  </si>
  <si>
    <t>0.1282485</t>
  </si>
  <si>
    <t>0.2507735</t>
  </si>
  <si>
    <t>0.1761807</t>
  </si>
  <si>
    <t>0.7019284</t>
  </si>
  <si>
    <t>0.1716263</t>
  </si>
  <si>
    <t>0.507282</t>
  </si>
  <si>
    <t>0.2099199</t>
  </si>
  <si>
    <t>0.1856173</t>
  </si>
  <si>
    <t>0.07504636</t>
  </si>
  <si>
    <t>0.4420507</t>
  </si>
  <si>
    <t>0.3577461</t>
  </si>
  <si>
    <t>0.1787069</t>
  </si>
  <si>
    <t>0.07488974</t>
  </si>
  <si>
    <t>0.03714733</t>
  </si>
  <si>
    <t>0.06605388</t>
  </si>
  <si>
    <t>0.002752866</t>
  </si>
  <si>
    <t>0.5567799</t>
  </si>
  <si>
    <t>0.3552232</t>
  </si>
  <si>
    <t>0.295652</t>
  </si>
  <si>
    <t>0.3789469</t>
  </si>
  <si>
    <t>0.3076917</t>
  </si>
  <si>
    <t>0.6544495</t>
  </si>
  <si>
    <t>0.4523106</t>
  </si>
  <si>
    <t>0.675675</t>
  </si>
  <si>
    <t>0.1757887</t>
  </si>
  <si>
    <t>0.5170083</t>
  </si>
  <si>
    <t>0.3461152</t>
  </si>
  <si>
    <t>0.2105263</t>
  </si>
  <si>
    <t>0.3884294</t>
  </si>
  <si>
    <t>0.4999997</t>
  </si>
  <si>
    <t>0.3147837</t>
  </si>
  <si>
    <t>0.3542599</t>
  </si>
  <si>
    <t>0.1264195</t>
  </si>
  <si>
    <t>0.2105258</t>
  </si>
  <si>
    <t>0.3170737</t>
  </si>
  <si>
    <t>0.1957446</t>
  </si>
  <si>
    <t>0.07692303</t>
  </si>
  <si>
    <t>0.01572617</t>
  </si>
  <si>
    <t>3.868979e-07</t>
  </si>
  <si>
    <t>0.02475518</t>
  </si>
  <si>
    <t>0.613461</t>
  </si>
  <si>
    <t>0.5203245</t>
  </si>
  <si>
    <t>0.5107566</t>
  </si>
  <si>
    <t>0.04265432</t>
  </si>
  <si>
    <t>0.3553004</t>
  </si>
  <si>
    <t>0.5922147</t>
  </si>
  <si>
    <t>0.313521</t>
  </si>
  <si>
    <t>0.8221019</t>
  </si>
  <si>
    <t>0.5069923</t>
  </si>
  <si>
    <t>0.8512392</t>
  </si>
  <si>
    <t>0.3971955</t>
  </si>
  <si>
    <t>0.03659807</t>
  </si>
  <si>
    <t>0.3999993</t>
  </si>
  <si>
    <t>0.7472279</t>
  </si>
  <si>
    <t>0.0925493</t>
  </si>
  <si>
    <t>0.5552591</t>
  </si>
  <si>
    <t>0.507411</t>
  </si>
  <si>
    <t>0.106789</t>
  </si>
  <si>
    <t>0.4404688</t>
  </si>
  <si>
    <t>0.4119077</t>
  </si>
  <si>
    <t>0.0743495</t>
  </si>
  <si>
    <t>0.4641022</t>
  </si>
  <si>
    <t>0.2855667</t>
  </si>
  <si>
    <t>0.5048537</t>
  </si>
  <si>
    <t>0.2298849</t>
  </si>
  <si>
    <t>0.1450139</t>
  </si>
  <si>
    <t>0.2343214</t>
  </si>
  <si>
    <t>0.3080456</t>
  </si>
  <si>
    <t>0.7880881</t>
  </si>
  <si>
    <t>0.2858384</t>
  </si>
  <si>
    <t>0.5966381</t>
  </si>
  <si>
    <t>0.3852685</t>
  </si>
  <si>
    <t>0.03225773</t>
  </si>
  <si>
    <t>0.3617017</t>
  </si>
  <si>
    <t>0.5422674</t>
  </si>
  <si>
    <t>0.1489359</t>
  </si>
  <si>
    <t>0.1156459</t>
  </si>
  <si>
    <t>0.459148</t>
  </si>
  <si>
    <t>0.2727266</t>
  </si>
  <si>
    <t>0.2682927</t>
  </si>
  <si>
    <t>0.2335765</t>
  </si>
  <si>
    <t>0.6999991</t>
  </si>
  <si>
    <t>0.3927388</t>
  </si>
  <si>
    <t>0.692307</t>
  </si>
  <si>
    <t>1.480288e-16</t>
  </si>
  <si>
    <t>0.1543951</t>
  </si>
  <si>
    <t>0.4734938</t>
  </si>
  <si>
    <t>0.2596739</t>
  </si>
  <si>
    <t>0.3130488</t>
  </si>
  <si>
    <t>0.3044982</t>
  </si>
  <si>
    <t>0.3238377</t>
  </si>
  <si>
    <t>0.7272719</t>
  </si>
  <si>
    <t>0.2286954</t>
  </si>
  <si>
    <t>0.01577739</t>
  </si>
  <si>
    <t>0.440677</t>
  </si>
  <si>
    <t>0.280319</t>
  </si>
  <si>
    <t>0.4777325</t>
  </si>
  <si>
    <t>0.4502613</t>
  </si>
  <si>
    <t>0.4588566</t>
  </si>
  <si>
    <t>0.2153844</t>
  </si>
  <si>
    <t>0.5921018</t>
  </si>
  <si>
    <t>0.1551898</t>
  </si>
  <si>
    <t>0.485074</t>
  </si>
  <si>
    <t>0.9411762</t>
  </si>
  <si>
    <t>0.2784804</t>
  </si>
  <si>
    <t>0.4999988</t>
  </si>
  <si>
    <t>0.6071425</t>
  </si>
  <si>
    <t>0.5519147</t>
  </si>
  <si>
    <t>0.4084182</t>
  </si>
  <si>
    <t>0.3182014</t>
  </si>
  <si>
    <t>0.4681416</t>
  </si>
  <si>
    <t>0.3658821</t>
  </si>
  <si>
    <t>0.1487882</t>
  </si>
  <si>
    <t>0.07194251</t>
  </si>
  <si>
    <t>0.07315388</t>
  </si>
  <si>
    <t>0.09994787</t>
  </si>
  <si>
    <t>0.2969043</t>
  </si>
  <si>
    <t>0.7428567</t>
  </si>
  <si>
    <t>0.3045083</t>
  </si>
  <si>
    <t>0.4051496</t>
  </si>
  <si>
    <t>0.2222221</t>
  </si>
  <si>
    <t>0.125</t>
  </si>
  <si>
    <t>0.5068022</t>
  </si>
  <si>
    <t>0.399209</t>
  </si>
  <si>
    <t>0.2213736</t>
  </si>
  <si>
    <t>0.4922979</t>
  </si>
  <si>
    <t>0.4760143</t>
  </si>
  <si>
    <t>0.0169884</t>
  </si>
  <si>
    <t>0.3707686</t>
  </si>
  <si>
    <t>0.4253517</t>
  </si>
  <si>
    <t>0.2473637</t>
  </si>
  <si>
    <t>0.6657958</t>
  </si>
  <si>
    <t>0.5924927</t>
  </si>
  <si>
    <t>0.5199996</t>
  </si>
  <si>
    <t>0.3720926</t>
  </si>
  <si>
    <t>0.3646472</t>
  </si>
  <si>
    <t>0.1486565</t>
  </si>
  <si>
    <t>0.4763856</t>
  </si>
  <si>
    <t>0.5930944</t>
  </si>
  <si>
    <t>0.5516875</t>
  </si>
  <si>
    <t>0.6498988</t>
  </si>
  <si>
    <t>0.3465343</t>
  </si>
  <si>
    <t>0.3999618</t>
  </si>
  <si>
    <t>0.25933</t>
  </si>
  <si>
    <t>0.2800054</t>
  </si>
  <si>
    <t>0.4554168</t>
  </si>
  <si>
    <t>0.5503164</t>
  </si>
  <si>
    <t>0.4593297</t>
  </si>
  <si>
    <t>0.5561901</t>
  </si>
  <si>
    <t>0.6478116</t>
  </si>
  <si>
    <t>0.3637585</t>
  </si>
  <si>
    <t>0.3052485</t>
  </si>
  <si>
    <t>0.1148744</t>
  </si>
  <si>
    <t>0.2262441</t>
  </si>
  <si>
    <t>0.256369</t>
  </si>
  <si>
    <t>0.4935997</t>
  </si>
  <si>
    <t>0.09487299</t>
  </si>
  <si>
    <t>0.3447095</t>
  </si>
  <si>
    <t>0.3541073</t>
  </si>
  <si>
    <t>0.2958151</t>
  </si>
  <si>
    <t>0.6869867</t>
  </si>
  <si>
    <t>0.2658607</t>
  </si>
  <si>
    <t>0.3546162</t>
  </si>
  <si>
    <t>0.3124995</t>
  </si>
  <si>
    <t>0.1678161</t>
  </si>
  <si>
    <t>0.6364887</t>
  </si>
  <si>
    <t>0.4363842</t>
  </si>
  <si>
    <t>0.7869589</t>
  </si>
  <si>
    <t>0.4465235</t>
  </si>
  <si>
    <t>0.8001356</t>
  </si>
  <si>
    <t>0.6524059</t>
  </si>
  <si>
    <t>0.3031373</t>
  </si>
  <si>
    <t>0.5654591</t>
  </si>
  <si>
    <t>0.5910263</t>
  </si>
  <si>
    <t>0.3329285</t>
  </si>
  <si>
    <t>0.5986128</t>
  </si>
  <si>
    <t>0.7380372</t>
  </si>
  <si>
    <t>0.3202961</t>
  </si>
  <si>
    <t>0.7168034</t>
  </si>
  <si>
    <t>0.3852544</t>
  </si>
  <si>
    <t>0.444444</t>
  </si>
  <si>
    <t>0.5357868</t>
  </si>
  <si>
    <t>0.4726184</t>
  </si>
  <si>
    <t>0.5239125</t>
  </si>
  <si>
    <t>0.4026841</t>
  </si>
  <si>
    <t>0.3268668</t>
  </si>
  <si>
    <t>0.5287062</t>
  </si>
  <si>
    <t>0.2643689</t>
  </si>
  <si>
    <t>0.6830675</t>
  </si>
  <si>
    <t>0.2824309</t>
  </si>
  <si>
    <t>0.3361417</t>
  </si>
  <si>
    <t>0.05854812</t>
  </si>
  <si>
    <t>0.3567995</t>
  </si>
  <si>
    <t>0.167464</t>
  </si>
  <si>
    <t>0.4960207</t>
  </si>
  <si>
    <t>0.09090883</t>
  </si>
  <si>
    <t>0.142857</t>
  </si>
  <si>
    <t>0.1622225</t>
  </si>
  <si>
    <t>0.02918795</t>
  </si>
  <si>
    <t>0.1775697</t>
  </si>
  <si>
    <t>0.05996352</t>
  </si>
  <si>
    <t>0.1041257</t>
  </si>
  <si>
    <t>0.1092667</t>
  </si>
  <si>
    <t>0.679923</t>
  </si>
  <si>
    <t>0.1111107</t>
  </si>
  <si>
    <t>0.3983283</t>
  </si>
  <si>
    <t>0.4549648</t>
  </si>
  <si>
    <t>0.04712365</t>
  </si>
  <si>
    <t>0.1580267</t>
  </si>
  <si>
    <t>0.3715705</t>
  </si>
  <si>
    <t>0.6494017</t>
  </si>
  <si>
    <t>0.4347819</t>
  </si>
  <si>
    <t>0.5999993</t>
  </si>
  <si>
    <t>0.1774608</t>
  </si>
  <si>
    <t>0.5165873</t>
  </si>
  <si>
    <t>0.3738607</t>
  </si>
  <si>
    <t>0.09604518</t>
  </si>
  <si>
    <t>0.3553602</t>
  </si>
  <si>
    <t>0.3902844</t>
  </si>
  <si>
    <t>0.2790034</t>
  </si>
  <si>
    <t>0.460122</t>
  </si>
  <si>
    <t>0.4222021</t>
  </si>
  <si>
    <t>0.05107139</t>
  </si>
  <si>
    <t>0.05996176</t>
  </si>
  <si>
    <t>0.4285707</t>
  </si>
  <si>
    <t>0.2933863</t>
  </si>
  <si>
    <t>0.1428568</t>
  </si>
  <si>
    <t>0.2096922</t>
  </si>
  <si>
    <t>0.1944444</t>
  </si>
  <si>
    <t>0.4836219</t>
  </si>
  <si>
    <t>0.5399604</t>
  </si>
  <si>
    <t>0.5882369</t>
  </si>
  <si>
    <t>0.05376329</t>
  </si>
  <si>
    <t>0.3258422</t>
  </si>
  <si>
    <t>0.5403766</t>
  </si>
  <si>
    <t>0.2721664</t>
  </si>
  <si>
    <t>0.7628027</t>
  </si>
  <si>
    <t>0.4106577</t>
  </si>
  <si>
    <t>0.8367343</t>
  </si>
  <si>
    <t>0.1848335</t>
  </si>
  <si>
    <t>0.1374175</t>
  </si>
  <si>
    <t>0.4029844</t>
  </si>
  <si>
    <t>0.7048539</t>
  </si>
  <si>
    <t>0.2085615</t>
  </si>
  <si>
    <t>0.5924594</t>
  </si>
  <si>
    <t>0.3790421</t>
  </si>
  <si>
    <t>0.1441386</t>
  </si>
  <si>
    <t>0.3141873</t>
  </si>
  <si>
    <t>0.3748882</t>
  </si>
  <si>
    <t>0.08033237</t>
  </si>
  <si>
    <t>0.4930256</t>
  </si>
  <si>
    <t>0.3681967</t>
  </si>
  <si>
    <t>0.3946582</t>
  </si>
  <si>
    <t>0.1146239</t>
  </si>
  <si>
    <t>0.2514157</t>
  </si>
  <si>
    <t>0.3623551</t>
  </si>
  <si>
    <t>0.7799348</t>
  </si>
  <si>
    <t>0.3099668</t>
  </si>
  <si>
    <t>0.5492952</t>
  </si>
  <si>
    <t>0.4918621</t>
  </si>
  <si>
    <t>0.2452826</t>
  </si>
  <si>
    <t>0.4202893</t>
  </si>
  <si>
    <t>0.07692283</t>
  </si>
  <si>
    <t>0.6005392</t>
  </si>
  <si>
    <t>0.1712707</t>
  </si>
  <si>
    <t>0.2857139</t>
  </si>
  <si>
    <t>0.1025639</t>
  </si>
  <si>
    <t>0.2326885</t>
  </si>
  <si>
    <t>0.2246401</t>
  </si>
  <si>
    <t>0.5590405</t>
  </si>
  <si>
    <t>0.1666662</t>
  </si>
  <si>
    <t>0.09871262</t>
  </si>
  <si>
    <t>0.302325</t>
  </si>
  <si>
    <t>0.4067791</t>
  </si>
  <si>
    <t>0.1379307</t>
  </si>
  <si>
    <t>0.3617015</t>
  </si>
  <si>
    <t>0.3384595</t>
  </si>
  <si>
    <t>0.1943659</t>
  </si>
  <si>
    <t>0.0528636</t>
  </si>
  <si>
    <t>0.177177</t>
  </si>
  <si>
    <t>0.1812226</t>
  </si>
  <si>
    <t>0.09937359</t>
  </si>
  <si>
    <t>0.1714052</t>
  </si>
  <si>
    <t>0.01311627</t>
  </si>
  <si>
    <t>0.1811413</t>
  </si>
  <si>
    <t>0.06333711</t>
  </si>
  <si>
    <t>0.2193306</t>
  </si>
  <si>
    <t>0.06250012</t>
  </si>
  <si>
    <t>0.4449849</t>
  </si>
  <si>
    <t>0.2225604</t>
  </si>
  <si>
    <t>0.3737842</t>
  </si>
  <si>
    <t>0.1699602</t>
  </si>
  <si>
    <t>0.3290187</t>
  </si>
  <si>
    <t>0.1136134</t>
  </si>
  <si>
    <t>0.6551718</t>
  </si>
  <si>
    <t>0.1120504</t>
  </si>
  <si>
    <t>0.7727268</t>
  </si>
  <si>
    <t>0.3934674</t>
  </si>
  <si>
    <t>0.1719742</t>
  </si>
  <si>
    <t>0.5985396</t>
  </si>
  <si>
    <t>0.0963026</t>
  </si>
  <si>
    <t>0.3138569</t>
  </si>
  <si>
    <t>0.501723</t>
  </si>
  <si>
    <t>0.2330694</t>
  </si>
  <si>
    <t>0.4999696</t>
  </si>
  <si>
    <t>0.09522778</t>
  </si>
  <si>
    <t>0.1142489</t>
  </si>
  <si>
    <t>0.3136436</t>
  </si>
  <si>
    <t>0.1488262</t>
  </si>
  <si>
    <t>0.1329478</t>
  </si>
  <si>
    <t>0.137337</t>
  </si>
  <si>
    <t>0.6887961</t>
  </si>
  <si>
    <t>0.4259813</t>
  </si>
  <si>
    <t>0.1543104</t>
  </si>
  <si>
    <t>0.1891889</t>
  </si>
  <si>
    <t>0.3865025</t>
  </si>
  <si>
    <t>0.0697676</t>
  </si>
  <si>
    <t>0.4596632</t>
  </si>
  <si>
    <t>1.508285e-07</t>
  </si>
  <si>
    <t>0.1910116</t>
  </si>
  <si>
    <t>0.238938</t>
  </si>
  <si>
    <t>0.1917199</t>
  </si>
  <si>
    <t>0.1219511</t>
  </si>
  <si>
    <t>0.3650793</t>
  </si>
  <si>
    <t>0.2083333</t>
  </si>
  <si>
    <t>0.3253011</t>
  </si>
  <si>
    <t>0.169076</t>
  </si>
  <si>
    <t>0.5691766</t>
  </si>
  <si>
    <t>0.4201106</t>
  </si>
  <si>
    <t>0.2193117</t>
  </si>
  <si>
    <t>0.340782</t>
  </si>
  <si>
    <t>0.1797374</t>
  </si>
  <si>
    <t>0.2727273</t>
  </si>
  <si>
    <t>0.3233286</t>
  </si>
  <si>
    <t>0.06755056</t>
  </si>
  <si>
    <t>0.1861148</t>
  </si>
  <si>
    <t>0.1842107</t>
  </si>
  <si>
    <t>0.373504</t>
  </si>
  <si>
    <t>0.09189211</t>
  </si>
  <si>
    <t>0.2128765</t>
  </si>
  <si>
    <t>0.2598424</t>
  </si>
  <si>
    <t>0.4379082</t>
  </si>
  <si>
    <t>0.5369636</t>
  </si>
  <si>
    <t>0.4035085</t>
  </si>
  <si>
    <t>0.4967817</t>
  </si>
  <si>
    <t>0.186857</t>
  </si>
  <si>
    <t>0.5402296</t>
  </si>
  <si>
    <t>0.3537116</t>
  </si>
  <si>
    <t>0.6269429</t>
  </si>
  <si>
    <t>0.02593319</t>
  </si>
  <si>
    <t>0.6137928</t>
  </si>
  <si>
    <t>0.03555359</t>
  </si>
  <si>
    <t>0.4076364</t>
  </si>
  <si>
    <t>0.08926669</t>
  </si>
  <si>
    <t>0.2218376</t>
  </si>
  <si>
    <t>0.1131933</t>
  </si>
  <si>
    <t>0.4375027</t>
  </si>
  <si>
    <t>0.4063775</t>
  </si>
  <si>
    <t>0.2234881</t>
  </si>
  <si>
    <t>0.2844036</t>
  </si>
  <si>
    <t>0.03092795</t>
  </si>
  <si>
    <t>0.131507</t>
  </si>
  <si>
    <t>0.04365865</t>
  </si>
  <si>
    <t>0.3526279</t>
  </si>
  <si>
    <t>0.6736398</t>
  </si>
  <si>
    <t>0.3802814</t>
  </si>
  <si>
    <t>0.09502276</t>
  </si>
  <si>
    <t>0.4319744</t>
  </si>
  <si>
    <t>0.0769231</t>
  </si>
  <si>
    <t>0.1428572</t>
  </si>
  <si>
    <t>0.2</t>
  </si>
  <si>
    <t>0.5443285</t>
  </si>
  <si>
    <t>0.1853657</t>
  </si>
  <si>
    <t>0.02559862</t>
  </si>
  <si>
    <t>0.08641053</t>
  </si>
  <si>
    <t>0.1041206</t>
  </si>
  <si>
    <t>0.4127513</t>
  </si>
  <si>
    <t>0.239778</t>
  </si>
  <si>
    <t>0.2802123</t>
  </si>
  <si>
    <t>0.4006576</t>
  </si>
  <si>
    <t>0.09834035</t>
  </si>
  <si>
    <t>0.2366103</t>
  </si>
  <si>
    <t>0.1255603</t>
  </si>
  <si>
    <t>0.4838141</t>
  </si>
  <si>
    <t>0.4274402</t>
  </si>
  <si>
    <t>0.5480115</t>
  </si>
  <si>
    <t>0.02559857</t>
  </si>
  <si>
    <t>0.3640481</t>
  </si>
  <si>
    <t>0.6001324</t>
  </si>
  <si>
    <t>0.4408128</t>
  </si>
  <si>
    <t>0.2576352</t>
  </si>
  <si>
    <t>0.4506862</t>
  </si>
  <si>
    <t>0.5390722</t>
  </si>
  <si>
    <t>0.398049</t>
  </si>
  <si>
    <t>0.4893981</t>
  </si>
  <si>
    <t>0.4653483</t>
  </si>
  <si>
    <t>0.3045602</t>
  </si>
  <si>
    <t>0.2339428</t>
  </si>
  <si>
    <t>0.3240441</t>
  </si>
  <si>
    <t>0.475546</t>
  </si>
  <si>
    <t>0.1443357</t>
  </si>
  <si>
    <t>0.2305233</t>
  </si>
  <si>
    <t>0.2066152</t>
  </si>
  <si>
    <t>0.06545897</t>
  </si>
  <si>
    <t>0.5367239</t>
  </si>
  <si>
    <t>0.5495103</t>
  </si>
  <si>
    <t>0.6059427</t>
  </si>
  <si>
    <t>0.05203991</t>
  </si>
  <si>
    <t>0.2105683</t>
  </si>
  <si>
    <t>0.4490452</t>
  </si>
  <si>
    <t>0.6084303</t>
  </si>
  <si>
    <t>0.4007212</t>
  </si>
  <si>
    <t>0.6862532</t>
  </si>
  <si>
    <t>0.4510298</t>
  </si>
  <si>
    <t>0.6326395</t>
  </si>
  <si>
    <t>0.09025421</t>
  </si>
  <si>
    <t>0.256929</t>
  </si>
  <si>
    <t>0.1322314</t>
  </si>
  <si>
    <t>0.5655705</t>
  </si>
  <si>
    <t>0.2748769</t>
  </si>
  <si>
    <t>0.09486949</t>
  </si>
  <si>
    <t>0.2652402</t>
  </si>
  <si>
    <t>0.5440899</t>
  </si>
  <si>
    <t>0.4868351</t>
  </si>
  <si>
    <t>0.3404151</t>
  </si>
  <si>
    <t>0.4416452</t>
  </si>
  <si>
    <t>0.2696719</t>
  </si>
  <si>
    <t>0.3301392</t>
  </si>
  <si>
    <t>0.2933828</t>
  </si>
  <si>
    <t>0.4419591</t>
  </si>
  <si>
    <t>0.6976352</t>
  </si>
  <si>
    <t>0.4478109</t>
  </si>
  <si>
    <t>0.4163681</t>
  </si>
  <si>
    <t>0.4319388</t>
  </si>
  <si>
    <t>0.07313523</t>
  </si>
  <si>
    <t>0.3284361</t>
  </si>
  <si>
    <t>0.3195105</t>
  </si>
  <si>
    <t>0.009045927</t>
  </si>
  <si>
    <t>0.5540931</t>
  </si>
  <si>
    <t>0.01220597</t>
  </si>
  <si>
    <t>0.1370096</t>
  </si>
  <si>
    <t>0.01775877</t>
  </si>
  <si>
    <t>0.4110609</t>
  </si>
  <si>
    <t>0.2197856</t>
  </si>
  <si>
    <t>0.06422038</t>
  </si>
  <si>
    <t>0.04069762</t>
  </si>
  <si>
    <t>0.08893696</t>
  </si>
  <si>
    <t>0.2396905</t>
  </si>
  <si>
    <t>0.2136205</t>
  </si>
  <si>
    <t>0.3516075</t>
  </si>
  <si>
    <t>0.1112213</t>
  </si>
  <si>
    <t>0.2518422</t>
  </si>
  <si>
    <t>0.09552161</t>
  </si>
  <si>
    <t>0.1546127</t>
  </si>
  <si>
    <t>0.3072286</t>
  </si>
  <si>
    <t>0.2220968</t>
  </si>
  <si>
    <t>0.2610263</t>
  </si>
  <si>
    <t>0.3066978</t>
  </si>
  <si>
    <t>0.1732182</t>
  </si>
  <si>
    <t>0.04832557</t>
  </si>
  <si>
    <t>0.08020032</t>
  </si>
  <si>
    <t>0.2269937</t>
  </si>
  <si>
    <t>0.4748794</t>
  </si>
  <si>
    <t>0.1334446</t>
  </si>
  <si>
    <t>0.320602</t>
  </si>
  <si>
    <t>0.01033991</t>
  </si>
  <si>
    <t>0.4377526</t>
  </si>
  <si>
    <t>0.198366</t>
  </si>
  <si>
    <t>0.6002706</t>
  </si>
  <si>
    <t>0.07932808</t>
  </si>
  <si>
    <t>0.6089788</t>
  </si>
  <si>
    <t>0.3242638</t>
  </si>
  <si>
    <t>0.0005466994</t>
  </si>
  <si>
    <t>0.0233363</t>
  </si>
  <si>
    <t>0.4574172</t>
  </si>
  <si>
    <t>0.06719823</t>
  </si>
  <si>
    <t>0.3833477</t>
  </si>
  <si>
    <t>0.5006027</t>
  </si>
  <si>
    <t>0.1044084</t>
  </si>
  <si>
    <t>0.520057</t>
  </si>
  <si>
    <t>0.2397591</t>
  </si>
  <si>
    <t>0.02032871</t>
  </si>
  <si>
    <t>0.2986439</t>
  </si>
  <si>
    <t>0.1491711</t>
  </si>
  <si>
    <t>0.1578147</t>
  </si>
  <si>
    <t>0.03297251</t>
  </si>
  <si>
    <t>0.05233569</t>
  </si>
  <si>
    <t>0.2412823</t>
  </si>
  <si>
    <t>0.0008286059</t>
  </si>
  <si>
    <t>0.551152</t>
  </si>
  <si>
    <t>0.003280301</t>
  </si>
  <si>
    <t>0.3719803</t>
  </si>
  <si>
    <t>0.01376448</t>
  </si>
  <si>
    <t>0.2885824</t>
  </si>
  <si>
    <t>0.02994886</t>
  </si>
  <si>
    <t>0.5955876</t>
  </si>
  <si>
    <t>0.4853794</t>
  </si>
  <si>
    <t>0.4719997</t>
  </si>
  <si>
    <t>0.2784807</t>
  </si>
  <si>
    <t>0.003792064</t>
  </si>
  <si>
    <t>0.1599997</t>
  </si>
  <si>
    <t>0.6923069</t>
  </si>
  <si>
    <t>0.5110018</t>
  </si>
  <si>
    <t>0.7058817</t>
  </si>
  <si>
    <t>0.2653422</t>
  </si>
  <si>
    <t>0.369604</t>
  </si>
  <si>
    <t>0.2302988</t>
  </si>
  <si>
    <t>0.1565495</t>
  </si>
  <si>
    <t>0.4533916</t>
  </si>
  <si>
    <t>0.3416926</t>
  </si>
  <si>
    <t>0.4692353</t>
  </si>
  <si>
    <t>0.7333326</t>
  </si>
  <si>
    <t>0.2744145</t>
  </si>
  <si>
    <t>0.1036762</t>
  </si>
  <si>
    <t>0.3225799</t>
  </si>
  <si>
    <t>0.2622668</t>
  </si>
  <si>
    <t>0.1683167</t>
  </si>
  <si>
    <t>0.3522723</t>
  </si>
  <si>
    <t>0.3947483</t>
  </si>
  <si>
    <t>0.6503808</t>
  </si>
  <si>
    <t>0.2862154</t>
  </si>
  <si>
    <t>0.8518513</t>
  </si>
  <si>
    <t>0.5147051</t>
  </si>
  <si>
    <t>0.05802469</t>
  </si>
  <si>
    <t>0.624999</t>
  </si>
  <si>
    <t>0.5555552</t>
  </si>
  <si>
    <t>0.05522783</t>
  </si>
  <si>
    <t>0.6086769</t>
  </si>
  <si>
    <t>0.6447191</t>
  </si>
  <si>
    <t>0.5636781</t>
  </si>
  <si>
    <t>0.426171</t>
  </si>
  <si>
    <t>0.466537</t>
  </si>
  <si>
    <t>0.3312651</t>
  </si>
  <si>
    <t>0.5081961</t>
  </si>
  <si>
    <t>0.1834318</t>
  </si>
  <si>
    <t>0.1736963</t>
  </si>
  <si>
    <t>0.3557645</t>
  </si>
  <si>
    <t>0.2755607</t>
  </si>
  <si>
    <t>0.7169806</t>
  </si>
  <si>
    <t>0.2900746</t>
  </si>
  <si>
    <t>0.5499995</t>
  </si>
  <si>
    <t>0.374367</t>
  </si>
  <si>
    <t>0.5161284</t>
  </si>
  <si>
    <t>0.04709458</t>
  </si>
  <si>
    <t>0.1902753</t>
  </si>
  <si>
    <t>0.3511766</t>
  </si>
  <si>
    <t>0.09120633</t>
  </si>
  <si>
    <t>0.04827597</t>
  </si>
  <si>
    <t>0.1001089</t>
  </si>
  <si>
    <t>0.1985514</t>
  </si>
  <si>
    <t>0.03030302</t>
  </si>
  <si>
    <t>0.174256</t>
  </si>
  <si>
    <t>0.01748096</t>
  </si>
  <si>
    <t>0.4671163</t>
  </si>
  <si>
    <t>0.2916554</t>
  </si>
  <si>
    <t>0.1102822</t>
  </si>
  <si>
    <t>0.2435884</t>
  </si>
  <si>
    <t>0.03545846</t>
  </si>
  <si>
    <t>0.09351533</t>
  </si>
  <si>
    <t>0.2217482</t>
  </si>
  <si>
    <t>0.0551049</t>
  </si>
  <si>
    <t>0.2105695</t>
  </si>
  <si>
    <t>0.1378005</t>
  </si>
  <si>
    <t>0.2738376</t>
  </si>
  <si>
    <t>0.3075813</t>
  </si>
  <si>
    <t>0.452132</t>
  </si>
  <si>
    <t>0.3298109</t>
  </si>
  <si>
    <t>0.3172599</t>
  </si>
  <si>
    <t>0.1075441</t>
  </si>
  <si>
    <t>0.4523707</t>
  </si>
  <si>
    <t>0.1389715</t>
  </si>
  <si>
    <t>0.5581961</t>
  </si>
  <si>
    <t>0.01660302</t>
  </si>
  <si>
    <t>0.5706149</t>
  </si>
  <si>
    <t>0.02021552</t>
  </si>
  <si>
    <t>0.2480737</t>
  </si>
  <si>
    <t>0.1634778</t>
  </si>
  <si>
    <t>0.2172823</t>
  </si>
  <si>
    <t>0.2490816</t>
  </si>
  <si>
    <t>0.2724602</t>
  </si>
  <si>
    <t>0.275055</t>
  </si>
  <si>
    <t>0.07557094</t>
  </si>
  <si>
    <t>0.08470486</t>
  </si>
  <si>
    <t>0.1473696</t>
  </si>
  <si>
    <t>0.6070993</t>
  </si>
  <si>
    <t>0.1567524</t>
  </si>
  <si>
    <t>0.09212926</t>
  </si>
  <si>
    <t>0.2114482</t>
  </si>
  <si>
    <t>0.1806413</t>
  </si>
  <si>
    <t>0.386398</t>
  </si>
  <si>
    <t>0.02319035</t>
  </si>
  <si>
    <t>0.5124996</t>
  </si>
  <si>
    <t>0.2041882</t>
  </si>
  <si>
    <t>0.3294116</t>
  </si>
  <si>
    <t>0.3780484</t>
  </si>
  <si>
    <t>0.07426174</t>
  </si>
  <si>
    <t>0.2012381</t>
  </si>
  <si>
    <t>0.2165602</t>
  </si>
  <si>
    <t>0.4931876</t>
  </si>
  <si>
    <t>0.4024578</t>
  </si>
  <si>
    <t>0.5025902</t>
  </si>
  <si>
    <t>0.3041007</t>
  </si>
  <si>
    <t>0.5916396</t>
  </si>
  <si>
    <t>0.4647696</t>
  </si>
  <si>
    <t>0.411957</t>
  </si>
  <si>
    <t>0.4915821</t>
  </si>
  <si>
    <t>0.3381086</t>
  </si>
  <si>
    <t>0.4480708</t>
  </si>
  <si>
    <t>0.445632</t>
  </si>
  <si>
    <t>0.2103833</t>
  </si>
  <si>
    <t>0.2156118</t>
  </si>
  <si>
    <t>0.4541883</t>
  </si>
  <si>
    <t>0.07777774</t>
  </si>
  <si>
    <t>0.1652173</t>
  </si>
  <si>
    <t>0.1984057</t>
  </si>
  <si>
    <t>0.06301876</t>
  </si>
  <si>
    <t>0.4478257</t>
  </si>
  <si>
    <t>0.5048539</t>
  </si>
  <si>
    <t>0.5827777</t>
  </si>
  <si>
    <t>0.1112562</t>
  </si>
  <si>
    <t>0.3918915</t>
  </si>
  <si>
    <t>0.6039873</t>
  </si>
  <si>
    <t>0.372975</t>
  </si>
  <si>
    <t>0.6561918</t>
  </si>
  <si>
    <t>0.4550081</t>
  </si>
  <si>
    <t>0.6698289</t>
  </si>
  <si>
    <t>0.1581797</t>
  </si>
  <si>
    <t>0.1891891</t>
  </si>
  <si>
    <t>0.6708857</t>
  </si>
  <si>
    <t>0.1786429</t>
  </si>
  <si>
    <t>0.5351239</t>
  </si>
  <si>
    <t>0.2858534</t>
  </si>
  <si>
    <t>0.1650105</t>
  </si>
  <si>
    <t>0.2337999</t>
  </si>
  <si>
    <t>0.4831464</t>
  </si>
  <si>
    <t>0.5205656</t>
  </si>
  <si>
    <t>0.3780142</t>
  </si>
  <si>
    <t>0.4365478</t>
  </si>
  <si>
    <t>0.1824032</t>
  </si>
  <si>
    <t>0.2735472</t>
  </si>
  <si>
    <t>0.2836664</t>
  </si>
  <si>
    <t>0.427155</t>
  </si>
  <si>
    <t>0.7034724</t>
  </si>
  <si>
    <t>0.4430411</t>
  </si>
  <si>
    <t>0.3898301</t>
  </si>
  <si>
    <t>0.4637752</t>
  </si>
  <si>
    <t>0.07488973</t>
  </si>
  <si>
    <t>0.3114751</t>
  </si>
  <si>
    <t>0.1633464</t>
  </si>
  <si>
    <t>0.5906148</t>
  </si>
  <si>
    <t>0.5941051</t>
  </si>
  <si>
    <t>0.4295831</t>
  </si>
  <si>
    <t>0.433246</t>
  </si>
  <si>
    <t>0.4650507</t>
  </si>
  <si>
    <t>0.1287818</t>
  </si>
  <si>
    <t>0.1058662</t>
  </si>
  <si>
    <t>0.3335184</t>
  </si>
  <si>
    <t>0.6271066</t>
  </si>
  <si>
    <t>0.5457082</t>
  </si>
  <si>
    <t>0.6678165</t>
  </si>
  <si>
    <t>0.1159069</t>
  </si>
  <si>
    <t>0.3613567</t>
  </si>
  <si>
    <t>0.5311845</t>
  </si>
  <si>
    <t>0.4033222</t>
  </si>
  <si>
    <t>0.3615056</t>
  </si>
  <si>
    <t>0.5254334</t>
  </si>
  <si>
    <t>0.563986</t>
  </si>
  <si>
    <t>0.4680509</t>
  </si>
  <si>
    <t>0.4732217</t>
  </si>
  <si>
    <t>0.2830537</t>
  </si>
  <si>
    <t>0.1092561</t>
  </si>
  <si>
    <t>0.3167995</t>
  </si>
  <si>
    <t>0.4220063</t>
  </si>
  <si>
    <t>0.3252075</t>
  </si>
  <si>
    <t>0.1569339</t>
  </si>
  <si>
    <t>0.0712979</t>
  </si>
  <si>
    <t>0.1871681</t>
  </si>
  <si>
    <t>0.6429794</t>
  </si>
  <si>
    <t>0.5348454</t>
  </si>
  <si>
    <t>0.5661581</t>
  </si>
  <si>
    <t>0.1094868</t>
  </si>
  <si>
    <t>0.1634627</t>
  </si>
  <si>
    <t>0.257458</t>
  </si>
  <si>
    <t>0.6639636</t>
  </si>
  <si>
    <t>0.4517653</t>
  </si>
  <si>
    <t>0.7900925</t>
  </si>
  <si>
    <t>0.521052</t>
  </si>
  <si>
    <t>0.7827114</t>
  </si>
  <si>
    <t>0.3777771</t>
  </si>
  <si>
    <t>0.2425369</t>
  </si>
  <si>
    <t>0.4338506</t>
  </si>
  <si>
    <t>0.7168237</t>
  </si>
  <si>
    <t>0.2431758</t>
  </si>
  <si>
    <t>0.6342037</t>
  </si>
  <si>
    <t>0.5581252</t>
  </si>
  <si>
    <t>0.07931833</t>
  </si>
  <si>
    <t>0.5029314</t>
  </si>
  <si>
    <t>0.4910626</t>
  </si>
  <si>
    <t>0.2033146</t>
  </si>
  <si>
    <t>0.5589915</t>
  </si>
  <si>
    <t>0.4408078</t>
  </si>
  <si>
    <t>0.5462397</t>
  </si>
  <si>
    <t>0.3116018</t>
  </si>
  <si>
    <t>0.3185543</t>
  </si>
  <si>
    <t>0.422464</t>
  </si>
  <si>
    <t>0.4186302</t>
  </si>
  <si>
    <t>0.7518899</t>
  </si>
  <si>
    <t>0.4074468</t>
  </si>
  <si>
    <t>0.6307729</t>
  </si>
  <si>
    <t>0.4448918</t>
  </si>
  <si>
    <t>0.4127193</t>
  </si>
  <si>
    <t>0.1495752</t>
  </si>
  <si>
    <t>0.5895838</t>
  </si>
  <si>
    <t>0.6498099</t>
  </si>
  <si>
    <t>0.3442086</t>
  </si>
  <si>
    <t>0.2660706</t>
  </si>
  <si>
    <t>0.4291667</t>
  </si>
  <si>
    <t>0.4352231</t>
  </si>
  <si>
    <t>0.2918453</t>
  </si>
  <si>
    <t>0.5414585</t>
  </si>
  <si>
    <t>0.6992475</t>
  </si>
  <si>
    <t>0.5783639</t>
  </si>
  <si>
    <t>0.556668</t>
  </si>
  <si>
    <t>0.5292934</t>
  </si>
  <si>
    <t>0.2703525</t>
  </si>
  <si>
    <t>0.5293207</t>
  </si>
  <si>
    <t>0.5672661</t>
  </si>
  <si>
    <t>0.5538832</t>
  </si>
  <si>
    <t>0.6645547</t>
  </si>
  <si>
    <t>0.7358586</t>
  </si>
  <si>
    <t>0.2673983</t>
  </si>
  <si>
    <t>0.5228228</t>
  </si>
  <si>
    <t>0.3570515</t>
  </si>
  <si>
    <t>0.5662609</t>
  </si>
  <si>
    <t>0.4666962</t>
  </si>
  <si>
    <t>0.4651102</t>
  </si>
  <si>
    <t>0.4946544</t>
  </si>
  <si>
    <t>0.2666792</t>
  </si>
  <si>
    <t>0.5968877</t>
  </si>
  <si>
    <t>0.1454083</t>
  </si>
  <si>
    <t>0.7680997</t>
  </si>
  <si>
    <t>0.5633048</t>
  </si>
  <si>
    <t>0.4103001</t>
  </si>
  <si>
    <t>0.3471264</t>
  </si>
  <si>
    <t>0.5702657</t>
  </si>
  <si>
    <t>0.6738918</t>
  </si>
  <si>
    <t>0.3643795</t>
  </si>
  <si>
    <t>0.8113562</t>
  </si>
  <si>
    <t>0.4991807</t>
  </si>
  <si>
    <t>0.7292864</t>
  </si>
  <si>
    <t>0.5082138</t>
  </si>
  <si>
    <t>0.2087541</t>
  </si>
  <si>
    <t>0.63208</t>
  </si>
  <si>
    <t>0.6487529</t>
  </si>
  <si>
    <t>0.7024369</t>
  </si>
  <si>
    <t>0.2769392</t>
  </si>
  <si>
    <t>0.702492</t>
  </si>
  <si>
    <t>0.7104738</t>
  </si>
  <si>
    <t>0.1633527</t>
  </si>
  <si>
    <t>0.23456</t>
  </si>
  <si>
    <t>0.1806408</t>
  </si>
  <si>
    <t>0.5226931</t>
  </si>
  <si>
    <t>0.6310629</t>
  </si>
  <si>
    <t>0.4798252</t>
  </si>
  <si>
    <t>0.4260359</t>
  </si>
  <si>
    <t>0.4672627</t>
  </si>
  <si>
    <t>0.5846743</t>
  </si>
  <si>
    <t>0.502941</t>
  </si>
  <si>
    <t>0.5227093</t>
  </si>
  <si>
    <t>0.3662532</t>
  </si>
  <si>
    <t>0.4160938</t>
  </si>
  <si>
    <t>0.401408</t>
  </si>
  <si>
    <t>0.620777</t>
  </si>
  <si>
    <t>0.4946543</t>
  </si>
  <si>
    <t>0.3047963</t>
  </si>
  <si>
    <t>0.2677964</t>
  </si>
  <si>
    <t>0.3672917</t>
  </si>
  <si>
    <t>0.0936152</t>
  </si>
  <si>
    <t>0.2989794</t>
  </si>
  <si>
    <t>0.5487173</t>
  </si>
  <si>
    <t>0.1333331</t>
  </si>
  <si>
    <t>0.03576155</t>
  </si>
  <si>
    <t>0.5699327</t>
  </si>
  <si>
    <t>0.4213042</t>
  </si>
  <si>
    <t>0.02914445</t>
  </si>
  <si>
    <t>0.2368971</t>
  </si>
  <si>
    <t>0.005605011</t>
  </si>
  <si>
    <t>0.03296695</t>
  </si>
  <si>
    <t>0.3352707</t>
  </si>
  <si>
    <t>0.1990752</t>
  </si>
  <si>
    <t>0.4285708</t>
  </si>
  <si>
    <t>0.2695238</t>
  </si>
  <si>
    <t>0.3518881</t>
  </si>
  <si>
    <t>0.3271024</t>
  </si>
  <si>
    <t>0.1343283</t>
  </si>
  <si>
    <t>0.1598744</t>
  </si>
  <si>
    <t>0.5308145</t>
  </si>
  <si>
    <t>0.5832057</t>
  </si>
  <si>
    <t>0.02222213</t>
  </si>
  <si>
    <t>0.5041318</t>
  </si>
  <si>
    <t>0.3079667</t>
  </si>
  <si>
    <t>0.04162448</t>
  </si>
  <si>
    <t>0.5981728</t>
  </si>
  <si>
    <t>0.3261644</t>
  </si>
  <si>
    <t>0.8090182</t>
  </si>
  <si>
    <t>0.05498662</t>
  </si>
  <si>
    <t>0.7001968</t>
  </si>
  <si>
    <t>0.1280346</t>
  </si>
  <si>
    <t>0.4087914</t>
  </si>
  <si>
    <t>0.02636913</t>
  </si>
  <si>
    <t>0.3247766</t>
  </si>
  <si>
    <t>0.1386835</t>
  </si>
  <si>
    <t>0.3566941</t>
  </si>
  <si>
    <t>0.3827217</t>
  </si>
  <si>
    <t>0.2284995</t>
  </si>
  <si>
    <t>0.1740888</t>
  </si>
  <si>
    <t>0.7725748</t>
  </si>
  <si>
    <t>0.3168219</t>
  </si>
  <si>
    <t>0.2195119</t>
  </si>
  <si>
    <t>0.5201762</t>
  </si>
  <si>
    <t>0.1111109</t>
  </si>
  <si>
    <t>0.5294112</t>
  </si>
  <si>
    <t>0.5843858</t>
  </si>
  <si>
    <t>0.0166672</t>
  </si>
  <si>
    <t>0.04870192</t>
  </si>
  <si>
    <t>0.1060046</t>
  </si>
  <si>
    <t>0.1000002</t>
  </si>
  <si>
    <t>0.258427</t>
  </si>
  <si>
    <t>0.0973963</t>
  </si>
  <si>
    <t>0.454545</t>
  </si>
  <si>
    <t>0.07042216</t>
  </si>
  <si>
    <t>0.1442871</t>
  </si>
  <si>
    <t>0.4091482</t>
  </si>
  <si>
    <t>0.1397225</t>
  </si>
  <si>
    <t>0.1304352</t>
  </si>
  <si>
    <t>0.204301</t>
  </si>
  <si>
    <t>0.2200002</t>
  </si>
  <si>
    <t>0.3020302</t>
  </si>
  <si>
    <t>0.4453778</t>
  </si>
  <si>
    <t>0.09433984</t>
  </si>
  <si>
    <t>0.1105475</t>
  </si>
  <si>
    <t>0.02787155</t>
  </si>
  <si>
    <t>0.1205839</t>
  </si>
  <si>
    <t>0.1782609</t>
  </si>
  <si>
    <t>6.934993e-07</t>
  </si>
  <si>
    <t>0.1236999</t>
  </si>
  <si>
    <t>0.2363636</t>
  </si>
  <si>
    <t>0.2173916</t>
  </si>
  <si>
    <t>0.56681</t>
  </si>
  <si>
    <t>0.378947</t>
  </si>
  <si>
    <t>0.41244</t>
  </si>
  <si>
    <t>0.02923549</t>
  </si>
  <si>
    <t>0.4140623</t>
  </si>
  <si>
    <t>0.3693888</t>
  </si>
  <si>
    <t>0.03509415</t>
  </si>
  <si>
    <t>0.7238489</t>
  </si>
  <si>
    <t>0.0784318</t>
  </si>
  <si>
    <t>0.7534244</t>
  </si>
  <si>
    <t>0.5457741</t>
  </si>
  <si>
    <t>0.1074499</t>
  </si>
  <si>
    <t>0.6357824</t>
  </si>
  <si>
    <t>0.3855129</t>
  </si>
  <si>
    <t>0.5034478</t>
  </si>
  <si>
    <t>0.2088583</t>
  </si>
  <si>
    <t>0.5258598</t>
  </si>
  <si>
    <t>0.4387131</t>
  </si>
  <si>
    <t>0.09784178</t>
  </si>
  <si>
    <t>0.05555597</t>
  </si>
  <si>
    <t>0.186235</t>
  </si>
  <si>
    <t>0.05168508</t>
  </si>
  <si>
    <t>0.05468311</t>
  </si>
  <si>
    <t>0.08007348</t>
  </si>
  <si>
    <t>0.6883906</t>
  </si>
  <si>
    <t>0.08944467</t>
  </si>
  <si>
    <t>0.3239436</t>
  </si>
  <si>
    <t>0.1150082</t>
  </si>
  <si>
    <t>0.09090965</t>
  </si>
  <si>
    <t>0.5081964</t>
  </si>
  <si>
    <t>0.0769235</t>
  </si>
  <si>
    <t>0.2604927</t>
  </si>
  <si>
    <t>0.2390994</t>
  </si>
  <si>
    <t>0.1434804</t>
  </si>
  <si>
    <t>0.03773563</t>
  </si>
  <si>
    <t>0.0159996</t>
  </si>
  <si>
    <t>0.06557369</t>
  </si>
  <si>
    <t>0.2055225</t>
  </si>
  <si>
    <t>0.1431784</t>
  </si>
  <si>
    <t>0.09909911</t>
  </si>
  <si>
    <t>0.1839639</t>
  </si>
  <si>
    <t>0.3860751</t>
  </si>
  <si>
    <t>0.234899</t>
  </si>
  <si>
    <t>0.09823911</t>
  </si>
  <si>
    <t>0.07947968</t>
  </si>
  <si>
    <t>0.2219249</t>
  </si>
  <si>
    <t>0.0948235</t>
  </si>
  <si>
    <t>0.1988633</t>
  </si>
  <si>
    <t>0.05851053</t>
  </si>
  <si>
    <t>0.4255315</t>
  </si>
  <si>
    <t>0.004629718</t>
  </si>
  <si>
    <t>0.04377092</t>
  </si>
  <si>
    <t>0.117647</t>
  </si>
  <si>
    <t>0.27857</t>
  </si>
  <si>
    <t>0.4123706</t>
  </si>
  <si>
    <t>0.435294</t>
  </si>
  <si>
    <t>0.538461</t>
  </si>
  <si>
    <t>0.09579707</t>
  </si>
  <si>
    <t>0.1100477</t>
  </si>
  <si>
    <t>0.1159167</t>
  </si>
  <si>
    <t>0.630796</t>
  </si>
  <si>
    <t>0.351778</t>
  </si>
  <si>
    <t>0.6651368</t>
  </si>
  <si>
    <t>0.3637867</t>
  </si>
  <si>
    <t>0.02941157</t>
  </si>
  <si>
    <t>0.07390876</t>
  </si>
  <si>
    <t>0.1926273</t>
  </si>
  <si>
    <t>0.2881353</t>
  </si>
  <si>
    <t>0.01857691</t>
  </si>
  <si>
    <t>0.03048763</t>
  </si>
  <si>
    <t>0.01315783</t>
  </si>
  <si>
    <t>0.1900681</t>
  </si>
  <si>
    <t>0.4051673</t>
  </si>
  <si>
    <t>0.2350818</t>
  </si>
  <si>
    <t>0.4384176</t>
  </si>
  <si>
    <t>0.09272098</t>
  </si>
  <si>
    <t>0.4974673</t>
  </si>
  <si>
    <t>0.305412</t>
  </si>
  <si>
    <t>0.124276</t>
  </si>
  <si>
    <t>0.2731964</t>
  </si>
  <si>
    <t>0.4054974</t>
  </si>
  <si>
    <t>0.1635942</t>
  </si>
  <si>
    <t>0.3530344</t>
  </si>
  <si>
    <t>0.3191856</t>
  </si>
  <si>
    <t>0.07431549</t>
  </si>
  <si>
    <t>0.006755793</t>
  </si>
  <si>
    <t>0.072277</t>
  </si>
  <si>
    <t>0.2566345</t>
  </si>
  <si>
    <t>0.1515772</t>
  </si>
  <si>
    <t>0.09212326</t>
  </si>
  <si>
    <t>0.02923449</t>
  </si>
  <si>
    <t>0.038427</t>
  </si>
  <si>
    <t>0.4933061</t>
  </si>
  <si>
    <t>0.424329</t>
  </si>
  <si>
    <t>0.5094763</t>
  </si>
  <si>
    <t>0.05364031</t>
  </si>
  <si>
    <t>0.3605531</t>
  </si>
  <si>
    <t>0.4507708</t>
  </si>
  <si>
    <t>0.2429404</t>
  </si>
  <si>
    <t>0.6584054</t>
  </si>
  <si>
    <t>0.2673308</t>
  </si>
  <si>
    <t>0.6941564</t>
  </si>
  <si>
    <t>0.1892248</t>
  </si>
  <si>
    <t>0.01123723</t>
  </si>
  <si>
    <t>0.6784991</t>
  </si>
  <si>
    <t>0.07289161</t>
  </si>
  <si>
    <t>0.4171068</t>
  </si>
  <si>
    <t>0.3174616</t>
  </si>
  <si>
    <t>0.1457277</t>
  </si>
  <si>
    <t>0.3418466</t>
  </si>
  <si>
    <t>0.3381508</t>
  </si>
  <si>
    <t>0.3682615</t>
  </si>
  <si>
    <t>0.1676728</t>
  </si>
  <si>
    <t>0.2606793</t>
  </si>
  <si>
    <t>0.05121722</t>
  </si>
  <si>
    <t>0.07228908</t>
  </si>
  <si>
    <t>0.1198867</t>
  </si>
  <si>
    <t>0.2033068</t>
  </si>
  <si>
    <t>0.7009671</t>
  </si>
  <si>
    <t>0.181707</t>
  </si>
  <si>
    <t>0.3954454</t>
  </si>
  <si>
    <t>0.2436707</t>
  </si>
  <si>
    <t>0.08822973</t>
  </si>
  <si>
    <t>0.2677511</t>
  </si>
  <si>
    <t>0.4438675</t>
  </si>
  <si>
    <t>0.2222751</t>
  </si>
  <si>
    <t>0.3693005</t>
  </si>
  <si>
    <t>0.2826728</t>
  </si>
  <si>
    <t>0.4642852</t>
  </si>
  <si>
    <t>0.1350068</t>
  </si>
  <si>
    <t>0.3664261</t>
  </si>
  <si>
    <t>0.2009403</t>
  </si>
  <si>
    <t>0.2532563</t>
  </si>
  <si>
    <t>0.3453641</t>
  </si>
  <si>
    <t>0.3737081</t>
  </si>
  <si>
    <t>0.2721207</t>
  </si>
  <si>
    <t>0.4338331</t>
  </si>
  <si>
    <t>0.2466494</t>
  </si>
  <si>
    <t>0.1130947</t>
  </si>
  <si>
    <t>0.1646595</t>
  </si>
  <si>
    <t>0.3095621</t>
  </si>
  <si>
    <t>0.06598509</t>
  </si>
  <si>
    <t>0.05511828</t>
  </si>
  <si>
    <t>0.5688092</t>
  </si>
  <si>
    <t>0.2648087</t>
  </si>
  <si>
    <t>0.08008026</t>
  </si>
  <si>
    <t>0.1420259</t>
  </si>
  <si>
    <t>0.4734104</t>
  </si>
  <si>
    <t>0.2766439</t>
  </si>
  <si>
    <t>0.6827212</t>
  </si>
  <si>
    <t>0.2221305</t>
  </si>
  <si>
    <t>0.6948352</t>
  </si>
  <si>
    <t>0.4089727</t>
  </si>
  <si>
    <t>0.0306082</t>
  </si>
  <si>
    <t>0.1399571</t>
  </si>
  <si>
    <t>0.6121983</t>
  </si>
  <si>
    <t>0.1092923</t>
  </si>
  <si>
    <t>0.4114134</t>
  </si>
  <si>
    <t>0.5197734</t>
  </si>
  <si>
    <t>0.1668712</t>
  </si>
  <si>
    <t>0.5266095</t>
  </si>
  <si>
    <t>0.2819934</t>
  </si>
  <si>
    <t>0.1414139</t>
  </si>
  <si>
    <t>0.3606337</t>
  </si>
  <si>
    <t>0.194235</t>
  </si>
  <si>
    <t>0.2822262</t>
  </si>
  <si>
    <t>0.1662504</t>
  </si>
  <si>
    <t>0.09898652</t>
  </si>
  <si>
    <t>0.2554898</t>
  </si>
  <si>
    <t>0.07576914</t>
  </si>
  <si>
    <t>0.6516995</t>
  </si>
  <si>
    <t>0.07499137</t>
  </si>
  <si>
    <t>0.4882095</t>
  </si>
  <si>
    <t>0.09593215</t>
  </si>
  <si>
    <t>0.05679509</t>
  </si>
  <si>
    <t>0.05679512</t>
  </si>
  <si>
    <t>0.3576384</t>
  </si>
  <si>
    <t>0.04545435</t>
  </si>
  <si>
    <t>0.3207542</t>
  </si>
  <si>
    <t>0.4444439</t>
  </si>
  <si>
    <t>0.1599996</t>
  </si>
  <si>
    <t>0.4200099</t>
  </si>
  <si>
    <t>0.3751666</t>
  </si>
  <si>
    <t>0.07200238</t>
  </si>
  <si>
    <t>0.2217193</t>
  </si>
  <si>
    <t>0.4270974</t>
  </si>
  <si>
    <t>0.5420402</t>
  </si>
  <si>
    <t>0.151767</t>
  </si>
  <si>
    <t>0.2985229</t>
  </si>
  <si>
    <t>0.1324643</t>
  </si>
  <si>
    <t>0.3265302</t>
  </si>
  <si>
    <t>0.3072444</t>
  </si>
  <si>
    <t>0.1851849</t>
  </si>
  <si>
    <t>0.06249979</t>
  </si>
  <si>
    <t>0.03862526</t>
  </si>
  <si>
    <t>0.1355928</t>
  </si>
  <si>
    <t>0.5511807</t>
  </si>
  <si>
    <t>0.3289469</t>
  </si>
  <si>
    <t>0.4085952</t>
  </si>
  <si>
    <t>0.1362905</t>
  </si>
  <si>
    <t>0.2222219</t>
  </si>
  <si>
    <t>0.5785669</t>
  </si>
  <si>
    <t>0.1735276</t>
  </si>
  <si>
    <t>0.6379305</t>
  </si>
  <si>
    <t>0.1764703</t>
  </si>
  <si>
    <t>0.4507036</t>
  </si>
  <si>
    <t>0.3012935</t>
  </si>
  <si>
    <t>0.5488621</t>
  </si>
  <si>
    <t>0.5464911</t>
  </si>
  <si>
    <t>0.02734813</t>
  </si>
  <si>
    <t>0.5861585</t>
  </si>
  <si>
    <t>0.6095864</t>
  </si>
  <si>
    <t>0.02193232</t>
  </si>
  <si>
    <t>0.2105259</t>
  </si>
  <si>
    <t>0.2784806</t>
  </si>
  <si>
    <t>0.3030053</t>
  </si>
  <si>
    <t>0.2860562</t>
  </si>
  <si>
    <t>0.2854667</t>
  </si>
  <si>
    <t>0.4078942</t>
  </si>
  <si>
    <t>0.3445874</t>
  </si>
  <si>
    <t>0.1808508</t>
  </si>
  <si>
    <t>0.2799996</t>
  </si>
  <si>
    <t>0.06249969</t>
  </si>
  <si>
    <t>0.2063489</t>
  </si>
  <si>
    <t>0.07834094</t>
  </si>
  <si>
    <t>0.2857135</t>
  </si>
  <si>
    <t>0.5555546</t>
  </si>
  <si>
    <t>0.3744</t>
  </si>
  <si>
    <t>0.1873162</t>
  </si>
  <si>
    <t>0.1344263</t>
  </si>
  <si>
    <t>0.2528349</t>
  </si>
  <si>
    <t>0.5633403</t>
  </si>
  <si>
    <t>0.5555547</t>
  </si>
  <si>
    <t>0.2149059</t>
  </si>
  <si>
    <t>0.2244866</t>
  </si>
  <si>
    <t>0.5280889</t>
  </si>
  <si>
    <t>0.03773066</t>
  </si>
  <si>
    <t>0.236657</t>
  </si>
  <si>
    <t>0.4999994</t>
  </si>
  <si>
    <t>0.5174821</t>
  </si>
  <si>
    <t>0.07608699</t>
  </si>
  <si>
    <t>0.2814367</t>
  </si>
  <si>
    <t>0.2799999</t>
  </si>
  <si>
    <t>0.3507583</t>
  </si>
  <si>
    <t>0.7295075</t>
  </si>
  <si>
    <t>0.2931909</t>
  </si>
  <si>
    <t>1.721069e-07</t>
  </si>
  <si>
    <t>0.3143269</t>
  </si>
  <si>
    <t>0.7182</t>
  </si>
  <si>
    <t>0.399295</t>
  </si>
  <si>
    <t>0.723136</t>
  </si>
  <si>
    <t>0.5596512</t>
  </si>
  <si>
    <t>0.02617803</t>
  </si>
  <si>
    <t>0.326829</t>
  </si>
  <si>
    <t>0.1973076</t>
  </si>
  <si>
    <t>0.2434011</t>
  </si>
  <si>
    <t>0.07850897</t>
  </si>
  <si>
    <t>0.2246139</t>
  </si>
  <si>
    <t>0.1681612</t>
  </si>
  <si>
    <t>0.4444436</t>
  </si>
  <si>
    <t>0.004974872</t>
  </si>
  <si>
    <t>0.02879306</t>
  </si>
  <si>
    <t>0.4192065</t>
  </si>
  <si>
    <t>0.281024</t>
  </si>
  <si>
    <t>0.1206962</t>
  </si>
  <si>
    <t>0.1967155</t>
  </si>
  <si>
    <t>0.1749344</t>
  </si>
  <si>
    <t>0.04195861</t>
  </si>
  <si>
    <t>0.07719824</t>
  </si>
  <si>
    <t>0.04845794</t>
  </si>
  <si>
    <t>0.3213202</t>
  </si>
  <si>
    <t>0.2025719</t>
  </si>
  <si>
    <t>0.3486426</t>
  </si>
  <si>
    <t>0.03225809</t>
  </si>
  <si>
    <t>0.1954992</t>
  </si>
  <si>
    <t>0.2050074</t>
  </si>
  <si>
    <t>0.3562086</t>
  </si>
  <si>
    <t>0.07843112</t>
  </si>
  <si>
    <t>0.4233904</t>
  </si>
  <si>
    <t>0.2452825</t>
  </si>
  <si>
    <t>0.6939887</t>
  </si>
  <si>
    <t>0.4532368</t>
  </si>
  <si>
    <t>0.02941719</t>
  </si>
  <si>
    <t>0.5183549</t>
  </si>
  <si>
    <t>0.05351186</t>
  </si>
  <si>
    <t>0.4826477</t>
  </si>
  <si>
    <t>0.4328478</t>
  </si>
  <si>
    <t>0.5473687</t>
  </si>
  <si>
    <t>0.2641037</t>
  </si>
  <si>
    <t>0.09677416</t>
  </si>
  <si>
    <t>0.1140938</t>
  </si>
  <si>
    <t>0.008591878</t>
  </si>
  <si>
    <t>0.06645941</t>
  </si>
  <si>
    <t>0.6321453</t>
  </si>
  <si>
    <t>0.1211943</t>
  </si>
  <si>
    <t>0.313023</t>
  </si>
  <si>
    <t>0.4322575</t>
  </si>
  <si>
    <t>0.3563213</t>
  </si>
  <si>
    <t>0.3749993</t>
  </si>
  <si>
    <t>0.155273</t>
  </si>
  <si>
    <t>0.4440297</t>
  </si>
  <si>
    <t>0.3746945</t>
  </si>
  <si>
    <t>0.288763</t>
  </si>
  <si>
    <t>0.343617</t>
  </si>
  <si>
    <t>0.4950487</t>
  </si>
  <si>
    <t>0.05984163</t>
  </si>
  <si>
    <t>0.05785127</t>
  </si>
  <si>
    <t>0.4490559</t>
  </si>
  <si>
    <t>0.3846148</t>
  </si>
  <si>
    <t>0.066874</t>
  </si>
  <si>
    <t>0.190789</t>
  </si>
  <si>
    <t>0.3411034</t>
  </si>
  <si>
    <t>0.2888884</t>
  </si>
  <si>
    <t>0.4466016</t>
  </si>
  <si>
    <t>0.163461</t>
  </si>
  <si>
    <t>0.8421049</t>
  </si>
  <si>
    <t>0.6113983</t>
  </si>
  <si>
    <t>0.1426236</t>
  </si>
  <si>
    <t>0.4285706</t>
  </si>
  <si>
    <t>0.4347822</t>
  </si>
  <si>
    <t>0.1402664</t>
  </si>
  <si>
    <t>0.5534202</t>
  </si>
  <si>
    <t>0.6539674</t>
  </si>
  <si>
    <t>0.3163626</t>
  </si>
  <si>
    <t>0.1841002</t>
  </si>
  <si>
    <t>0.1798242</t>
  </si>
  <si>
    <t>0.1728947</t>
  </si>
  <si>
    <t>0.04545445</t>
  </si>
  <si>
    <t>0.0773024</t>
  </si>
  <si>
    <t>0.2069414</t>
  </si>
  <si>
    <t>0.6632648</t>
  </si>
  <si>
    <t>0.2907425</t>
  </si>
  <si>
    <t>0.5338825</t>
  </si>
  <si>
    <t>0.4763507</t>
  </si>
  <si>
    <t>0.4086183</t>
  </si>
  <si>
    <t>0.2302987</t>
  </si>
  <si>
    <t>0.04545468</t>
  </si>
  <si>
    <t>0.1053316</t>
  </si>
  <si>
    <t>0.04545434</t>
  </si>
  <si>
    <t>0.03773068</t>
  </si>
  <si>
    <t>0.1834319</t>
  </si>
  <si>
    <t>0.3084242</t>
  </si>
  <si>
    <t>0.7142849</t>
  </si>
  <si>
    <t>0.2277224</t>
  </si>
  <si>
    <t>0.09588975</t>
  </si>
  <si>
    <t>0.2499987</t>
  </si>
  <si>
    <t>0.2819495</t>
  </si>
  <si>
    <t>0.1362223</t>
  </si>
  <si>
    <t>0.2560606</t>
  </si>
  <si>
    <t>0.08268543</t>
  </si>
  <si>
    <t>0.2829201</t>
  </si>
  <si>
    <t>0.04432601</t>
  </si>
  <si>
    <t>0.04125407</t>
  </si>
  <si>
    <t>0.7247701</t>
  </si>
  <si>
    <t>0.02163463</t>
  </si>
  <si>
    <t>0.318014</t>
  </si>
  <si>
    <t>0.4642851</t>
  </si>
  <si>
    <t>0.4942919</t>
  </si>
  <si>
    <t>0.3789154</t>
  </si>
  <si>
    <t>0.05785204</t>
  </si>
  <si>
    <t>0.246977</t>
  </si>
  <si>
    <t>0.04287359</t>
  </si>
  <si>
    <t>0.2761122</t>
  </si>
  <si>
    <t>0.1244</t>
  </si>
  <si>
    <t>0.1478914</t>
  </si>
  <si>
    <t>0.1775037</t>
  </si>
  <si>
    <t>0.2822432</t>
  </si>
  <si>
    <t>0.3627015</t>
  </si>
  <si>
    <t>0.2254503</t>
  </si>
  <si>
    <t>0.2898019</t>
  </si>
  <si>
    <t>0.3278611</t>
  </si>
  <si>
    <t>0.4775255</t>
  </si>
  <si>
    <t>0.419307</t>
  </si>
  <si>
    <t>0.212376</t>
  </si>
  <si>
    <t>0.1362902</t>
  </si>
  <si>
    <t>0.4883332</t>
  </si>
  <si>
    <t>0.1937777</t>
  </si>
  <si>
    <t>0.7215067</t>
  </si>
  <si>
    <t>0.2535322</t>
  </si>
  <si>
    <t>0.1245268</t>
  </si>
  <si>
    <t>0.671962</t>
  </si>
  <si>
    <t>0.2071234</t>
  </si>
  <si>
    <t>0.1705305</t>
  </si>
  <si>
    <t>0.3660707</t>
  </si>
  <si>
    <t>0.3814457</t>
  </si>
  <si>
    <t>0.4175329</t>
  </si>
  <si>
    <t>0.06851176</t>
  </si>
  <si>
    <t>0.2240944</t>
  </si>
  <si>
    <t>0.3812242</t>
  </si>
  <si>
    <t>0.2214361</t>
  </si>
  <si>
    <t>0.1272039</t>
  </si>
  <si>
    <t>0.07901997</t>
  </si>
  <si>
    <t>0.123664</t>
  </si>
  <si>
    <t>0.7085475</t>
  </si>
  <si>
    <t>0.1091661</t>
  </si>
  <si>
    <t>0.3215394</t>
  </si>
  <si>
    <t>0.3022608</t>
  </si>
  <si>
    <t>0.1938497</t>
  </si>
  <si>
    <t>0.02015394</t>
  </si>
  <si>
    <t>0.3152365</t>
  </si>
  <si>
    <t>0.4695765</t>
  </si>
  <si>
    <t>0.06124991</t>
  </si>
  <si>
    <t>0.5061931</t>
  </si>
  <si>
    <t>0.5310363</t>
  </si>
  <si>
    <t>0.2026984</t>
  </si>
  <si>
    <t>0.5976356</t>
  </si>
  <si>
    <t>0.4794886</t>
  </si>
  <si>
    <t>0.1727359</t>
  </si>
  <si>
    <t>0.4176169</t>
  </si>
  <si>
    <t>0.2898416</t>
  </si>
  <si>
    <t>0.2932276</t>
  </si>
  <si>
    <t>0.1466844</t>
  </si>
  <si>
    <t>0.5703117</t>
  </si>
  <si>
    <t>0.07503227</t>
  </si>
  <si>
    <t>0.2917956</t>
  </si>
  <si>
    <t>0.4851345</t>
  </si>
  <si>
    <t>0.4317728</t>
  </si>
  <si>
    <t>0.3288952</t>
  </si>
  <si>
    <t>0.6614815</t>
  </si>
  <si>
    <t>0.134031</t>
  </si>
  <si>
    <t>0.4163292</t>
  </si>
  <si>
    <t>0.3029973</t>
  </si>
  <si>
    <t>0.5164361</t>
  </si>
  <si>
    <t>0.353335</t>
  </si>
  <si>
    <t>0.6171346</t>
  </si>
  <si>
    <t>0.1230388</t>
  </si>
  <si>
    <t>0.5275829</t>
  </si>
  <si>
    <t>0.6672022</t>
  </si>
  <si>
    <t>0.4417846</t>
  </si>
  <si>
    <t>0.3750101</t>
  </si>
  <si>
    <t>0.01007891</t>
  </si>
  <si>
    <t>0.3478352</t>
  </si>
  <si>
    <t>0.5013534</t>
  </si>
  <si>
    <t>0.7311917</t>
  </si>
  <si>
    <t>0.4814901</t>
  </si>
  <si>
    <t>0.766887</t>
  </si>
  <si>
    <t>0.4880058</t>
  </si>
  <si>
    <t>0.4539745</t>
  </si>
  <si>
    <t>0.3185664</t>
  </si>
  <si>
    <t>0.3735752</t>
  </si>
  <si>
    <t>0.2821356</t>
  </si>
  <si>
    <t>0.4448048</t>
  </si>
  <si>
    <t>0.4028362</t>
  </si>
  <si>
    <t>0.5564489</t>
  </si>
  <si>
    <t>0.1729158</t>
  </si>
  <si>
    <t>0.2487062</t>
  </si>
  <si>
    <t>0.2499004</t>
  </si>
  <si>
    <t>0.5508742</t>
  </si>
  <si>
    <t>0.1638743</t>
  </si>
  <si>
    <t>0.1590134</t>
  </si>
  <si>
    <t>0.08467922</t>
  </si>
  <si>
    <t>0.3324842</t>
  </si>
  <si>
    <t>0.3384678</t>
  </si>
  <si>
    <t>0.1480625</t>
  </si>
  <si>
    <t>0.4022239</t>
  </si>
  <si>
    <t>0.4303048</t>
  </si>
  <si>
    <t>0.1792157</t>
  </si>
  <si>
    <t>0.4865092</t>
  </si>
  <si>
    <t>0.3756999</t>
  </si>
  <si>
    <t>0.1022431</t>
  </si>
  <si>
    <t>0.3289041</t>
  </si>
  <si>
    <t>0.1194382</t>
  </si>
  <si>
    <t>0.1867479</t>
  </si>
  <si>
    <t>0.1044775</t>
  </si>
  <si>
    <t>0.4548479</t>
  </si>
  <si>
    <t>0.1235771</t>
  </si>
  <si>
    <t>0.3301839</t>
  </si>
  <si>
    <t>0.2119367</t>
  </si>
  <si>
    <t>0.122043</t>
  </si>
  <si>
    <t>0.6121248</t>
  </si>
  <si>
    <t>0.09275426</t>
  </si>
  <si>
    <t>0.2484526</t>
  </si>
  <si>
    <t>0.2285826</t>
  </si>
  <si>
    <t>0.2488065</t>
  </si>
  <si>
    <t>0.05293685</t>
  </si>
  <si>
    <t>0.4384526</t>
  </si>
  <si>
    <t>0.2374308</t>
  </si>
  <si>
    <t>0.5838125</t>
  </si>
  <si>
    <t>0.3705836</t>
  </si>
  <si>
    <t>0.5568709</t>
  </si>
  <si>
    <t>0.329664</t>
  </si>
  <si>
    <t>0.05732036</t>
  </si>
  <si>
    <t>0.1837291</t>
  </si>
  <si>
    <t>0.136342</t>
  </si>
  <si>
    <t>0.4411496</t>
  </si>
  <si>
    <t>0.6108416</t>
  </si>
  <si>
    <t>0.2820191</t>
  </si>
  <si>
    <t>0.6673662</t>
  </si>
  <si>
    <t>0.4621703</t>
  </si>
  <si>
    <t>0.2140675</t>
  </si>
  <si>
    <t>0.1092218</t>
  </si>
  <si>
    <t>0.1304604</t>
  </si>
  <si>
    <t>0.1021478</t>
  </si>
  <si>
    <t>0.3240536</t>
  </si>
  <si>
    <t>0.2881647</t>
  </si>
  <si>
    <t>0.3985768</t>
  </si>
  <si>
    <t>0.06941129</t>
  </si>
  <si>
    <t>0.2675231</t>
  </si>
  <si>
    <t>0.1199998</t>
  </si>
  <si>
    <t>0.413205</t>
  </si>
  <si>
    <t>0.314635</t>
  </si>
  <si>
    <t>0.1645736</t>
  </si>
  <si>
    <t>0.03235748</t>
  </si>
  <si>
    <t>0.2249376</t>
  </si>
  <si>
    <t>0.2258502</t>
  </si>
  <si>
    <t>0.05386451</t>
  </si>
  <si>
    <t>0.2160189</t>
  </si>
  <si>
    <t>0.3365312</t>
  </si>
  <si>
    <t>0.1011235</t>
  </si>
  <si>
    <t>0.05072467</t>
  </si>
  <si>
    <t>0.2592591</t>
  </si>
  <si>
    <t>0.4809072</t>
  </si>
  <si>
    <t>0.3494807</t>
  </si>
  <si>
    <t>0.115106</t>
  </si>
  <si>
    <t>0.03296689</t>
  </si>
  <si>
    <t>0.09780449</t>
  </si>
  <si>
    <t>0.514677</t>
  </si>
  <si>
    <t>0.4818323</t>
  </si>
  <si>
    <t>0.1452259</t>
  </si>
  <si>
    <t>0.084328</t>
  </si>
  <si>
    <t>0.05453224</t>
  </si>
  <si>
    <t>0.4353042</t>
  </si>
  <si>
    <t>0.2006971</t>
  </si>
  <si>
    <t>0.1876663</t>
  </si>
  <si>
    <t>0.3201641</t>
  </si>
  <si>
    <t>0.1835967</t>
  </si>
  <si>
    <t>0.2109965</t>
  </si>
  <si>
    <t>0.5817691</t>
  </si>
  <si>
    <t>0.2484691</t>
  </si>
  <si>
    <t>0.3687895</t>
  </si>
  <si>
    <t>0.06624609</t>
  </si>
  <si>
    <t>0.189041</t>
  </si>
  <si>
    <t>0.4868446</t>
  </si>
  <si>
    <t>0.07035172</t>
  </si>
  <si>
    <t>0.03823752</t>
  </si>
  <si>
    <t>0.2270469</t>
  </si>
  <si>
    <t>0.304064</t>
  </si>
  <si>
    <t>0.1927083</t>
  </si>
  <si>
    <t>0.2029714</t>
  </si>
  <si>
    <t>0.09645294</t>
  </si>
  <si>
    <t>0.1384498</t>
  </si>
  <si>
    <t>0.4246373</t>
  </si>
  <si>
    <t>0.1396687</t>
  </si>
  <si>
    <t>0.4267371</t>
  </si>
  <si>
    <t>0.2387422</t>
  </si>
  <si>
    <t>0.02523732</t>
  </si>
  <si>
    <t>0.3451988</t>
  </si>
  <si>
    <t>0.4885016</t>
  </si>
  <si>
    <t>0.1422641</t>
  </si>
  <si>
    <t>0.5161286</t>
  </si>
  <si>
    <t>0.01724644</t>
  </si>
  <si>
    <t>0.1208791</t>
  </si>
  <si>
    <t>0.1679747</t>
  </si>
  <si>
    <t>0.6563902</t>
  </si>
  <si>
    <t>0.2864199</t>
  </si>
  <si>
    <t>0.08131877</t>
  </si>
  <si>
    <t>0.06330208</t>
  </si>
  <si>
    <t>0.6216676</t>
  </si>
  <si>
    <t>0.2201779</t>
  </si>
  <si>
    <t>0.02955098</t>
  </si>
  <si>
    <t>0.3413296</t>
  </si>
  <si>
    <t>0.5000595</t>
  </si>
  <si>
    <t>0.4529261</t>
  </si>
  <si>
    <t>0.2259793</t>
  </si>
  <si>
    <t>0.2231208</t>
  </si>
  <si>
    <t>0.312026</t>
  </si>
  <si>
    <t>0.2066557</t>
  </si>
  <si>
    <t>0.007241752</t>
  </si>
  <si>
    <t>0.02157503</t>
  </si>
  <si>
    <t>0.2243289</t>
  </si>
  <si>
    <t>0.6703863</t>
  </si>
  <si>
    <t>0.2468976</t>
  </si>
  <si>
    <t>0.3982575</t>
  </si>
  <si>
    <t>0.3472442</t>
  </si>
  <si>
    <t>0.4502024</t>
  </si>
  <si>
    <t>0.1219325</t>
  </si>
  <si>
    <t>0.4797173</t>
  </si>
  <si>
    <t>0.360439</t>
  </si>
  <si>
    <t>0.07807572</t>
  </si>
  <si>
    <t>0.2770403</t>
  </si>
  <si>
    <t>0.238202</t>
  </si>
  <si>
    <t>0.3791412</t>
  </si>
  <si>
    <t>0.188356</t>
  </si>
  <si>
    <t>0.2739359</t>
  </si>
  <si>
    <t>0.1155114</t>
  </si>
  <si>
    <t>0.1958761</t>
  </si>
  <si>
    <t>0.2273296</t>
  </si>
  <si>
    <t>0.2092129</t>
  </si>
  <si>
    <t>0.2149531</t>
  </si>
  <si>
    <t>0.3865815</t>
  </si>
  <si>
    <t>0.449541</t>
  </si>
  <si>
    <t>0.2139828</t>
  </si>
  <si>
    <t>0.0536911</t>
  </si>
  <si>
    <t>0.1935599</t>
  </si>
  <si>
    <t>0.06108906</t>
  </si>
  <si>
    <t>0.5972055</t>
  </si>
  <si>
    <t>0.5379397</t>
  </si>
  <si>
    <t>0.6812946</t>
  </si>
  <si>
    <t>0.2987147</t>
  </si>
  <si>
    <t>0.1588783</t>
  </si>
  <si>
    <t>0.04134086</t>
  </si>
  <si>
    <t>0.1314488</t>
  </si>
  <si>
    <t>0.01265821</t>
  </si>
  <si>
    <t>0.08922157</t>
  </si>
  <si>
    <t>0.2559079</t>
  </si>
  <si>
    <t>0.02466097</t>
  </si>
  <si>
    <t>0.3265303</t>
  </si>
  <si>
    <t>0.1223832</t>
  </si>
  <si>
    <t>0.2367468</t>
  </si>
  <si>
    <t>0.08208947</t>
  </si>
  <si>
    <t>0.2764703</t>
  </si>
  <si>
    <t>0.09128632</t>
  </si>
  <si>
    <t>0.2119274</t>
  </si>
  <si>
    <t>0.1272629</t>
  </si>
  <si>
    <t>0.3714561</t>
  </si>
  <si>
    <t>0.2329411</t>
  </si>
  <si>
    <t>0.227695</t>
  </si>
  <si>
    <t>0.2677759</t>
  </si>
  <si>
    <t>0.1051895</t>
  </si>
  <si>
    <t>0.1856726</t>
  </si>
  <si>
    <t>0.3885711</t>
  </si>
  <si>
    <t>0.492869</t>
  </si>
  <si>
    <t>0.3006049</t>
  </si>
  <si>
    <t>0.2520911</t>
  </si>
  <si>
    <t>0.5111963</t>
  </si>
  <si>
    <t>0.5719786</t>
  </si>
  <si>
    <t>0.0607774</t>
  </si>
  <si>
    <t>0.5693493</t>
  </si>
  <si>
    <t>0.282505</t>
  </si>
  <si>
    <t>0.1626069</t>
  </si>
  <si>
    <t>0.589788</t>
  </si>
  <si>
    <t>0.3914263</t>
  </si>
  <si>
    <t>0.8183555</t>
  </si>
  <si>
    <t>0.2526388</t>
  </si>
  <si>
    <t>0.3058483</t>
  </si>
  <si>
    <t>0.7686477</t>
  </si>
  <si>
    <t>0.2440939</t>
  </si>
  <si>
    <t>0.2646247</t>
  </si>
  <si>
    <t>0.3530641</t>
  </si>
  <si>
    <t>0.4181291</t>
  </si>
  <si>
    <t>0.3806287</t>
  </si>
  <si>
    <t>0.1660845</t>
  </si>
  <si>
    <t>0.2900898</t>
  </si>
  <si>
    <t>0.4685091</t>
  </si>
  <si>
    <t>0.3145725</t>
  </si>
  <si>
    <t>0.283806</t>
  </si>
  <si>
    <t>0.05495334</t>
  </si>
  <si>
    <t>0.2975758</t>
  </si>
  <si>
    <t>0.7995858</t>
  </si>
  <si>
    <t>0.2697868</t>
  </si>
  <si>
    <t>0.3980775</t>
  </si>
  <si>
    <t>0.4894408</t>
  </si>
  <si>
    <t>0.4004777</t>
  </si>
  <si>
    <t>0.2390774</t>
  </si>
  <si>
    <t>0.4973943</t>
  </si>
  <si>
    <t>0.04763245</t>
  </si>
  <si>
    <t>0.5958726</t>
  </si>
  <si>
    <t>0.1341554</t>
  </si>
  <si>
    <t>0.2788765</t>
  </si>
  <si>
    <t>0.6074757</t>
  </si>
  <si>
    <t>0.053731</t>
  </si>
  <si>
    <t>0.3749992</t>
  </si>
  <si>
    <t>0.4398102</t>
  </si>
  <si>
    <t>0.2999994</t>
  </si>
  <si>
    <t>0.4499996</t>
  </si>
  <si>
    <t>0.1218045</t>
  </si>
  <si>
    <t>0.3837832</t>
  </si>
  <si>
    <t>0.4862105</t>
  </si>
  <si>
    <t>0.1521733</t>
  </si>
  <si>
    <t>0.1117577</t>
  </si>
  <si>
    <t>0.499999</t>
  </si>
  <si>
    <t>0.1523816</t>
  </si>
  <si>
    <t>0.1647371</t>
  </si>
  <si>
    <t>0.485363</t>
  </si>
  <si>
    <t>0.4891975</t>
  </si>
  <si>
    <t>0.5288919</t>
  </si>
  <si>
    <t>0.2699659</t>
  </si>
  <si>
    <t>0.1100478</t>
  </si>
  <si>
    <t>0.2506809</t>
  </si>
  <si>
    <t>0.1989892</t>
  </si>
  <si>
    <t>0.2527328</t>
  </si>
  <si>
    <t>0.7457622</t>
  </si>
  <si>
    <t>0.2587867</t>
  </si>
  <si>
    <t>9.595943e-08</t>
  </si>
  <si>
    <t>0.5698543</t>
  </si>
  <si>
    <t>0.3846149</t>
  </si>
  <si>
    <t>0.5789468</t>
  </si>
  <si>
    <t>0.4444437</t>
  </si>
  <si>
    <t>0.2081499</t>
  </si>
  <si>
    <t>0.2162093</t>
  </si>
  <si>
    <t>0.009918742</t>
  </si>
  <si>
    <t>0.05338173</t>
  </si>
  <si>
    <t>0.3452643</t>
  </si>
  <si>
    <t>0.2360223</t>
  </si>
  <si>
    <t>0.2546683</t>
  </si>
  <si>
    <t>0.2099165</t>
  </si>
  <si>
    <t>0.03072871</t>
  </si>
  <si>
    <t>0.4172544</t>
  </si>
  <si>
    <t>0.05286434</t>
  </si>
  <si>
    <t>0.1606237</t>
  </si>
  <si>
    <t>0.1382387</t>
  </si>
  <si>
    <t>0.2098164</t>
  </si>
  <si>
    <t>0.2263284</t>
  </si>
  <si>
    <t>0.03519667</t>
  </si>
  <si>
    <t>0.2329986</t>
  </si>
  <si>
    <t>0.2467593</t>
  </si>
  <si>
    <t>0.4811421</t>
  </si>
  <si>
    <t>0.2027804</t>
  </si>
  <si>
    <t>0.07251807</t>
  </si>
  <si>
    <t>0.1041655</t>
  </si>
  <si>
    <t>0.1015892</t>
  </si>
  <si>
    <t>0.5697805</t>
  </si>
  <si>
    <t>0.4593012</t>
  </si>
  <si>
    <t>0.6562475</t>
  </si>
  <si>
    <t>0.3494925</t>
  </si>
  <si>
    <t>0.1887024</t>
  </si>
  <si>
    <t>0.01268183</t>
  </si>
  <si>
    <t>0.04593028</t>
  </si>
  <si>
    <t>0.2448327</t>
  </si>
  <si>
    <t>0.1825429</t>
  </si>
  <si>
    <t>0.2811636</t>
  </si>
  <si>
    <t>0.1795163</t>
  </si>
  <si>
    <t>0.1134396</t>
  </si>
  <si>
    <t>0.06023477</t>
  </si>
  <si>
    <t>0.03408879</t>
  </si>
  <si>
    <t>0.1227153</t>
  </si>
  <si>
    <t>0.1959972</t>
  </si>
  <si>
    <t>0.05220452</t>
  </si>
  <si>
    <t>0.005959661</t>
  </si>
  <si>
    <t>0.1020086</t>
  </si>
  <si>
    <t>0.09231978</t>
  </si>
  <si>
    <t>0.06426011</t>
  </si>
  <si>
    <t>0.2463179</t>
  </si>
  <si>
    <t>0.2037388</t>
  </si>
  <si>
    <t>0.133339</t>
  </si>
  <si>
    <t>0.06495869</t>
  </si>
  <si>
    <t>0.1878128</t>
  </si>
  <si>
    <t>0.410359</t>
  </si>
  <si>
    <t>0.2719236</t>
  </si>
  <si>
    <t>0.1204201</t>
  </si>
  <si>
    <t>0.05624884</t>
  </si>
  <si>
    <t>0.2668917</t>
  </si>
  <si>
    <t>0.06980359</t>
  </si>
  <si>
    <t>0.6031409</t>
  </si>
  <si>
    <t>0.08184657</t>
  </si>
  <si>
    <t>0.5239684</t>
  </si>
  <si>
    <t>0.1861964</t>
  </si>
  <si>
    <t>0.08427679</t>
  </si>
  <si>
    <t>0.2807422</t>
  </si>
  <si>
    <t>0.3897144</t>
  </si>
  <si>
    <t>0.3620429</t>
  </si>
  <si>
    <t>0.1018443</t>
  </si>
  <si>
    <t>0.3306555</t>
  </si>
  <si>
    <t>0.1932644</t>
  </si>
  <si>
    <t>0.001081226</t>
  </si>
  <si>
    <t>0.04941077</t>
  </si>
  <si>
    <t>0.07656069</t>
  </si>
  <si>
    <t>0.6013802</t>
  </si>
  <si>
    <t>0.08044078</t>
  </si>
  <si>
    <t>0.1284733</t>
  </si>
  <si>
    <t>0.2554823</t>
  </si>
  <si>
    <t>0.03664499</t>
  </si>
  <si>
    <t>0.1396363</t>
  </si>
  <si>
    <t>0.4232891</t>
  </si>
  <si>
    <t>0.1016342</t>
  </si>
  <si>
    <t>0.3007748</t>
  </si>
  <si>
    <t>0.04964992</t>
  </si>
  <si>
    <t>0.06843991</t>
  </si>
  <si>
    <t>0.5056343</t>
  </si>
  <si>
    <t>0.1898248</t>
  </si>
  <si>
    <t>0.3665624</t>
  </si>
  <si>
    <t>0.09526768</t>
  </si>
  <si>
    <t>0.0672757</t>
  </si>
  <si>
    <t>0.386829</t>
  </si>
  <si>
    <t>0.2361497</t>
  </si>
  <si>
    <t>0.5847038</t>
  </si>
  <si>
    <t>0.05716844</t>
  </si>
  <si>
    <t>0.5814799</t>
  </si>
  <si>
    <t>0.3285536</t>
  </si>
  <si>
    <t>0.05729442</t>
  </si>
  <si>
    <t>0.5134662</t>
  </si>
  <si>
    <t>0.1099406</t>
  </si>
  <si>
    <t>0.3562472</t>
  </si>
  <si>
    <t>0.4423228</t>
  </si>
  <si>
    <t>0.1531741</t>
  </si>
  <si>
    <t>0.487918</t>
  </si>
  <si>
    <t>0.2458957</t>
  </si>
  <si>
    <t>0.08528264</t>
  </si>
  <si>
    <t>0.2842175</t>
  </si>
  <si>
    <t>0.1391074</t>
  </si>
  <si>
    <t>0.1363864</t>
  </si>
  <si>
    <t>0.07319509</t>
  </si>
  <si>
    <t>0.08118044</t>
  </si>
  <si>
    <t>0.2345354</t>
  </si>
  <si>
    <t>0.0207208</t>
  </si>
  <si>
    <t>0.5566689</t>
  </si>
  <si>
    <t>0.01204963</t>
  </si>
  <si>
    <t>0.3956726</t>
  </si>
  <si>
    <t>0.01651789</t>
  </si>
  <si>
    <t>0.09260307</t>
  </si>
  <si>
    <t>0.2607886</t>
  </si>
  <si>
    <t>0.008664533</t>
  </si>
  <si>
    <t>0.1826923</t>
  </si>
  <si>
    <t>0.1374994</t>
  </si>
  <si>
    <t>0.1796875</t>
  </si>
  <si>
    <t>0.4857139</t>
  </si>
  <si>
    <t>0.0322578</t>
  </si>
  <si>
    <t>0.182502</t>
  </si>
  <si>
    <t>0.1250001</t>
  </si>
  <si>
    <t>0.4004063</t>
  </si>
  <si>
    <t>0.08176893</t>
  </si>
  <si>
    <t>0.776595</t>
  </si>
  <si>
    <t>0.8983047</t>
  </si>
  <si>
    <t>0.6086948</t>
  </si>
  <si>
    <t>0.5147048</t>
  </si>
  <si>
    <t>0.5564198</t>
  </si>
  <si>
    <t>0.02813334</t>
  </si>
  <si>
    <t>0.2188837</t>
  </si>
  <si>
    <t>0.6436873</t>
  </si>
  <si>
    <t>0.2852506</t>
  </si>
  <si>
    <t>0.6049171</t>
  </si>
  <si>
    <t>0.1249508</t>
  </si>
  <si>
    <t>0.2966907</t>
  </si>
  <si>
    <t>0.133413</t>
  </si>
  <si>
    <t>0.175306</t>
  </si>
  <si>
    <t>0.696202</t>
  </si>
  <si>
    <t>0.4493666</t>
  </si>
  <si>
    <t>0.1628238</t>
  </si>
  <si>
    <t>0.1521737</t>
  </si>
  <si>
    <t>0.06024099</t>
  </si>
  <si>
    <t>0.3692721</t>
  </si>
  <si>
    <t>0.2275206</t>
  </si>
  <si>
    <t>0.2169166</t>
  </si>
  <si>
    <t>0.3500039</t>
  </si>
  <si>
    <t>0.2087762</t>
  </si>
  <si>
    <t>0.4350136</t>
  </si>
  <si>
    <t>0.2322644</t>
  </si>
  <si>
    <t>0.1466623</t>
  </si>
  <si>
    <t>0.0613188</t>
  </si>
  <si>
    <t>0.1419999</t>
  </si>
  <si>
    <t>0.1456665</t>
  </si>
  <si>
    <t>0.07795738</t>
  </si>
  <si>
    <t>0.388997</t>
  </si>
  <si>
    <t>0.5544226</t>
  </si>
  <si>
    <t>0.4737868</t>
  </si>
  <si>
    <t>0.14256</t>
  </si>
  <si>
    <t>0.07871451</t>
  </si>
  <si>
    <t>0.3428711</t>
  </si>
  <si>
    <t>0.2072279</t>
  </si>
  <si>
    <t>0.181717</t>
  </si>
  <si>
    <t>0.5479417</t>
  </si>
  <si>
    <t>0.4121408</t>
  </si>
  <si>
    <t>0.6156328</t>
  </si>
  <si>
    <t>0.1615634</t>
  </si>
  <si>
    <t>0.2731855</t>
  </si>
  <si>
    <t>0.1753641</t>
  </si>
  <si>
    <t>0.1430231</t>
  </si>
  <si>
    <t>0.08971081</t>
  </si>
  <si>
    <t>0.059829</t>
  </si>
  <si>
    <t>0.2710191</t>
  </si>
  <si>
    <t>0.4642954</t>
  </si>
  <si>
    <t>0.3152647</t>
  </si>
  <si>
    <t>0.04728182</t>
  </si>
  <si>
    <t>0.03255452</t>
  </si>
  <si>
    <t>0.2657897</t>
  </si>
  <si>
    <t>0.04432631</t>
  </si>
  <si>
    <t>0.1690272</t>
  </si>
  <si>
    <t>0.08799992</t>
  </si>
  <si>
    <t>0.3636331</t>
  </si>
  <si>
    <t>0.05263153</t>
  </si>
  <si>
    <t>0.08032031</t>
  </si>
  <si>
    <t>0.3880123</t>
  </si>
  <si>
    <t>0.5572812</t>
  </si>
  <si>
    <t>0.005565856</t>
  </si>
  <si>
    <t>0.0001613493</t>
  </si>
  <si>
    <t>0.4230766</t>
  </si>
  <si>
    <t>0.3329092</t>
  </si>
  <si>
    <t>0.1292059</t>
  </si>
  <si>
    <t>0.2258064</t>
  </si>
  <si>
    <t>0.2277226</t>
  </si>
  <si>
    <t>0.475728</t>
  </si>
  <si>
    <t>0.1029724</t>
  </si>
  <si>
    <t>0.5482349</t>
  </si>
  <si>
    <t>0.1697858</t>
  </si>
  <si>
    <t>0.2873593</t>
  </si>
  <si>
    <t>0.4053627</t>
  </si>
  <si>
    <t>0.3776372</t>
  </si>
  <si>
    <t>0.3801102</t>
  </si>
  <si>
    <t>0.2487457</t>
  </si>
  <si>
    <t>0.1267605</t>
  </si>
  <si>
    <t>0.1394762</t>
  </si>
  <si>
    <t>0.018679</t>
  </si>
  <si>
    <t>0.337263</t>
  </si>
  <si>
    <t>0.5959446</t>
  </si>
  <si>
    <t>0.37238</t>
  </si>
  <si>
    <t>0.4096534</t>
  </si>
  <si>
    <t>0.047619</t>
  </si>
  <si>
    <t>0.5189671</t>
  </si>
  <si>
    <t>0.3975406</t>
  </si>
  <si>
    <t>0.1354556</t>
  </si>
  <si>
    <t>0.3085491</t>
  </si>
  <si>
    <t>0.6874993</t>
  </si>
  <si>
    <t>0.4932425</t>
  </si>
  <si>
    <t>0.1999996</t>
  </si>
  <si>
    <t>0.3157891</t>
  </si>
  <si>
    <t>0.2634323</t>
  </si>
  <si>
    <t>0.5896322</t>
  </si>
  <si>
    <t>0.1238857</t>
  </si>
  <si>
    <t>0.5697246</t>
  </si>
  <si>
    <t>0.06627878</t>
  </si>
  <si>
    <t>0.1382487</t>
  </si>
  <si>
    <t>0.1069362</t>
  </si>
  <si>
    <t>0.03880566</t>
  </si>
  <si>
    <t>0.5830528</t>
  </si>
  <si>
    <t>0.2061176</t>
  </si>
  <si>
    <t>0.3316869</t>
  </si>
  <si>
    <t>0.005035479</t>
  </si>
  <si>
    <t>0.1931633</t>
  </si>
  <si>
    <t>0.009528293</t>
  </si>
  <si>
    <t>0.5174875</t>
  </si>
  <si>
    <t>0.330587</t>
  </si>
  <si>
    <t>0.6415887</t>
  </si>
  <si>
    <t>0.1990686</t>
  </si>
  <si>
    <t>0.5283156</t>
  </si>
  <si>
    <t>0.409459</t>
  </si>
  <si>
    <t>0.1672246</t>
  </si>
  <si>
    <t>0.07747999</t>
  </si>
  <si>
    <t>0.47434</t>
  </si>
  <si>
    <t>0.09765363</t>
  </si>
  <si>
    <t>0.4443218</t>
  </si>
  <si>
    <t>0.529412</t>
  </si>
  <si>
    <t>0.103621</t>
  </si>
  <si>
    <t>0.5627936</t>
  </si>
  <si>
    <t>0.3919997</t>
  </si>
  <si>
    <t>0.09909605</t>
  </si>
  <si>
    <t>0.3258847</t>
  </si>
  <si>
    <t>0.1983308</t>
  </si>
  <si>
    <t>0.2847499</t>
  </si>
  <si>
    <t>0.2666066</t>
  </si>
  <si>
    <t>0.23274</t>
  </si>
  <si>
    <t>0.3454154</t>
  </si>
  <si>
    <t>0.1291984</t>
  </si>
  <si>
    <t>0.5007244</t>
  </si>
  <si>
    <t>0.1605262</t>
  </si>
  <si>
    <t>0.4416283</t>
  </si>
  <si>
    <t>0.0368164</t>
  </si>
  <si>
    <t>0.06055007</t>
  </si>
  <si>
    <t>0.2547377</t>
  </si>
  <si>
    <t>0.1951217</t>
  </si>
  <si>
    <t>0.3619903</t>
  </si>
  <si>
    <t>0.4851091</t>
  </si>
  <si>
    <t>0.1923074</t>
  </si>
  <si>
    <t>0.4673824</t>
  </si>
  <si>
    <t>0.08916547</t>
  </si>
  <si>
    <t>0.6499994</t>
  </si>
  <si>
    <t>0.3225801</t>
  </si>
  <si>
    <t>0.5588231</t>
  </si>
  <si>
    <t>0.4204053</t>
  </si>
  <si>
    <t>0.1722296</t>
  </si>
  <si>
    <t>0.08582059</t>
  </si>
  <si>
    <t>0.08839408</t>
  </si>
  <si>
    <t>0.2425261</t>
  </si>
  <si>
    <t>0.4051016</t>
  </si>
  <si>
    <t>0.2072478</t>
  </si>
  <si>
    <t>0.2371791</t>
  </si>
  <si>
    <t>0.7132348</t>
  </si>
  <si>
    <t>0.2326462</t>
  </si>
  <si>
    <t>0.423849</t>
  </si>
  <si>
    <t>0.5516298</t>
  </si>
  <si>
    <t>0.4696566</t>
  </si>
  <si>
    <t>0.2948203</t>
  </si>
  <si>
    <t>0.4112003</t>
  </si>
  <si>
    <t>0.02837914</t>
  </si>
  <si>
    <t>0.08536564</t>
  </si>
  <si>
    <t>0.6309706</t>
  </si>
  <si>
    <t>0.2263562</t>
  </si>
  <si>
    <t>0.6333329</t>
  </si>
  <si>
    <t>0.3054184</t>
  </si>
  <si>
    <t>0.2628569</t>
  </si>
  <si>
    <t>0.1535325</t>
  </si>
  <si>
    <t>0.5486252</t>
  </si>
  <si>
    <t>0.5098702</t>
  </si>
  <si>
    <t>0.5031526</t>
  </si>
  <si>
    <t>0.5659215</t>
  </si>
  <si>
    <t>0.3286935</t>
  </si>
  <si>
    <t>0.1658417</t>
  </si>
  <si>
    <t>0.1762293</t>
  </si>
  <si>
    <t>0.2581988</t>
  </si>
  <si>
    <t>0.2803252</t>
  </si>
  <si>
    <t>0.3134121</t>
  </si>
  <si>
    <t>0.5096149</t>
  </si>
  <si>
    <t>0.3801836</t>
  </si>
  <si>
    <t>0.2903856</t>
  </si>
  <si>
    <t>0.4070508</t>
  </si>
  <si>
    <t>0.3162594</t>
  </si>
  <si>
    <t>0.07112251</t>
  </si>
  <si>
    <t>0.2641983</t>
  </si>
  <si>
    <t>0.06751895</t>
  </si>
  <si>
    <t>0.1159737</t>
  </si>
  <si>
    <t>0.4055356</t>
  </si>
  <si>
    <t>0.08879639</t>
  </si>
  <si>
    <t>0.3185529</t>
  </si>
  <si>
    <t>0.01101115</t>
  </si>
  <si>
    <t>0.07537729</t>
  </si>
  <si>
    <t>0.1636045</t>
  </si>
  <si>
    <t>0.06192896</t>
  </si>
  <si>
    <t>0.2132595</t>
  </si>
  <si>
    <t>0.2529612</t>
  </si>
  <si>
    <t>0.3698317</t>
  </si>
  <si>
    <t>0.1615749</t>
  </si>
  <si>
    <t>0.4773342</t>
  </si>
  <si>
    <t>0.4122757</t>
  </si>
  <si>
    <t>0.09600301</t>
  </si>
  <si>
    <t>0.01449283</t>
  </si>
  <si>
    <t>0.08816514</t>
  </si>
  <si>
    <t>0.1469936</t>
  </si>
  <si>
    <t>0.136015</t>
  </si>
  <si>
    <t>0.09551375</t>
  </si>
  <si>
    <t>0.2688171</t>
  </si>
  <si>
    <t>0.1879859</t>
  </si>
  <si>
    <t>0.03167969</t>
  </si>
  <si>
    <t>0.1509594</t>
  </si>
  <si>
    <t>0.5135131</t>
  </si>
  <si>
    <t>0.6227133</t>
  </si>
  <si>
    <t>0.3457553</t>
  </si>
  <si>
    <t>0.5822781</t>
  </si>
  <si>
    <t>0.3078008</t>
  </si>
  <si>
    <t>0.1065198</t>
  </si>
  <si>
    <t>0.08609261</t>
  </si>
  <si>
    <t>0.4642853</t>
  </si>
  <si>
    <t>0.7665367</t>
  </si>
  <si>
    <t>0.2545365</t>
  </si>
  <si>
    <t>0.3886254</t>
  </si>
  <si>
    <t>0.3814894</t>
  </si>
  <si>
    <t>0.3017453</t>
  </si>
  <si>
    <t>0.4259639</t>
  </si>
  <si>
    <t>0.627953</t>
  </si>
  <si>
    <t>0.4864496</t>
  </si>
  <si>
    <t>0.4124674</t>
  </si>
  <si>
    <t>0.5472707</t>
  </si>
  <si>
    <t>0.4876393</t>
  </si>
  <si>
    <t>0.3142854</t>
  </si>
  <si>
    <t>0.205455</t>
  </si>
  <si>
    <t>0.2194819</t>
  </si>
  <si>
    <t>0.5128589</t>
  </si>
  <si>
    <t>0.7587936</t>
  </si>
  <si>
    <t>0.5480782</t>
  </si>
  <si>
    <t>0.05181345</t>
  </si>
  <si>
    <t>0.6776006</t>
  </si>
  <si>
    <t>0.286885</t>
  </si>
  <si>
    <t>0.5056814</t>
  </si>
  <si>
    <t>0.3225803</t>
  </si>
  <si>
    <t>0.7030647</t>
  </si>
  <si>
    <t>0.2661494</t>
  </si>
  <si>
    <t>0.03529515</t>
  </si>
  <si>
    <t>0.3859946</t>
  </si>
  <si>
    <t>0.1110383</t>
  </si>
  <si>
    <t>0.5043473</t>
  </si>
  <si>
    <t>0.04878039</t>
  </si>
  <si>
    <t>0.6175296</t>
  </si>
  <si>
    <t>0.6504849</t>
  </si>
  <si>
    <t>0.2234603</t>
  </si>
  <si>
    <t>0.3225802</t>
  </si>
  <si>
    <t>0.02617784</t>
  </si>
  <si>
    <t>0.1867192</t>
  </si>
  <si>
    <t>0.2361729</t>
  </si>
  <si>
    <t>0.7427955</t>
  </si>
  <si>
    <t>0.4773589</t>
  </si>
  <si>
    <t>0.7540789</t>
  </si>
  <si>
    <t>0.3215174</t>
  </si>
  <si>
    <t>0.3052628</t>
  </si>
  <si>
    <t>0.2185142</t>
  </si>
  <si>
    <t>0.2370842</t>
  </si>
  <si>
    <t>0.2987009</t>
  </si>
  <si>
    <t>0.1951216</t>
  </si>
  <si>
    <t>0.4186365</t>
  </si>
  <si>
    <t>0.101918</t>
  </si>
  <si>
    <t>0.3510199</t>
  </si>
  <si>
    <t>0.1143723</t>
  </si>
  <si>
    <t>0.1620109</t>
  </si>
  <si>
    <t>0.1398597</t>
  </si>
  <si>
    <t>0.1304345</t>
  </si>
  <si>
    <t>0.3978729</t>
  </si>
  <si>
    <t>0.3004367</t>
  </si>
  <si>
    <t>0.1872622</t>
  </si>
  <si>
    <t>0.5006671</t>
  </si>
  <si>
    <t>0.3377636</t>
  </si>
  <si>
    <t>0.5305485</t>
  </si>
  <si>
    <t>0.2550864</t>
  </si>
  <si>
    <t>0.4886805</t>
  </si>
  <si>
    <t>0.662167</t>
  </si>
  <si>
    <t>0.3952215</t>
  </si>
  <si>
    <t>0.3693904</t>
  </si>
  <si>
    <t>0.06137185</t>
  </si>
  <si>
    <t>0.3300888</t>
  </si>
  <si>
    <t>0.3560989</t>
  </si>
  <si>
    <t>0.7293443</t>
  </si>
  <si>
    <t>0.5579941</t>
  </si>
  <si>
    <t>0.7678496</t>
  </si>
  <si>
    <t>0.467208</t>
  </si>
  <si>
    <t>0.4702839</t>
  </si>
  <si>
    <t>0.3361382</t>
  </si>
  <si>
    <t>0.3654707</t>
  </si>
  <si>
    <t>0.3315623</t>
  </si>
  <si>
    <t>0.4923802</t>
  </si>
  <si>
    <t>0.4015255</t>
  </si>
  <si>
    <t>0.5334667</t>
  </si>
  <si>
    <t>0.1954663</t>
  </si>
  <si>
    <t>0.2172109</t>
  </si>
  <si>
    <t>0.3183071</t>
  </si>
  <si>
    <t>0.2307396</t>
  </si>
  <si>
    <t>0.3414521</t>
  </si>
  <si>
    <t>0.1852677</t>
  </si>
  <si>
    <t>0.1964775</t>
  </si>
  <si>
    <t>0.2904711</t>
  </si>
  <si>
    <t>0.2080377</t>
  </si>
  <si>
    <t>0.2249439</t>
  </si>
  <si>
    <t>0.3835257</t>
  </si>
  <si>
    <t>0.08747479</t>
  </si>
  <si>
    <t>0.581881</t>
  </si>
  <si>
    <t>0.1660774</t>
  </si>
  <si>
    <t>0.6719239</t>
  </si>
  <si>
    <t>0.1372546</t>
  </si>
  <si>
    <t>0.556626</t>
  </si>
  <si>
    <t>0.2979199</t>
  </si>
  <si>
    <t>0.3234318</t>
  </si>
  <si>
    <t>0.1410133</t>
  </si>
  <si>
    <t>0.3474707</t>
  </si>
  <si>
    <t>0.2519414</t>
  </si>
  <si>
    <t>0.2775232</t>
  </si>
  <si>
    <t>0.05699938</t>
  </si>
  <si>
    <t>0.1340204</t>
  </si>
  <si>
    <t>0.007336381</t>
  </si>
  <si>
    <t>0.08363615</t>
  </si>
  <si>
    <t>0.640513</t>
  </si>
  <si>
    <t>0.09291663</t>
  </si>
  <si>
    <t>0.1831655</t>
  </si>
  <si>
    <t>0.06748441</t>
  </si>
  <si>
    <t>0.3891987</t>
  </si>
  <si>
    <t>0.1263042</t>
  </si>
  <si>
    <t>0.01657445</t>
  </si>
  <si>
    <t>0.01414332</t>
  </si>
  <si>
    <t>0.3408777</t>
  </si>
  <si>
    <t>0.3007052</t>
  </si>
  <si>
    <t>0.1786996</t>
  </si>
  <si>
    <t>0.1164414</t>
  </si>
  <si>
    <t>0.4099203</t>
  </si>
  <si>
    <t>0.2264315</t>
  </si>
  <si>
    <t>0.2279216</t>
  </si>
  <si>
    <t>0.1288665</t>
  </si>
  <si>
    <t>0.03305411</t>
  </si>
  <si>
    <t>0.02813643</t>
  </si>
  <si>
    <t>0.3875838</t>
  </si>
  <si>
    <t>0.05132245</t>
  </si>
  <si>
    <t>0.1355322</t>
  </si>
  <si>
    <t>0.282308</t>
  </si>
  <si>
    <t>0.5916318</t>
  </si>
  <si>
    <t>0.3309742</t>
  </si>
  <si>
    <t>0.6399997</t>
  </si>
  <si>
    <t>0.1774192</t>
  </si>
  <si>
    <t>0.5932202</t>
  </si>
  <si>
    <t>0.5636359</t>
  </si>
  <si>
    <t>0.2928385</t>
  </si>
  <si>
    <t>0.3108106</t>
  </si>
  <si>
    <t>0.1789472</t>
  </si>
  <si>
    <t>0.2558772</t>
  </si>
  <si>
    <t>0.5434778</t>
  </si>
  <si>
    <t>0.7240205</t>
  </si>
  <si>
    <t>0.287539</t>
  </si>
  <si>
    <t>0.7346344</t>
  </si>
  <si>
    <t>0.4195287</t>
  </si>
  <si>
    <t>0.4087343</t>
  </si>
  <si>
    <t>0.3784507</t>
  </si>
  <si>
    <t>0.2666664</t>
  </si>
  <si>
    <t>0.3077171</t>
  </si>
  <si>
    <t>0.5222002</t>
  </si>
  <si>
    <t>0.1380596</t>
  </si>
  <si>
    <t>0.4065931</t>
  </si>
  <si>
    <t>0.2048922</t>
  </si>
  <si>
    <t>0.4850743</t>
  </si>
  <si>
    <t>0.145933</t>
  </si>
  <si>
    <t>0.01492545</t>
  </si>
  <si>
    <t>0.01724134</t>
  </si>
  <si>
    <t>0.2047095</t>
  </si>
  <si>
    <t>0.1472351</t>
  </si>
  <si>
    <t>0.7557868</t>
  </si>
  <si>
    <t>0.5870722</t>
  </si>
  <si>
    <t>0.281527</t>
  </si>
  <si>
    <t>0.3234757</t>
  </si>
  <si>
    <t>0.6586363</t>
  </si>
  <si>
    <t>0.3133636</t>
  </si>
  <si>
    <t>0.1271942</t>
  </si>
  <si>
    <t>0.5817677</t>
  </si>
  <si>
    <t>0.5567165</t>
  </si>
  <si>
    <t>0.6352785</t>
  </si>
  <si>
    <t>0.4436479</t>
  </si>
  <si>
    <t>0.3147012</t>
  </si>
  <si>
    <t>0.2892853</t>
  </si>
  <si>
    <t>0.1609769</t>
  </si>
  <si>
    <t>0.1084208</t>
  </si>
  <si>
    <t>0.2119823</t>
  </si>
  <si>
    <t>0.2557484</t>
  </si>
  <si>
    <t>0.7220822</t>
  </si>
  <si>
    <t>0.2724066</t>
  </si>
  <si>
    <t>0.473831</t>
  </si>
  <si>
    <t>0.5081701</t>
  </si>
  <si>
    <t>0.02737874</t>
  </si>
  <si>
    <t>0.630078</t>
  </si>
  <si>
    <t>0.4187641</t>
  </si>
  <si>
    <t>0.4986665</t>
  </si>
  <si>
    <t>0.3194285</t>
  </si>
  <si>
    <t>0.2601443</t>
  </si>
  <si>
    <t>0.1247243</t>
  </si>
  <si>
    <t>0.3079703</t>
  </si>
  <si>
    <t>0.1202558</t>
  </si>
  <si>
    <t>0.01824996</t>
  </si>
  <si>
    <t>0.33555</t>
  </si>
  <si>
    <t>0.4735088</t>
  </si>
  <si>
    <t>0.4928</t>
  </si>
  <si>
    <t>0.2671066</t>
  </si>
  <si>
    <t>0.06013068</t>
  </si>
  <si>
    <t>0.04557163</t>
  </si>
  <si>
    <t>0.02924789</t>
  </si>
  <si>
    <t>0.04894832</t>
  </si>
  <si>
    <t>0.05745005</t>
  </si>
  <si>
    <t>0.07828496</t>
  </si>
  <si>
    <t>0.3964219</t>
  </si>
  <si>
    <t>0.1328912</t>
  </si>
  <si>
    <t>0.1863838</t>
  </si>
  <si>
    <t>0.1074315</t>
  </si>
  <si>
    <t>0.3013422</t>
  </si>
  <si>
    <t>0.02099814</t>
  </si>
  <si>
    <t>0.2294311</t>
  </si>
  <si>
    <t>0.5491323</t>
  </si>
  <si>
    <t>0.7564569</t>
  </si>
  <si>
    <t>0.4636199</t>
  </si>
  <si>
    <t>0.7499992</t>
  </si>
  <si>
    <t>0.3677485</t>
  </si>
  <si>
    <t>0.2614167</t>
  </si>
  <si>
    <t>0.7475678</t>
  </si>
  <si>
    <t>0.6880954</t>
  </si>
  <si>
    <t>0.753201</t>
  </si>
  <si>
    <t>0.5930604</t>
  </si>
  <si>
    <t>0.4300514</t>
  </si>
  <si>
    <t>0.4735295</t>
  </si>
  <si>
    <t>0.3478255</t>
  </si>
  <si>
    <t>0.3811655</t>
  </si>
  <si>
    <t>0.3389728</t>
  </si>
  <si>
    <t>0.3705251</t>
  </si>
  <si>
    <t>0.550309</t>
  </si>
  <si>
    <t>0.7637791</t>
  </si>
  <si>
    <t>0.6013706</t>
  </si>
  <si>
    <t>1.323012e-07</t>
  </si>
  <si>
    <t>0.748474</t>
  </si>
  <si>
    <t>0.6799995</t>
  </si>
  <si>
    <t>0.7037032</t>
  </si>
  <si>
    <t>0.6029405</t>
  </si>
  <si>
    <t>0.1866498</t>
  </si>
  <si>
    <t>0.02816921</t>
  </si>
  <si>
    <t>0.2718444</t>
  </si>
  <si>
    <t>0.021867</t>
  </si>
  <si>
    <t>0.3099364</t>
  </si>
  <si>
    <t>0.6250466</t>
  </si>
  <si>
    <t>0.3312986</t>
  </si>
  <si>
    <t>0.6504028</t>
  </si>
  <si>
    <t>0.3662662</t>
  </si>
  <si>
    <t>0.08064507</t>
  </si>
  <si>
    <t>0.06249998</t>
  </si>
  <si>
    <t>0.02656002</t>
  </si>
  <si>
    <t>0.184456</t>
  </si>
  <si>
    <t>0.4923072</t>
  </si>
  <si>
    <t>0.2360244</t>
  </si>
  <si>
    <t>0.02933308</t>
  </si>
  <si>
    <t>0.4384231</t>
  </si>
  <si>
    <t>0.2300881</t>
  </si>
  <si>
    <t>0.0423571</t>
  </si>
  <si>
    <t>0.669597</t>
  </si>
  <si>
    <t>0.2857145</t>
  </si>
  <si>
    <t>0.1601559</t>
  </si>
  <si>
    <t>0.7653627</t>
  </si>
  <si>
    <t>0.844045</t>
  </si>
  <si>
    <t>0.5334041</t>
  </si>
  <si>
    <t>0.8295664</t>
  </si>
  <si>
    <t>0.8183713</t>
  </si>
  <si>
    <t>0.3225807</t>
  </si>
  <si>
    <t>0.2358902</t>
  </si>
  <si>
    <t>0.4148003</t>
  </si>
  <si>
    <t>0.6470585</t>
  </si>
  <si>
    <t>0.6907214</t>
  </si>
  <si>
    <t>0.6159565</t>
  </si>
  <si>
    <t>0.6057574</t>
  </si>
  <si>
    <t>0.6490761</t>
  </si>
  <si>
    <t>0.3142855</t>
  </si>
  <si>
    <t>0.6942488</t>
  </si>
  <si>
    <t>0.5333332</t>
  </si>
  <si>
    <t>0.696798</t>
  </si>
  <si>
    <t>0.5714284</t>
  </si>
  <si>
    <t>0.7692305</t>
  </si>
  <si>
    <t>0.4354836</t>
  </si>
  <si>
    <t>0.1740545</t>
  </si>
  <si>
    <t>0.5043471</t>
  </si>
  <si>
    <t>0.7595815</t>
  </si>
  <si>
    <t>0.2178761</t>
  </si>
  <si>
    <t>0.5974652</t>
  </si>
  <si>
    <t>0.3284766</t>
  </si>
  <si>
    <t>0.5173217</t>
  </si>
  <si>
    <t>7.068595e-08</t>
  </si>
  <si>
    <t>0.5624788</t>
  </si>
  <si>
    <t>0.4387267</t>
  </si>
  <si>
    <t>0.1990606</t>
  </si>
  <si>
    <t>0.139245</t>
  </si>
  <si>
    <t>0.5473583</t>
  </si>
  <si>
    <t>0.828571</t>
  </si>
  <si>
    <t>0.538535</t>
  </si>
  <si>
    <t>0.6800182</t>
  </si>
  <si>
    <t>0.3855416</t>
  </si>
  <si>
    <t>0.4456516</t>
  </si>
  <si>
    <t>0.536363</t>
  </si>
  <si>
    <t>0.2718438</t>
  </si>
  <si>
    <t>0.7109821</t>
  </si>
  <si>
    <t>0.04709678</t>
  </si>
  <si>
    <t>0.5900829</t>
  </si>
  <si>
    <t>0.1294923</t>
  </si>
  <si>
    <t>0.1447962</t>
  </si>
  <si>
    <t>0.3667011</t>
  </si>
  <si>
    <t>0.3299927</t>
  </si>
  <si>
    <t>0.4068006</t>
  </si>
  <si>
    <t>0.06457164</t>
  </si>
  <si>
    <t>0.1008187</t>
  </si>
  <si>
    <t>0.3549884</t>
  </si>
  <si>
    <t>0.183394</t>
  </si>
  <si>
    <t>0.1415091</t>
  </si>
  <si>
    <t>0.07230375</t>
  </si>
  <si>
    <t>0.08516867</t>
  </si>
  <si>
    <t>0.6499995</t>
  </si>
  <si>
    <t>0.1008261</t>
  </si>
  <si>
    <t>0.2343274</t>
  </si>
  <si>
    <t>0.249275</t>
  </si>
  <si>
    <t>0.06969187</t>
  </si>
  <si>
    <t>0.06969193</t>
  </si>
  <si>
    <t>0.4357108</t>
  </si>
  <si>
    <t>0.4499997</t>
  </si>
  <si>
    <t>0.36318</t>
  </si>
  <si>
    <t>0.129335</t>
  </si>
  <si>
    <t>0.4581193</t>
  </si>
  <si>
    <t>0.4856865</t>
  </si>
  <si>
    <t>0.007692514</t>
  </si>
  <si>
    <t>0.1024193</t>
  </si>
  <si>
    <t>0.1394638</t>
  </si>
  <si>
    <t>0.2043624</t>
  </si>
  <si>
    <t>2.762005e-07</t>
  </si>
  <si>
    <t>0.461538</t>
  </si>
  <si>
    <t>0.2119562</t>
  </si>
  <si>
    <t>0.353463</t>
  </si>
  <si>
    <t>0.6299383</t>
  </si>
  <si>
    <t>0.8406073</t>
  </si>
  <si>
    <t>0.6161376</t>
  </si>
  <si>
    <t>0.853911</t>
  </si>
  <si>
    <t>0.7103361</t>
  </si>
  <si>
    <t>0.4013917</t>
  </si>
  <si>
    <t>0.2871506</t>
  </si>
  <si>
    <t>0.4651745</t>
  </si>
  <si>
    <t>0.3571425</t>
  </si>
  <si>
    <t>0.5280895</t>
  </si>
  <si>
    <t>0.5531384</t>
  </si>
  <si>
    <t>0.6558344</t>
  </si>
  <si>
    <t>0.4250828</t>
  </si>
  <si>
    <t>0.5425401</t>
  </si>
  <si>
    <t>0.4137927</t>
  </si>
  <si>
    <t>0.4695973</t>
  </si>
  <si>
    <t>0.407407</t>
  </si>
  <si>
    <t>0.4799996</t>
  </si>
  <si>
    <t>0.2016805</t>
  </si>
  <si>
    <t>0.2431555</t>
  </si>
  <si>
    <t>0.279303</t>
  </si>
  <si>
    <t>0.2049088</t>
  </si>
  <si>
    <t>0.3956864</t>
  </si>
  <si>
    <t>0.3702731</t>
  </si>
  <si>
    <t>0.07173173</t>
  </si>
  <si>
    <t>0.02147854</t>
  </si>
  <si>
    <t>0.1476269</t>
  </si>
  <si>
    <t>0.1609735</t>
  </si>
  <si>
    <t>0.1179653</t>
  </si>
  <si>
    <t>0.1126993</t>
  </si>
  <si>
    <t>0.3403593</t>
  </si>
  <si>
    <t>0.1572526</t>
  </si>
  <si>
    <t>0.04996041</t>
  </si>
  <si>
    <t>0.1687832</t>
  </si>
  <si>
    <t>0.1320458</t>
  </si>
  <si>
    <t>0.6296063</t>
  </si>
  <si>
    <t>0.5492279</t>
  </si>
  <si>
    <t>0.6544035</t>
  </si>
  <si>
    <t>0.2586448</t>
  </si>
  <si>
    <t>0.4072068</t>
  </si>
  <si>
    <t>0.3407926</t>
  </si>
  <si>
    <t>0.2718268</t>
  </si>
  <si>
    <t>0.1808507</t>
  </si>
  <si>
    <t>0.2764854</t>
  </si>
  <si>
    <t>0.09482335</t>
  </si>
  <si>
    <t>0.2043034</t>
  </si>
  <si>
    <t>0.2145211</t>
  </si>
  <si>
    <t>0.7021271</t>
  </si>
  <si>
    <t>0.287121</t>
  </si>
  <si>
    <t>0.1968769</t>
  </si>
  <si>
    <t>0.4599702</t>
  </si>
  <si>
    <t>0.5241287</t>
  </si>
  <si>
    <t>0.1624811</t>
  </si>
  <si>
    <t>0.4814808</t>
  </si>
  <si>
    <t>0.2894164</t>
  </si>
  <si>
    <t>0.4903689</t>
  </si>
  <si>
    <t>0.3935575</t>
  </si>
  <si>
    <t>0.6105073</t>
  </si>
  <si>
    <t>0.1411135</t>
  </si>
  <si>
    <t>0.571083</t>
  </si>
  <si>
    <t>0.4513356</t>
  </si>
  <si>
    <t>0.5396329</t>
  </si>
  <si>
    <t>0.2170758</t>
  </si>
  <si>
    <t>0.320804</t>
  </si>
  <si>
    <t>0.1546001</t>
  </si>
  <si>
    <t>0.6072998</t>
  </si>
  <si>
    <t>0.854946</t>
  </si>
  <si>
    <t>0.5813338</t>
  </si>
  <si>
    <t>0.4570497</t>
  </si>
  <si>
    <t>0.6843585</t>
  </si>
  <si>
    <t>0.5486348</t>
  </si>
  <si>
    <t>0.5322692</t>
  </si>
  <si>
    <t>0.7180933</t>
  </si>
  <si>
    <t>0.412577</t>
  </si>
  <si>
    <t>0.4973624</t>
  </si>
  <si>
    <t>0.04726486</t>
  </si>
  <si>
    <t>0.4149986</t>
  </si>
  <si>
    <t>0.2979196</t>
  </si>
  <si>
    <t>0.3848042</t>
  </si>
  <si>
    <t>0.3255625</t>
  </si>
  <si>
    <t>0.3676437</t>
  </si>
  <si>
    <t>0.3807362</t>
  </si>
  <si>
    <t>0.3441914</t>
  </si>
  <si>
    <t>0.5971098</t>
  </si>
  <si>
    <t>0.3289198</t>
  </si>
  <si>
    <t>0.5038159</t>
  </si>
  <si>
    <t>0.2487989</t>
  </si>
  <si>
    <t>0.2409614</t>
  </si>
  <si>
    <t>0.3120754</t>
  </si>
  <si>
    <t>0.08518662</t>
  </si>
  <si>
    <t>0.3896961</t>
  </si>
  <si>
    <t>0.6108772</t>
  </si>
  <si>
    <t>0.2637017</t>
  </si>
  <si>
    <t>0.6521496</t>
  </si>
  <si>
    <t>0.5415964</t>
  </si>
  <si>
    <t>0.5972518</t>
  </si>
  <si>
    <t>0.2821316</t>
  </si>
  <si>
    <t>0.405615</t>
  </si>
  <si>
    <t>0.635895</t>
  </si>
  <si>
    <t>0.8565162</t>
  </si>
  <si>
    <t>0.609869</t>
  </si>
  <si>
    <t>0.5566667</t>
  </si>
  <si>
    <t>0.6806711</t>
  </si>
  <si>
    <t>0.5372487</t>
  </si>
  <si>
    <t>0.5803414</t>
  </si>
  <si>
    <t>0.6850785</t>
  </si>
  <si>
    <t>0.4202906</t>
  </si>
  <si>
    <t>0.7405577</t>
  </si>
  <si>
    <t>0.4870792</t>
  </si>
  <si>
    <t>0.5188195</t>
  </si>
  <si>
    <t>0.3415047</t>
  </si>
  <si>
    <t>0.091209</t>
  </si>
  <si>
    <t>0.04419473</t>
  </si>
  <si>
    <t>0.3273141</t>
  </si>
  <si>
    <t>0.2083829</t>
  </si>
  <si>
    <t>0.7658621</t>
  </si>
  <si>
    <t>0.2025583</t>
  </si>
  <si>
    <t>0.5592235</t>
  </si>
  <si>
    <t>0.4530537</t>
  </si>
  <si>
    <t>0.3959708</t>
  </si>
  <si>
    <t>0.2600976</t>
  </si>
  <si>
    <t>0.3527494</t>
  </si>
  <si>
    <t>0.1389661</t>
  </si>
  <si>
    <t>0.5745755</t>
  </si>
  <si>
    <t>0.1696023</t>
  </si>
  <si>
    <t>0.03225804</t>
  </si>
  <si>
    <t>0.1286027</t>
  </si>
  <si>
    <t>0.01922944</t>
  </si>
  <si>
    <t>0.2366253</t>
  </si>
  <si>
    <t>0.4957979</t>
  </si>
  <si>
    <t>0.2790204</t>
  </si>
  <si>
    <t>0.2379397</t>
  </si>
  <si>
    <t>0.1654132</t>
  </si>
  <si>
    <t>0.3518514</t>
  </si>
  <si>
    <t>0.3425722</t>
  </si>
  <si>
    <t>0.2803256</t>
  </si>
  <si>
    <t>0.2827523</t>
  </si>
  <si>
    <t>0.165126</t>
  </si>
  <si>
    <t>0.3225804</t>
  </si>
  <si>
    <t>0.2328023</t>
  </si>
  <si>
    <t>0.1269838</t>
  </si>
  <si>
    <t>0.1385403</t>
  </si>
  <si>
    <t>0.2122015</t>
  </si>
  <si>
    <t>0.4931737</t>
  </si>
  <si>
    <t>0.2835246</t>
  </si>
  <si>
    <t>0.03930137</t>
  </si>
  <si>
    <t>0.2075734</t>
  </si>
  <si>
    <t>0.1368729</t>
  </si>
  <si>
    <t>0.1153051</t>
  </si>
  <si>
    <t>0.08170713</t>
  </si>
  <si>
    <t>0.4865102</t>
  </si>
  <si>
    <t>0.1285435</t>
  </si>
  <si>
    <t>0.08052131</t>
  </si>
  <si>
    <t>0.06450871</t>
  </si>
  <si>
    <t>0.0740857</t>
  </si>
  <si>
    <t>0.3964237</t>
  </si>
  <si>
    <t>0.0524414</t>
  </si>
  <si>
    <t>0.1323261</t>
  </si>
  <si>
    <t>0.05524856</t>
  </si>
  <si>
    <t>0.5443033</t>
  </si>
  <si>
    <t>0.02175686</t>
  </si>
  <si>
    <t>0.2022583</t>
  </si>
  <si>
    <t>0.1063828</t>
  </si>
  <si>
    <t>0.201183</t>
  </si>
  <si>
    <t>0.1548555</t>
  </si>
  <si>
    <t>0.6643352</t>
  </si>
  <si>
    <t>0.1269342</t>
  </si>
  <si>
    <t>0.1327012</t>
  </si>
  <si>
    <t>0.3770802</t>
  </si>
  <si>
    <t>0.2595741</t>
  </si>
  <si>
    <t>0.5047918</t>
  </si>
  <si>
    <t>0.04817167</t>
  </si>
  <si>
    <t>0.0324337</t>
  </si>
  <si>
    <t>0.6099933</t>
  </si>
  <si>
    <t>0.02953268</t>
  </si>
  <si>
    <t>0.1761627</t>
  </si>
  <si>
    <t>0.1964439</t>
  </si>
  <si>
    <t>0.05685789</t>
  </si>
  <si>
    <t>0.2265531</t>
  </si>
  <si>
    <t>0.3685302</t>
  </si>
  <si>
    <t>0.2401838</t>
  </si>
  <si>
    <t>0.6683057</t>
  </si>
  <si>
    <t>0.2427332</t>
  </si>
  <si>
    <t>0.3270501</t>
  </si>
  <si>
    <t>0.2407949</t>
  </si>
  <si>
    <t>0.004721521</t>
  </si>
  <si>
    <t>0.4382074</t>
  </si>
  <si>
    <t>0.01171571</t>
  </si>
  <si>
    <t>0.4392577</t>
  </si>
  <si>
    <t>0.5353186</t>
  </si>
  <si>
    <t>0.3741098</t>
  </si>
  <si>
    <t>0.02582502</t>
  </si>
  <si>
    <t>0.2396413</t>
  </si>
  <si>
    <t>0.1509825</t>
  </si>
  <si>
    <t>0.6167691</t>
  </si>
  <si>
    <t>0.5833328</t>
  </si>
  <si>
    <t>0.5472022</t>
  </si>
  <si>
    <t>0.5280894</t>
  </si>
  <si>
    <t>0.4084503</t>
  </si>
  <si>
    <t>0.6074761</t>
  </si>
  <si>
    <t>0.2612856</t>
  </si>
  <si>
    <t>0.4531519</t>
  </si>
  <si>
    <t>0.02620296</t>
  </si>
  <si>
    <t>0.01471227</t>
  </si>
  <si>
    <t>0.3302936</t>
  </si>
  <si>
    <t>0.005693989</t>
  </si>
  <si>
    <t>0.2397164</t>
  </si>
  <si>
    <t>0.5353101</t>
  </si>
  <si>
    <t>0.4347821</t>
  </si>
  <si>
    <t>0.2307689</t>
  </si>
  <si>
    <t>0.4852935</t>
  </si>
  <si>
    <t>0.3808576</t>
  </si>
  <si>
    <t>0.1777541</t>
  </si>
  <si>
    <t>0.03503714</t>
  </si>
  <si>
    <t>0.2410711</t>
  </si>
  <si>
    <t>0.5058134</t>
  </si>
  <si>
    <t>0.3945307</t>
  </si>
  <si>
    <t>0.2081441</t>
  </si>
  <si>
    <t>0.1332893</t>
  </si>
  <si>
    <t>0.4475195</t>
  </si>
  <si>
    <t>0.4618505</t>
  </si>
  <si>
    <t>0.4689029</t>
  </si>
  <si>
    <t>0.1025709</t>
  </si>
  <si>
    <t>0.4685529</t>
  </si>
  <si>
    <t>0.09154954</t>
  </si>
  <si>
    <t>0.3999222</t>
  </si>
  <si>
    <t>0.5125845</t>
  </si>
  <si>
    <t>0.3347406</t>
  </si>
  <si>
    <t>0.2821451</t>
  </si>
  <si>
    <t>0.1129083</t>
  </si>
  <si>
    <t>0.1921043</t>
  </si>
  <si>
    <t>0.02625945</t>
  </si>
  <si>
    <t>0.3401428</t>
  </si>
  <si>
    <t>0.06532458</t>
  </si>
  <si>
    <t>0.1909682</t>
  </si>
  <si>
    <t>0.3857432</t>
  </si>
  <si>
    <t>0.5021439</t>
  </si>
  <si>
    <t>0.1158175</t>
  </si>
  <si>
    <t>0.3384659</t>
  </si>
  <si>
    <t>0.1027333</t>
  </si>
  <si>
    <t>0.2786111</t>
  </si>
  <si>
    <t>0.4141525</t>
  </si>
  <si>
    <t>0.4394846</t>
  </si>
  <si>
    <t>0.3975659</t>
  </si>
  <si>
    <t>0.1207508</t>
  </si>
  <si>
    <t>0.2229814</t>
  </si>
  <si>
    <t>0.2112233</t>
  </si>
  <si>
    <t>0.3319057</t>
  </si>
  <si>
    <t>0.6250379</t>
  </si>
  <si>
    <t>0.3829191</t>
  </si>
  <si>
    <t>0.4233611</t>
  </si>
  <si>
    <t>0.01856906</t>
  </si>
  <si>
    <t>0.3467963</t>
  </si>
  <si>
    <t>0.1825022</t>
  </si>
  <si>
    <t>0.3525326</t>
  </si>
  <si>
    <t>0.4795139</t>
  </si>
  <si>
    <t>0.219791</t>
  </si>
  <si>
    <t>0.1175783</t>
  </si>
  <si>
    <t>0.1920649</t>
  </si>
  <si>
    <t>0.1621939</t>
  </si>
  <si>
    <t>0.1984744</t>
  </si>
  <si>
    <t>0.2185512</t>
  </si>
  <si>
    <t>0.2496137</t>
  </si>
  <si>
    <t>0.271351</t>
  </si>
  <si>
    <t>0.322643</t>
  </si>
  <si>
    <t>0.1441933</t>
  </si>
  <si>
    <t>0.4338055</t>
  </si>
  <si>
    <t>0.2980082</t>
  </si>
  <si>
    <t>0.28999</t>
  </si>
  <si>
    <t>0.3546509</t>
  </si>
  <si>
    <t>0.2898512</t>
  </si>
  <si>
    <t>0.2798613</t>
  </si>
  <si>
    <t>0.4445676</t>
  </si>
  <si>
    <t>0.4775819</t>
  </si>
  <si>
    <t>0.3057273</t>
  </si>
  <si>
    <t>0.2924668</t>
  </si>
  <si>
    <t>0.4619754</t>
  </si>
  <si>
    <t>0.2258307</t>
  </si>
  <si>
    <t>0.5576986</t>
  </si>
  <si>
    <t>0.09072338</t>
  </si>
  <si>
    <t>0.2939349</t>
  </si>
  <si>
    <t>0.2409298</t>
  </si>
  <si>
    <t>0.4879555</t>
  </si>
  <si>
    <t>0.009676848</t>
  </si>
  <si>
    <t>0.5281638</t>
  </si>
  <si>
    <t>0.169029</t>
  </si>
  <si>
    <t>0.0376348</t>
  </si>
  <si>
    <t>0.2928442</t>
  </si>
  <si>
    <t>0.1713769</t>
  </si>
  <si>
    <t>0.2782752</t>
  </si>
  <si>
    <t>0.2613607</t>
  </si>
  <si>
    <t>0.2119711</t>
  </si>
  <si>
    <t>0.3548997</t>
  </si>
  <si>
    <t>0.06551057</t>
  </si>
  <si>
    <t>0.075362</t>
  </si>
  <si>
    <t>0.38911</t>
  </si>
  <si>
    <t>0.4098795</t>
  </si>
  <si>
    <t>0.2978873</t>
  </si>
  <si>
    <t>0.4005077</t>
  </si>
  <si>
    <t>0.2203697</t>
  </si>
  <si>
    <t>0.2014109</t>
  </si>
  <si>
    <t>0.27128</t>
  </si>
  <si>
    <t>0.2028491</t>
  </si>
  <si>
    <t>0.3563374</t>
  </si>
  <si>
    <t>0.3078604</t>
  </si>
  <si>
    <t>0.299084</t>
  </si>
  <si>
    <t>0.2339278</t>
  </si>
  <si>
    <t>0.2233084</t>
  </si>
  <si>
    <t>0.3905238</t>
  </si>
  <si>
    <t>0.3364049</t>
  </si>
  <si>
    <t>0.4145579</t>
  </si>
  <si>
    <t>0.1327809</t>
  </si>
  <si>
    <t>0.07899551</t>
  </si>
  <si>
    <t>0.3349973</t>
  </si>
  <si>
    <t>0.4699723</t>
  </si>
  <si>
    <t>0.3861175</t>
  </si>
  <si>
    <t>0.3779106</t>
  </si>
  <si>
    <t>0.5790783</t>
  </si>
  <si>
    <t>0.494705</t>
  </si>
  <si>
    <t>0.4547042</t>
  </si>
  <si>
    <t>0.4183143</t>
  </si>
  <si>
    <t>0.3297302</t>
  </si>
  <si>
    <t>0.4316537</t>
  </si>
  <si>
    <t>0.1801627</t>
  </si>
  <si>
    <t>0.4188404</t>
  </si>
  <si>
    <t>0.409402</t>
  </si>
  <si>
    <t>0.0684607</t>
  </si>
  <si>
    <t>0.05362323</t>
  </si>
  <si>
    <t>0.1906145</t>
  </si>
  <si>
    <t>0.1803658</t>
  </si>
  <si>
    <t>0.02352755</t>
  </si>
  <si>
    <t>0.1422244</t>
  </si>
  <si>
    <t>0.1174842</t>
  </si>
  <si>
    <t>0.446539</t>
  </si>
  <si>
    <t>0.2386179</t>
  </si>
  <si>
    <t>0.3719011</t>
  </si>
  <si>
    <t>0.2416896</t>
  </si>
  <si>
    <t>0.04539035</t>
  </si>
  <si>
    <t>0.08584535</t>
  </si>
  <si>
    <t>0.0600599</t>
  </si>
  <si>
    <t>0.2080838</t>
  </si>
  <si>
    <t>0.1497827</t>
  </si>
  <si>
    <t>0.6440807</t>
  </si>
  <si>
    <t>0.1613474</t>
  </si>
  <si>
    <t>0.5967238</t>
  </si>
  <si>
    <t>0.6537127</t>
  </si>
  <si>
    <t>0.5040828</t>
  </si>
  <si>
    <t>0.6220615</t>
  </si>
  <si>
    <t>0.4939314</t>
  </si>
  <si>
    <t>0.423566</t>
  </si>
  <si>
    <t>0.2733846</t>
  </si>
  <si>
    <t>0.2050841</t>
  </si>
  <si>
    <t>0.1070738</t>
  </si>
  <si>
    <t>0.7424934</t>
  </si>
  <si>
    <t>0.01907349</t>
  </si>
  <si>
    <t>0.04288487</t>
  </si>
  <si>
    <t>0.0009378411</t>
  </si>
  <si>
    <t>0.1023689</t>
  </si>
  <si>
    <t>0.2018117</t>
  </si>
  <si>
    <t>0.009488488</t>
  </si>
  <si>
    <t>0.2546297</t>
  </si>
  <si>
    <t>0.1010276</t>
  </si>
  <si>
    <t>0.04024783</t>
  </si>
  <si>
    <t>0.4863892</t>
  </si>
  <si>
    <t>0.3387866</t>
  </si>
  <si>
    <t>0.128087</t>
  </si>
  <si>
    <t>0.4964143</t>
  </si>
  <si>
    <t>0.03611156</t>
  </si>
  <si>
    <t>0.409198</t>
  </si>
  <si>
    <t>0.02716162</t>
  </si>
  <si>
    <t>0.5863924</t>
  </si>
  <si>
    <t>0.05654418</t>
  </si>
  <si>
    <t>0.6316798</t>
  </si>
  <si>
    <t>0.2520209</t>
  </si>
  <si>
    <t>0.1583223</t>
  </si>
  <si>
    <t>0.1261664</t>
  </si>
  <si>
    <t>0.4620399</t>
  </si>
  <si>
    <t>0.2824286</t>
  </si>
  <si>
    <t>0.4632011</t>
  </si>
  <si>
    <t>0.05936691</t>
  </si>
  <si>
    <t>0.1991065</t>
  </si>
  <si>
    <t>0.6098253</t>
  </si>
  <si>
    <t>0.3831216</t>
  </si>
  <si>
    <t>0.6753779</t>
  </si>
  <si>
    <t>0.3203476</t>
  </si>
  <si>
    <t>0.2001948</t>
  </si>
  <si>
    <t>0.04029398</t>
  </si>
  <si>
    <t>0.2967168</t>
  </si>
  <si>
    <t>0.1475398</t>
  </si>
  <si>
    <t>0.1042983</t>
  </si>
  <si>
    <t>0.6357229</t>
  </si>
  <si>
    <t>0.5154096</t>
  </si>
  <si>
    <t>0.46694</t>
  </si>
  <si>
    <t>0.419623</t>
  </si>
  <si>
    <t>0.4642854</t>
  </si>
  <si>
    <t>0.6698916</t>
  </si>
  <si>
    <t>0.4914256</t>
  </si>
  <si>
    <t>0.2657267</t>
  </si>
  <si>
    <t>0.1268654</t>
  </si>
  <si>
    <t>0.05152718</t>
  </si>
  <si>
    <t>0.4692641</t>
  </si>
  <si>
    <t>0.2397299</t>
  </si>
  <si>
    <t>0.6591504</t>
  </si>
  <si>
    <t>0.2840956</t>
  </si>
  <si>
    <t>0.09757029</t>
  </si>
  <si>
    <t>0.6437539</t>
  </si>
  <si>
    <t>0.5991186</t>
  </si>
  <si>
    <t>0.5884099</t>
  </si>
  <si>
    <t>0.8243426</t>
  </si>
  <si>
    <t>0.605564</t>
  </si>
  <si>
    <t>0.761496</t>
  </si>
  <si>
    <t>0.6403364</t>
  </si>
  <si>
    <t>0.2864139</t>
  </si>
  <si>
    <t>0.1536087</t>
  </si>
  <si>
    <t>0.5476376</t>
  </si>
  <si>
    <t>0.5661292</t>
  </si>
  <si>
    <t>0.4314396</t>
  </si>
  <si>
    <t>0.6471337</t>
  </si>
  <si>
    <t>0.5723283</t>
  </si>
  <si>
    <t>0.2943103</t>
  </si>
  <si>
    <t>0.5176265</t>
  </si>
  <si>
    <t>0.243722</t>
  </si>
  <si>
    <t>0.5576147</t>
  </si>
  <si>
    <t>0.6248879</t>
  </si>
  <si>
    <t>0.4666298</t>
  </si>
  <si>
    <t>0.1792978</t>
  </si>
  <si>
    <t>0.04791563</t>
  </si>
  <si>
    <t>0.2292234</t>
  </si>
  <si>
    <t>0.3380488</t>
  </si>
  <si>
    <t>0.1662019</t>
  </si>
  <si>
    <t>0.3831286</t>
  </si>
  <si>
    <t>0.6228614</t>
  </si>
  <si>
    <t>0.3931866</t>
  </si>
  <si>
    <t>0.7162018</t>
  </si>
  <si>
    <t>0.1424759</t>
  </si>
  <si>
    <t>0.6943349</t>
  </si>
  <si>
    <t>0.7852067</t>
  </si>
  <si>
    <t>0.6655281</t>
  </si>
  <si>
    <t>0.6865777</t>
  </si>
  <si>
    <t>0.6938376</t>
  </si>
  <si>
    <t>0.6034138</t>
  </si>
  <si>
    <t>0.5335253</t>
  </si>
  <si>
    <t>0.3224279</t>
  </si>
  <si>
    <t>0.5903449</t>
  </si>
  <si>
    <t>0.1972247</t>
  </si>
  <si>
    <t>0.8298548</t>
  </si>
  <si>
    <t>0.3157205</t>
  </si>
  <si>
    <t>0.3730906</t>
  </si>
  <si>
    <t>0.0904946</t>
  </si>
  <si>
    <t>0.5134556</t>
  </si>
  <si>
    <t>0.2390693</t>
  </si>
  <si>
    <t>0.5437069</t>
  </si>
  <si>
    <t>0.5795998</t>
  </si>
  <si>
    <t>0.2757018</t>
  </si>
  <si>
    <t>0.1209535</t>
  </si>
  <si>
    <t>0.3736036</t>
  </si>
  <si>
    <t>0.43297</t>
  </si>
  <si>
    <t>0.3742985</t>
  </si>
  <si>
    <t>0.2657417</t>
  </si>
  <si>
    <t>0.618602</t>
  </si>
  <si>
    <t>0.518106</t>
  </si>
  <si>
    <t>0.463815</t>
  </si>
  <si>
    <t>0.6468015</t>
  </si>
  <si>
    <t>0.4334534</t>
  </si>
  <si>
    <t>0.2146624</t>
  </si>
  <si>
    <t>0.6251028</t>
  </si>
  <si>
    <t>0.4920211</t>
  </si>
  <si>
    <t>0.7681463</t>
  </si>
  <si>
    <t>0.3524546</t>
  </si>
  <si>
    <t>0.3812596</t>
  </si>
  <si>
    <t>0.7725499</t>
  </si>
  <si>
    <t>0.4479079</t>
  </si>
  <si>
    <t>0.5098085</t>
  </si>
  <si>
    <t>0.5223845</t>
  </si>
  <si>
    <t>0.6498549</t>
  </si>
  <si>
    <t>0.6770906</t>
  </si>
  <si>
    <t>0.6853926</t>
  </si>
  <si>
    <t>0.3256094</t>
  </si>
  <si>
    <t>0.4488789</t>
  </si>
  <si>
    <t>0.7229277</t>
  </si>
  <si>
    <t>0.6082244</t>
  </si>
  <si>
    <t>0.786158</t>
  </si>
  <si>
    <t>0.1435061</t>
  </si>
  <si>
    <t>0.2455661</t>
  </si>
  <si>
    <t>0.3693784</t>
  </si>
  <si>
    <t>0.2348023</t>
  </si>
  <si>
    <t>0.1131325</t>
  </si>
  <si>
    <t>0.2712709</t>
  </si>
  <si>
    <t>0.4966341</t>
  </si>
  <si>
    <t>0.2430722</t>
  </si>
  <si>
    <t>0.2918104</t>
  </si>
  <si>
    <t>0.4616678</t>
  </si>
  <si>
    <t>0.424139</t>
  </si>
  <si>
    <t>0.8010113</t>
  </si>
  <si>
    <t>0.6207912</t>
  </si>
  <si>
    <t>0.6399824</t>
  </si>
  <si>
    <t>0.5206145</t>
  </si>
  <si>
    <t>0.6524594</t>
  </si>
  <si>
    <t>0.7956316</t>
  </si>
  <si>
    <t>0.5387384</t>
  </si>
  <si>
    <t>0.43778</t>
  </si>
  <si>
    <t>0.1695355</t>
  </si>
  <si>
    <t>0.1956891</t>
  </si>
  <si>
    <t>0.323175</t>
  </si>
  <si>
    <t>0.5392463</t>
  </si>
  <si>
    <t>0.250555</t>
  </si>
  <si>
    <t>0.6926099</t>
  </si>
  <si>
    <t>0.3212551</t>
  </si>
  <si>
    <t>0.3466933</t>
  </si>
  <si>
    <t>0.4997536</t>
  </si>
  <si>
    <t>0.7008562</t>
  </si>
  <si>
    <t>0.6403808</t>
  </si>
  <si>
    <t>0.6833989</t>
  </si>
  <si>
    <t>0.9016699</t>
  </si>
  <si>
    <t>0.7226258</t>
  </si>
  <si>
    <t>0.8757779</t>
  </si>
  <si>
    <t>0.7518133</t>
  </si>
  <si>
    <t>0.6079347</t>
  </si>
  <si>
    <t>0.662522</t>
  </si>
  <si>
    <t>0.268249</t>
  </si>
  <si>
    <t>0.8087441</t>
  </si>
  <si>
    <t>0.6621524</t>
  </si>
  <si>
    <t>0.05870979</t>
  </si>
  <si>
    <t>0.04195857</t>
  </si>
  <si>
    <t>0.313077</t>
  </si>
  <si>
    <t>0.02370611</t>
  </si>
  <si>
    <t>0.4158735</t>
  </si>
  <si>
    <t>0.5898884</t>
  </si>
  <si>
    <t>0.1357773</t>
  </si>
  <si>
    <t>0.5353969</t>
  </si>
  <si>
    <t>0.5080976</t>
  </si>
  <si>
    <t>0.1108921</t>
  </si>
  <si>
    <t>0.1136628</t>
  </si>
  <si>
    <t>0.2739477</t>
  </si>
  <si>
    <t>0.1255356</t>
  </si>
  <si>
    <t>0.3667273</t>
  </si>
  <si>
    <t>0.2091722</t>
  </si>
  <si>
    <t>0.01504088</t>
  </si>
  <si>
    <t>0.5186035</t>
  </si>
  <si>
    <t>0.8025249</t>
  </si>
  <si>
    <t>0.584364</t>
  </si>
  <si>
    <t>0.7687791</t>
  </si>
  <si>
    <t>0.7910943</t>
  </si>
  <si>
    <t>0.6687554</t>
  </si>
  <si>
    <t>0.7706414</t>
  </si>
  <si>
    <t>0.7691514</t>
  </si>
  <si>
    <t>0.6511173</t>
  </si>
  <si>
    <t>0.6545904</t>
  </si>
  <si>
    <t>0.1493076</t>
  </si>
  <si>
    <t>0.4098406</t>
  </si>
  <si>
    <t>0.5834459</t>
  </si>
  <si>
    <t>0.838352</t>
  </si>
  <si>
    <t>0.01189928</t>
  </si>
  <si>
    <t>0.27154</t>
  </si>
  <si>
    <t>0.2484459</t>
  </si>
  <si>
    <t>0.1255585</t>
  </si>
  <si>
    <t>0.119076</t>
  </si>
  <si>
    <t>0.1486593</t>
  </si>
  <si>
    <t>0.1824151</t>
  </si>
  <si>
    <t>0.2015171</t>
  </si>
  <si>
    <t>0.5148444</t>
  </si>
  <si>
    <t>0.3290094</t>
  </si>
  <si>
    <t>0.1508226</t>
  </si>
  <si>
    <t>0.6786654</t>
  </si>
  <si>
    <t>0.5467255</t>
  </si>
  <si>
    <t>0.378599</t>
  </si>
  <si>
    <t>0.7632882</t>
  </si>
  <si>
    <t>0.177637</t>
  </si>
  <si>
    <t>0.6819473</t>
  </si>
  <si>
    <t>0.8116094</t>
  </si>
  <si>
    <t>0.767129</t>
  </si>
  <si>
    <t>0.3776824</t>
  </si>
  <si>
    <t>0.3519817</t>
  </si>
  <si>
    <t>0.10447</t>
  </si>
  <si>
    <t>0.6862946</t>
  </si>
  <si>
    <t>0.04989175</t>
  </si>
  <si>
    <t>0.7412486</t>
  </si>
  <si>
    <t>0.1770309</t>
  </si>
  <si>
    <t>0.3611288</t>
  </si>
  <si>
    <t>0.7196767</t>
  </si>
  <si>
    <t>0.6791517</t>
  </si>
  <si>
    <t>0.7814422</t>
  </si>
  <si>
    <t>0.2306893</t>
  </si>
  <si>
    <t>0.1778504</t>
  </si>
  <si>
    <t>0.1492143</t>
  </si>
  <si>
    <t>0.6767563</t>
  </si>
  <si>
    <t>0.1545912</t>
  </si>
  <si>
    <t>0.625114</t>
  </si>
  <si>
    <t>0.3053374</t>
  </si>
  <si>
    <t>0.5675819</t>
  </si>
  <si>
    <t>0.1945594</t>
  </si>
  <si>
    <t>0.2716647</t>
  </si>
  <si>
    <t>0.0401765</t>
  </si>
  <si>
    <t>0.04206496</t>
  </si>
  <si>
    <t>0.8070593</t>
  </si>
  <si>
    <t>0.7954602</t>
  </si>
  <si>
    <t>0.7385295</t>
  </si>
  <si>
    <t>0.640635</t>
  </si>
  <si>
    <t>0.7419247</t>
  </si>
  <si>
    <t>0.8532022</t>
  </si>
  <si>
    <t>0.6328309</t>
  </si>
  <si>
    <t>0.5014517</t>
  </si>
  <si>
    <t>0.4773088</t>
  </si>
  <si>
    <t>0.2246087</t>
  </si>
  <si>
    <t>0.02458039</t>
  </si>
  <si>
    <t>0.6380446</t>
  </si>
  <si>
    <t>0.6499296</t>
  </si>
  <si>
    <t>0.7878422</t>
  </si>
  <si>
    <t>0.557308</t>
  </si>
  <si>
    <t>0.3395949</t>
  </si>
  <si>
    <t>0.2527239</t>
  </si>
  <si>
    <t>0.7703579</t>
  </si>
  <si>
    <t>0.7321097</t>
  </si>
  <si>
    <t>0.751674</t>
  </si>
  <si>
    <t>0.9207666</t>
  </si>
  <si>
    <t>0.7409182</t>
  </si>
  <si>
    <t>0.8937005</t>
  </si>
  <si>
    <t>0.7953736</t>
  </si>
  <si>
    <t>0.5656269</t>
  </si>
  <si>
    <t>0.087277</t>
  </si>
  <si>
    <t>0.7564103</t>
  </si>
  <si>
    <t>0.7189314</t>
  </si>
  <si>
    <t>0.09090873</t>
  </si>
  <si>
    <t>0.4235291</t>
  </si>
  <si>
    <t>0.004382292</t>
  </si>
  <si>
    <t>0.4344018</t>
  </si>
  <si>
    <t>0.5304933</t>
  </si>
  <si>
    <t>0.4349772</t>
  </si>
  <si>
    <t>0.4309308</t>
  </si>
  <si>
    <t>0.6285152</t>
  </si>
  <si>
    <t>0.118236</t>
  </si>
  <si>
    <t>0.2639706</t>
  </si>
  <si>
    <t>0.05682663</t>
  </si>
  <si>
    <t>0.3886411</t>
  </si>
  <si>
    <t>0.3199998</t>
  </si>
  <si>
    <t>0.0005304726</t>
  </si>
  <si>
    <t>0.078928</t>
  </si>
  <si>
    <t>0.6822681</t>
  </si>
  <si>
    <t>0.8051751</t>
  </si>
  <si>
    <t>0.8213272</t>
  </si>
  <si>
    <t>0.7180092</t>
  </si>
  <si>
    <t>0.8032679</t>
  </si>
  <si>
    <t>0.6035776</t>
  </si>
  <si>
    <t>0.7522666</t>
  </si>
  <si>
    <t>0.8222823</t>
  </si>
  <si>
    <t>0.6594686</t>
  </si>
  <si>
    <t>0.7951538</t>
  </si>
  <si>
    <t>0.1818181</t>
  </si>
  <si>
    <t>0.5102038</t>
  </si>
  <si>
    <t>0.68705</t>
  </si>
  <si>
    <t>0.8117223</t>
  </si>
  <si>
    <t>0.2563867</t>
  </si>
  <si>
    <t>0.2717292</t>
  </si>
  <si>
    <t>0.4326038</t>
  </si>
  <si>
    <t>0.1758945</t>
  </si>
  <si>
    <t>0.3586697</t>
  </si>
  <si>
    <t>0.7551018</t>
  </si>
  <si>
    <t>0.5088585</t>
  </si>
  <si>
    <t>0.3226069</t>
  </si>
  <si>
    <t>0.002807645</t>
  </si>
  <si>
    <t>0.6915761</t>
  </si>
  <si>
    <t>0.3402405</t>
  </si>
  <si>
    <t>0.4782605</t>
  </si>
  <si>
    <t>0.8241587</t>
  </si>
  <si>
    <t>0.0228501</t>
  </si>
  <si>
    <t>0.2757745</t>
  </si>
  <si>
    <t>0.6877931</t>
  </si>
  <si>
    <t>0.8805118</t>
  </si>
  <si>
    <t>0.1063825</t>
  </si>
  <si>
    <t>0.7728427</t>
  </si>
  <si>
    <t>0.3059406</t>
  </si>
  <si>
    <t>0.2201808</t>
  </si>
  <si>
    <t>0.05588268</t>
  </si>
  <si>
    <t>0.6226412</t>
  </si>
  <si>
    <t>0.03737958</t>
  </si>
  <si>
    <t>0.798645</t>
  </si>
  <si>
    <t>0.2128908</t>
  </si>
  <si>
    <t>0.2722443</t>
  </si>
  <si>
    <t>0.6790184</t>
  </si>
  <si>
    <t>0.7578121</t>
  </si>
  <si>
    <t>0.7825157</t>
  </si>
  <si>
    <t>0.4950365</t>
  </si>
  <si>
    <t>0.5129866</t>
  </si>
  <si>
    <t>0.5440372</t>
  </si>
  <si>
    <t>0.0853654</t>
  </si>
  <si>
    <t>0.7108431</t>
  </si>
  <si>
    <t>0.4867613</t>
  </si>
  <si>
    <t>0.7547166</t>
  </si>
  <si>
    <t>0.565838</t>
  </si>
  <si>
    <t>0.6208907</t>
  </si>
  <si>
    <t>0.5686269</t>
  </si>
  <si>
    <t>0.3335757</t>
  </si>
  <si>
    <t>0.101996</t>
  </si>
  <si>
    <t>0.3048779</t>
  </si>
  <si>
    <t>0.8126757</t>
  </si>
  <si>
    <t>0.9220777</t>
  </si>
  <si>
    <t>0.7666663</t>
  </si>
  <si>
    <t>0.5795944</t>
  </si>
  <si>
    <t>0.7249464</t>
  </si>
  <si>
    <t>0.8829632</t>
  </si>
  <si>
    <t>0.5852927</t>
  </si>
  <si>
    <t>0.4439631</t>
  </si>
  <si>
    <t>0.638647</t>
  </si>
  <si>
    <t>0.3103791</t>
  </si>
  <si>
    <t>0.1599699</t>
  </si>
  <si>
    <t>0.5751009</t>
  </si>
  <si>
    <t>0.7707003</t>
  </si>
  <si>
    <t>0.7613457</t>
  </si>
  <si>
    <t>0.5836679</t>
  </si>
  <si>
    <t>0.4303795</t>
  </si>
  <si>
    <t>0.2325581</t>
  </si>
  <si>
    <t>0.7311572</t>
  </si>
  <si>
    <t>0.7231625</t>
  </si>
  <si>
    <t>0.7033271</t>
  </si>
  <si>
    <t>0.9590328</t>
  </si>
  <si>
    <t>0.7107257</t>
  </si>
  <si>
    <t>0.9446525</t>
  </si>
  <si>
    <t>0.7919558</t>
  </si>
  <si>
    <t>0.5856349</t>
  </si>
  <si>
    <t>0.8772376</t>
  </si>
  <si>
    <t>0.6755265</t>
  </si>
  <si>
    <t>0.531969</t>
  </si>
  <si>
    <t>0.4811644</t>
  </si>
  <si>
    <t>0.5995621</t>
  </si>
  <si>
    <t>0.5174105</t>
  </si>
  <si>
    <t>0.5305843</t>
  </si>
  <si>
    <t>0.1084559</t>
  </si>
  <si>
    <t>0.3517225</t>
  </si>
  <si>
    <t>0.6923076</t>
  </si>
  <si>
    <t>0.1621519</t>
  </si>
  <si>
    <t>0.4199205</t>
  </si>
  <si>
    <t>0.2285712</t>
  </si>
  <si>
    <t>0.7014702</t>
  </si>
  <si>
    <t>0.8340999</t>
  </si>
  <si>
    <t>0.7802898</t>
  </si>
  <si>
    <t>0.7834179</t>
  </si>
  <si>
    <t>0.8371176</t>
  </si>
  <si>
    <t>0.6936615</t>
  </si>
  <si>
    <t>0.7832318</t>
  </si>
  <si>
    <t>0.8616919</t>
  </si>
  <si>
    <t>0.7187951</t>
  </si>
  <si>
    <t>0.8140174</t>
  </si>
  <si>
    <t>0.2606059</t>
  </si>
  <si>
    <t>0.5046438</t>
  </si>
  <si>
    <t>0.7350515</t>
  </si>
  <si>
    <t>0.8498268</t>
  </si>
  <si>
    <t>0.02340257</t>
  </si>
  <si>
    <t>0.3560438</t>
  </si>
  <si>
    <t>0.3074156</t>
  </si>
  <si>
    <t>0.2274344</t>
  </si>
  <si>
    <t>0.0761189</t>
  </si>
  <si>
    <t>0.3788234</t>
  </si>
  <si>
    <t>0.2430508</t>
  </si>
  <si>
    <t>0.3518716</t>
  </si>
  <si>
    <t>0.6440677</t>
  </si>
  <si>
    <t>0.591428</t>
  </si>
  <si>
    <t>0.4747501</t>
  </si>
  <si>
    <t>0.128737</t>
  </si>
  <si>
    <t>0.7217072</t>
  </si>
  <si>
    <t>0.5032962</t>
  </si>
  <si>
    <t>0.5930127</t>
  </si>
  <si>
    <t>0.8578382</t>
  </si>
  <si>
    <t>0.06764768</t>
  </si>
  <si>
    <t>0.2795401</t>
  </si>
  <si>
    <t>0.7599732</t>
  </si>
  <si>
    <t>0.9030565</t>
  </si>
  <si>
    <t>0.01227277</t>
  </si>
  <si>
    <t>0.8075978</t>
  </si>
  <si>
    <t>0.3569992</t>
  </si>
  <si>
    <t>0.472064</t>
  </si>
  <si>
    <t>0.1687659</t>
  </si>
  <si>
    <t>0.7072902</t>
  </si>
  <si>
    <t>0.832823</t>
  </si>
  <si>
    <t>0.1522826</t>
  </si>
  <si>
    <t>0.4001976</t>
  </si>
  <si>
    <t>0.7354832</t>
  </si>
  <si>
    <t>0.8014618</t>
  </si>
  <si>
    <t>0.7995601</t>
  </si>
  <si>
    <t>0.3987839</t>
  </si>
  <si>
    <t>0.3676091</t>
  </si>
  <si>
    <t>0.3927924</t>
  </si>
  <si>
    <t>0.7735847</t>
  </si>
  <si>
    <t>0.2097053</t>
  </si>
  <si>
    <t>0.7555552</t>
  </si>
  <si>
    <t>0.4647094</t>
  </si>
  <si>
    <t>0.5875927</t>
  </si>
  <si>
    <t>0.443383</t>
  </si>
  <si>
    <t>0.1753722</t>
  </si>
  <si>
    <t>0.8644277</t>
  </si>
  <si>
    <t>0.898795</t>
  </si>
  <si>
    <t>0.8200941</t>
  </si>
  <si>
    <t>0.6658269</t>
  </si>
  <si>
    <t>0.8155287</t>
  </si>
  <si>
    <t>0.9071305</t>
  </si>
  <si>
    <t>0.6343954</t>
  </si>
  <si>
    <t>0.516707</t>
  </si>
  <si>
    <t>0.6167085</t>
  </si>
  <si>
    <t>0.3264657</t>
  </si>
  <si>
    <t>0.2144199</t>
  </si>
  <si>
    <t>0.6214427</t>
  </si>
  <si>
    <t>0.7803587</t>
  </si>
  <si>
    <t>0.7906214</t>
  </si>
  <si>
    <t>0.5985718</t>
  </si>
  <si>
    <t>0.5100399</t>
  </si>
  <si>
    <t>0.263158</t>
  </si>
  <si>
    <t>0.7707819</t>
  </si>
  <si>
    <t>0.7470321</t>
  </si>
  <si>
    <t>0.7644476</t>
  </si>
  <si>
    <t>0.9584497</t>
  </si>
  <si>
    <t>0.7662045</t>
  </si>
  <si>
    <t>0.9465626</t>
  </si>
  <si>
    <t>0.8352061</t>
  </si>
  <si>
    <t>0.6549786</t>
  </si>
  <si>
    <t>0.2663761</t>
  </si>
  <si>
    <t>0.05378288</t>
  </si>
  <si>
    <t>0.8898359</t>
  </si>
  <si>
    <t>0.7286358</t>
  </si>
  <si>
    <t>0.4636701</t>
  </si>
  <si>
    <t>0.2403379</t>
  </si>
  <si>
    <t>0.5267856</t>
  </si>
  <si>
    <t>0.6824963</t>
  </si>
  <si>
    <t>0.4299999</t>
  </si>
  <si>
    <t>0.5504713</t>
  </si>
  <si>
    <t>0.04527402</t>
  </si>
  <si>
    <t>0.2795362</t>
  </si>
  <si>
    <t>0.1852896</t>
  </si>
  <si>
    <t>0.2067069</t>
  </si>
  <si>
    <t>0.3289344</t>
  </si>
  <si>
    <t>0.5520685</t>
  </si>
  <si>
    <t>0.3354504</t>
  </si>
  <si>
    <t>0.6472671</t>
  </si>
  <si>
    <t>0.4344382</t>
  </si>
  <si>
    <t>0.5081874</t>
  </si>
  <si>
    <t>0.6450319</t>
  </si>
  <si>
    <t>0.5881382</t>
  </si>
  <si>
    <t>0.6703281</t>
  </si>
  <si>
    <t>0.4568849</t>
  </si>
  <si>
    <t>0.4571314</t>
  </si>
  <si>
    <t>0.1085122</t>
  </si>
  <si>
    <t>0.240469</t>
  </si>
  <si>
    <t>0.5322193</t>
  </si>
  <si>
    <t>0.790224</t>
  </si>
  <si>
    <t>0.3116614</t>
  </si>
  <si>
    <t>0.3025003</t>
  </si>
  <si>
    <t>0.2971819</t>
  </si>
  <si>
    <t>0.2507105</t>
  </si>
  <si>
    <t>0.3136522</t>
  </si>
  <si>
    <t>0.4117171</t>
  </si>
  <si>
    <t>0.1709484</t>
  </si>
  <si>
    <t>0.2642263</t>
  </si>
  <si>
    <t>0.105244</t>
  </si>
  <si>
    <t>0.5578763</t>
  </si>
  <si>
    <t>0.3342316</t>
  </si>
  <si>
    <t>0.263555</t>
  </si>
  <si>
    <t>0.3632323</t>
  </si>
  <si>
    <t>0.3379429</t>
  </si>
  <si>
    <t>0.3061546</t>
  </si>
  <si>
    <t>0.5281515</t>
  </si>
  <si>
    <t>0.2524951</t>
  </si>
  <si>
    <t>0.4856747</t>
  </si>
  <si>
    <t>0.2606632</t>
  </si>
  <si>
    <t>0.3076627</t>
  </si>
  <si>
    <t>0.7210985</t>
  </si>
  <si>
    <t>0.3721382</t>
  </si>
  <si>
    <t>0.1511035</t>
  </si>
  <si>
    <t>0.5068943</t>
  </si>
  <si>
    <t>0.472662</t>
  </si>
  <si>
    <t>0.6326253</t>
  </si>
  <si>
    <t>0.4930182</t>
  </si>
  <si>
    <t>0.3530714</t>
  </si>
  <si>
    <t>0.2028621</t>
  </si>
  <si>
    <t>0.630049</t>
  </si>
  <si>
    <t>0.1806166</t>
  </si>
  <si>
    <t>0.760347</t>
  </si>
  <si>
    <t>0.2149361</t>
  </si>
  <si>
    <t>0.1009035</t>
  </si>
  <si>
    <t>0.3000825</t>
  </si>
  <si>
    <t>0.399106</t>
  </si>
  <si>
    <t>0.2200646</t>
  </si>
  <si>
    <t>0.09019157</t>
  </si>
  <si>
    <t>0.316487</t>
  </si>
  <si>
    <t>0.261582</t>
  </si>
  <si>
    <t>0.4523949</t>
  </si>
  <si>
    <t>0.1067416</t>
  </si>
  <si>
    <t>0.4897818</t>
  </si>
  <si>
    <t>0.4335502</t>
  </si>
  <si>
    <t>0.3643581</t>
  </si>
  <si>
    <t>0.6156527</t>
  </si>
  <si>
    <t>0.6358117</t>
  </si>
  <si>
    <t>0.48255</t>
  </si>
  <si>
    <t>0.4027439</t>
  </si>
  <si>
    <t>0.369601</t>
  </si>
  <si>
    <t>0.6683232</t>
  </si>
  <si>
    <t>0.4727131</t>
  </si>
  <si>
    <t>0.459979</t>
  </si>
  <si>
    <t>0.4303722</t>
  </si>
  <si>
    <t>0.1331638</t>
  </si>
  <si>
    <t>0.1487192</t>
  </si>
  <si>
    <t>0.5460982</t>
  </si>
  <si>
    <t>0.2905198</t>
  </si>
  <si>
    <t>0.6618862</t>
  </si>
  <si>
    <t>0.4304979</t>
  </si>
  <si>
    <t>0.1829651</t>
  </si>
  <si>
    <t>0.44389</t>
  </si>
  <si>
    <t>0.6708698</t>
  </si>
  <si>
    <t>0.6363225</t>
  </si>
  <si>
    <t>0.5870457</t>
  </si>
  <si>
    <t>0.8493074</t>
  </si>
  <si>
    <t>0.6730794</t>
  </si>
  <si>
    <t>0.7512951</t>
  </si>
  <si>
    <t>0.6441041</t>
  </si>
  <si>
    <t>0.5150281</t>
  </si>
  <si>
    <t>0.3883402</t>
  </si>
  <si>
    <t>0.5670799</t>
  </si>
  <si>
    <t>0.6164906</t>
  </si>
  <si>
    <t>0.4027942</t>
  </si>
  <si>
    <t>0.549556</t>
  </si>
  <si>
    <t>0.08537059</t>
  </si>
  <si>
    <t>0.4957637</t>
  </si>
  <si>
    <t>0.5186426</t>
  </si>
  <si>
    <t>0.09174221</t>
  </si>
  <si>
    <t>0.2852491</t>
  </si>
  <si>
    <t>0.4539584</t>
  </si>
  <si>
    <t>0.05709028</t>
  </si>
  <si>
    <t>0.3586902</t>
  </si>
  <si>
    <t>0.2648243</t>
  </si>
  <si>
    <t>0.00916204</t>
  </si>
  <si>
    <t>0.5410192</t>
  </si>
  <si>
    <t>0.8040864</t>
  </si>
  <si>
    <t>0.6473252</t>
  </si>
  <si>
    <t>0.7628427</t>
  </si>
  <si>
    <t>0.779468</t>
  </si>
  <si>
    <t>0.635175</t>
  </si>
  <si>
    <t>0.757187</t>
  </si>
  <si>
    <t>0.7751674</t>
  </si>
  <si>
    <t>0.633811</t>
  </si>
  <si>
    <t>0.6730531</t>
  </si>
  <si>
    <t>0.06599425</t>
  </si>
  <si>
    <t>0.224413</t>
  </si>
  <si>
    <t>0.631145</t>
  </si>
  <si>
    <t>0.8206643</t>
  </si>
  <si>
    <t>0.3245159</t>
  </si>
  <si>
    <t>0.1892393</t>
  </si>
  <si>
    <t>0.06114612</t>
  </si>
  <si>
    <t>0.2042285</t>
  </si>
  <si>
    <t>0.1792435</t>
  </si>
  <si>
    <t>0.1318428</t>
  </si>
  <si>
    <t>0.4004985</t>
  </si>
  <si>
    <t>0.5115647</t>
  </si>
  <si>
    <t>0.3906041</t>
  </si>
  <si>
    <t>0.05560518</t>
  </si>
  <si>
    <t>0.6484104</t>
  </si>
  <si>
    <t>0.4756232</t>
  </si>
  <si>
    <t>0.4584409</t>
  </si>
  <si>
    <t>0.7933458</t>
  </si>
  <si>
    <t>0.01880162</t>
  </si>
  <si>
    <t>0.2085624</t>
  </si>
  <si>
    <t>0.6672061</t>
  </si>
  <si>
    <t>0.8314763</t>
  </si>
  <si>
    <t>0.00670077</t>
  </si>
  <si>
    <t>0.7340338</t>
  </si>
  <si>
    <t>0.2608729</t>
  </si>
  <si>
    <t>0.3397229</t>
  </si>
  <si>
    <t>0.05574079</t>
  </si>
  <si>
    <t>0.6367739</t>
  </si>
  <si>
    <t>0.04676949</t>
  </si>
  <si>
    <t>0.7206335</t>
  </si>
  <si>
    <t>0.05399895</t>
  </si>
  <si>
    <t>0.2898099</t>
  </si>
  <si>
    <t>0.6862085</t>
  </si>
  <si>
    <t>0.6990565</t>
  </si>
  <si>
    <t>0.7400206</t>
  </si>
  <si>
    <t>0.3334548</t>
  </si>
  <si>
    <t>0.2672531</t>
  </si>
  <si>
    <t>0.2986835</t>
  </si>
  <si>
    <t>0.7343777</t>
  </si>
  <si>
    <t>0.1903818</t>
  </si>
  <si>
    <t>0.6678727</t>
  </si>
  <si>
    <t>0.4005165</t>
  </si>
  <si>
    <t>0.5555153</t>
  </si>
  <si>
    <t>0.3189976</t>
  </si>
  <si>
    <t>0.2341036</t>
  </si>
  <si>
    <t>0.7983962</t>
  </si>
  <si>
    <t>0.8138306</t>
  </si>
  <si>
    <t>0.7473916</t>
  </si>
  <si>
    <t>0.6442274</t>
  </si>
  <si>
    <t>0.7567729</t>
  </si>
  <si>
    <t>0.856498</t>
  </si>
  <si>
    <t>0.6128367</t>
  </si>
  <si>
    <t>0.4542297</t>
  </si>
  <si>
    <t>0.5357674</t>
  </si>
  <si>
    <t>0.2302179</t>
  </si>
  <si>
    <t>0.1123906</t>
  </si>
  <si>
    <t>0.5995181</t>
  </si>
  <si>
    <t>0.6865123</t>
  </si>
  <si>
    <t>0.7807584</t>
  </si>
  <si>
    <t>0.5480686</t>
  </si>
  <si>
    <t>0.2871779</t>
  </si>
  <si>
    <t>0.08879618</t>
  </si>
  <si>
    <t>0.7555786</t>
  </si>
  <si>
    <t>0.718213</t>
  </si>
  <si>
    <t>0.7398693</t>
  </si>
  <si>
    <t>0.9222981</t>
  </si>
  <si>
    <t>0.7193315</t>
  </si>
  <si>
    <t>0.8952612</t>
  </si>
  <si>
    <t>0.7947885</t>
  </si>
  <si>
    <t>0.4950338</t>
  </si>
  <si>
    <t>0.02759121</t>
  </si>
  <si>
    <t>0.7535992</t>
  </si>
  <si>
    <t>0.6947329</t>
  </si>
  <si>
    <t>0.1545147</t>
  </si>
  <si>
    <t>0.5505684</t>
  </si>
  <si>
    <t>0.08927086</t>
  </si>
  <si>
    <t>0.3085468</t>
  </si>
  <si>
    <t>0.01222742</t>
  </si>
  <si>
    <t>0.2115095</t>
  </si>
  <si>
    <t>0.1544312</t>
  </si>
  <si>
    <t>0.1059041</t>
  </si>
  <si>
    <t>0.1716387</t>
  </si>
  <si>
    <t>0.2798749</t>
  </si>
  <si>
    <t>0.5331516</t>
  </si>
  <si>
    <t>0.4053445</t>
  </si>
  <si>
    <t>0.1098287</t>
  </si>
  <si>
    <t>0.3533153</t>
  </si>
  <si>
    <t>0.4916559</t>
  </si>
  <si>
    <t>0.2362238</t>
  </si>
  <si>
    <t>0.3496764</t>
  </si>
  <si>
    <t>0.1042743</t>
  </si>
  <si>
    <t>0.08472468</t>
  </si>
  <si>
    <t>0.1500951</t>
  </si>
  <si>
    <t>0.5894736</t>
  </si>
  <si>
    <t>0.2385102</t>
  </si>
  <si>
    <t>0.2850966</t>
  </si>
  <si>
    <t>0.2866381</t>
  </si>
  <si>
    <t>0.2157476</t>
  </si>
  <si>
    <t>0.3957248</t>
  </si>
  <si>
    <t>0.2626667</t>
  </si>
  <si>
    <t>0.1323961</t>
  </si>
  <si>
    <t>0.05082514</t>
  </si>
  <si>
    <t>0.0959244</t>
  </si>
  <si>
    <t>0.1613227</t>
  </si>
  <si>
    <t>0.02575233</t>
  </si>
  <si>
    <t>0.1793791</t>
  </si>
  <si>
    <t>0.3160826</t>
  </si>
  <si>
    <t>0.3708307</t>
  </si>
  <si>
    <t>0.1135065</t>
  </si>
  <si>
    <t>0.06058856</t>
  </si>
  <si>
    <t>0.2951123</t>
  </si>
  <si>
    <t>0.3999969</t>
  </si>
  <si>
    <t>0.2515051</t>
  </si>
  <si>
    <t>0.3238738</t>
  </si>
  <si>
    <t>0.400314</t>
  </si>
  <si>
    <t>0.1325191</t>
  </si>
  <si>
    <t>0.07537124</t>
  </si>
  <si>
    <t>0.351139</t>
  </si>
  <si>
    <t>0.1640304</t>
  </si>
  <si>
    <t>0.5906577</t>
  </si>
  <si>
    <t>0.03554526</t>
  </si>
  <si>
    <t>0.1529708</t>
  </si>
  <si>
    <t>0.06728569</t>
  </si>
  <si>
    <t>0.4071573</t>
  </si>
  <si>
    <t>0.1873197</t>
  </si>
  <si>
    <t>0.5201295</t>
  </si>
  <si>
    <t>0.1650892</t>
  </si>
  <si>
    <t>0.05212188</t>
  </si>
  <si>
    <t>0.322849</t>
  </si>
  <si>
    <t>0.1655016</t>
  </si>
  <si>
    <t>0.3035924</t>
  </si>
  <si>
    <t>0.2774829</t>
  </si>
  <si>
    <t>0.04766335</t>
  </si>
  <si>
    <t>0.1819876</t>
  </si>
  <si>
    <t>0.2172051</t>
  </si>
  <si>
    <t>0.3286789</t>
  </si>
  <si>
    <t>0.1269134</t>
  </si>
  <si>
    <t>0.111167</t>
  </si>
  <si>
    <t>0.321115</t>
  </si>
  <si>
    <t>0.3654846</t>
  </si>
  <si>
    <t>0.2262494</t>
  </si>
  <si>
    <t>0.4072022</t>
  </si>
  <si>
    <t>0.3391834</t>
  </si>
  <si>
    <t>0.1203201</t>
  </si>
  <si>
    <t>0.1381442</t>
  </si>
  <si>
    <t>0.159088</t>
  </si>
  <si>
    <t>0.4285486</t>
  </si>
  <si>
    <t>0.2169762</t>
  </si>
  <si>
    <t>0.01418321</t>
  </si>
  <si>
    <t>0.1272888</t>
  </si>
  <si>
    <t>0.001892436</t>
  </si>
  <si>
    <t>0.2695653</t>
  </si>
  <si>
    <t>0.1636834</t>
  </si>
  <si>
    <t>0.4413964</t>
  </si>
  <si>
    <t>0.1626623</t>
  </si>
  <si>
    <t>0.4092876</t>
  </si>
  <si>
    <t>0.3202574</t>
  </si>
  <si>
    <t>0.3106412</t>
  </si>
  <si>
    <t>0.7154375</t>
  </si>
  <si>
    <t>0.3554417</t>
  </si>
  <si>
    <t>0.6038634</t>
  </si>
  <si>
    <t>0.4105809</t>
  </si>
  <si>
    <t>0.09807472</t>
  </si>
  <si>
    <t>0.3827611</t>
  </si>
  <si>
    <t>0.0898614</t>
  </si>
  <si>
    <t>0.3597305</t>
  </si>
  <si>
    <t>0.2737319</t>
  </si>
  <si>
    <t>0.6368098</t>
  </si>
  <si>
    <t>0.547063</t>
  </si>
  <si>
    <t>0.3137044</t>
  </si>
  <si>
    <t>0.4983802</t>
  </si>
  <si>
    <t>0.5020558</t>
  </si>
  <si>
    <t>0.3155585</t>
  </si>
  <si>
    <t>0.2057972</t>
  </si>
  <si>
    <t>0.4899924</t>
  </si>
  <si>
    <t>0.4858069</t>
  </si>
  <si>
    <t>0.628859</t>
  </si>
  <si>
    <t>0.1862797</t>
  </si>
  <si>
    <t>0.3111717</t>
  </si>
  <si>
    <t>0.4227325</t>
  </si>
  <si>
    <t>0.2986472</t>
  </si>
  <si>
    <t>0.4114271</t>
  </si>
  <si>
    <t>0.1589592</t>
  </si>
  <si>
    <t>0.06090431</t>
  </si>
  <si>
    <t>0.2761771</t>
  </si>
  <si>
    <t>0.2342555</t>
  </si>
  <si>
    <t>0.2465674</t>
  </si>
  <si>
    <t>0.3193392</t>
  </si>
  <si>
    <t>0.2502426</t>
  </si>
  <si>
    <t>0.4615424</t>
  </si>
  <si>
    <t>0.4895256</t>
  </si>
  <si>
    <t>0.275094</t>
  </si>
  <si>
    <t>0.4660053</t>
  </si>
  <si>
    <t>0.2367109</t>
  </si>
  <si>
    <t>0.3633088</t>
  </si>
  <si>
    <t>0.4954453</t>
  </si>
  <si>
    <t>0.5273536</t>
  </si>
  <si>
    <t>0.3035489</t>
  </si>
  <si>
    <t>0.4157878</t>
  </si>
  <si>
    <t>0.4617916</t>
  </si>
  <si>
    <t>0.09785292</t>
  </si>
  <si>
    <t>0.327607</t>
  </si>
  <si>
    <t>0.1789148</t>
  </si>
  <si>
    <t>0.1452034</t>
  </si>
  <si>
    <t>0.3515564</t>
  </si>
  <si>
    <t>0.4129903</t>
  </si>
  <si>
    <t>0.5474556</t>
  </si>
  <si>
    <t>0.3946585</t>
  </si>
  <si>
    <t>0.4804886</t>
  </si>
  <si>
    <t>0.3477854</t>
  </si>
  <si>
    <t>0.49248</t>
  </si>
  <si>
    <t>0.5098692</t>
  </si>
  <si>
    <t>0.1081162</t>
  </si>
  <si>
    <t>0.2676151</t>
  </si>
  <si>
    <t>0.1661454</t>
  </si>
  <si>
    <t>0.4858206</t>
  </si>
  <si>
    <t>0.1325669</t>
  </si>
  <si>
    <t>0.6566531</t>
  </si>
  <si>
    <t>0.403447</t>
  </si>
  <si>
    <t>0.2100767</t>
  </si>
  <si>
    <t>0.2005235</t>
  </si>
  <si>
    <t>0.366268</t>
  </si>
  <si>
    <t>0.3863935</t>
  </si>
  <si>
    <t>0.493989</t>
  </si>
  <si>
    <t>0.4432128</t>
  </si>
  <si>
    <t>0.5798064</t>
  </si>
  <si>
    <t>0.4728764</t>
  </si>
  <si>
    <t>0.5714313</t>
  </si>
  <si>
    <t>0.5217153</t>
  </si>
  <si>
    <t>0.4225905</t>
  </si>
  <si>
    <t>0.4519396</t>
  </si>
  <si>
    <t>0.529889</t>
  </si>
  <si>
    <t>0.5139167</t>
  </si>
  <si>
    <t>0.4217613</t>
  </si>
  <si>
    <t>0.4754478</t>
  </si>
  <si>
    <t>0.5307855</t>
  </si>
  <si>
    <t>0.5398515</t>
  </si>
  <si>
    <t>0.4408869</t>
  </si>
  <si>
    <t>0.1466761</t>
  </si>
  <si>
    <t>0.4280121</t>
  </si>
  <si>
    <t>0.04168558</t>
  </si>
  <si>
    <t>0.1065847</t>
  </si>
  <si>
    <t>0.08816521</t>
  </si>
  <si>
    <t>0.2327201</t>
  </si>
  <si>
    <t>0.1094234</t>
  </si>
  <si>
    <t>0.07357591</t>
  </si>
  <si>
    <t>0.425368</t>
  </si>
  <si>
    <t>0.3263965</t>
  </si>
  <si>
    <t>0.5157234</t>
  </si>
  <si>
    <t>0.03978412</t>
  </si>
  <si>
    <t>0.3295022</t>
  </si>
  <si>
    <t>0.3407352</t>
  </si>
  <si>
    <t>0.1830114</t>
  </si>
  <si>
    <t>0.09688363</t>
  </si>
  <si>
    <t>0.3174382</t>
  </si>
  <si>
    <t>0.1830064</t>
  </si>
  <si>
    <t>0.1659014</t>
  </si>
  <si>
    <t>0.08420137</t>
  </si>
  <si>
    <t>0.5736152</t>
  </si>
  <si>
    <t>0.4327428</t>
  </si>
  <si>
    <t>0.2007325</t>
  </si>
  <si>
    <t>0.06394566</t>
  </si>
  <si>
    <t>0.4734526</t>
  </si>
  <si>
    <t>0.4016926</t>
  </si>
  <si>
    <t>0.07080944</t>
  </si>
  <si>
    <t>0.5659756</t>
  </si>
  <si>
    <t>0.5641398</t>
  </si>
  <si>
    <t>0.1361908</t>
  </si>
  <si>
    <t>0.4887624</t>
  </si>
  <si>
    <t>0.8503115</t>
  </si>
  <si>
    <t>0.225614</t>
  </si>
  <si>
    <t>0.4765942</t>
  </si>
  <si>
    <t>0.281868</t>
  </si>
  <si>
    <t>0.02852759</t>
  </si>
  <si>
    <t>0.1440222</t>
  </si>
  <si>
    <t>0.7852239</t>
  </si>
  <si>
    <t>0.8703546</t>
  </si>
  <si>
    <t>0.8592989</t>
  </si>
  <si>
    <t>0.8400348</t>
  </si>
  <si>
    <t>0.8818226</t>
  </si>
  <si>
    <t>0.7538593</t>
  </si>
  <si>
    <t>0.8189767</t>
  </si>
  <si>
    <t>0.9284099</t>
  </si>
  <si>
    <t>0.7834304</t>
  </si>
  <si>
    <t>0.906433</t>
  </si>
  <si>
    <t>0.4239056</t>
  </si>
  <si>
    <t>0.6844078</t>
  </si>
  <si>
    <t>0.8454974</t>
  </si>
  <si>
    <t>0.8843627</t>
  </si>
  <si>
    <t>0.03478809</t>
  </si>
  <si>
    <t>0.08341233</t>
  </si>
  <si>
    <t>0.4492838</t>
  </si>
  <si>
    <t>0.3938529</t>
  </si>
  <si>
    <t>0.4261085</t>
  </si>
  <si>
    <t>0.2507518</t>
  </si>
  <si>
    <t>0.5721073</t>
  </si>
  <si>
    <t>0.3113353</t>
  </si>
  <si>
    <t>0.4943819</t>
  </si>
  <si>
    <t>0.8335256</t>
  </si>
  <si>
    <t>0.6631281</t>
  </si>
  <si>
    <t>0.5835978</t>
  </si>
  <si>
    <t>0.2099623</t>
  </si>
  <si>
    <t>0.7703563</t>
  </si>
  <si>
    <t>0.609489</t>
  </si>
  <si>
    <t>0.7002152</t>
  </si>
  <si>
    <t>0.9171076</t>
  </si>
  <si>
    <t>0.1625708</t>
  </si>
  <si>
    <t>0.3323437</t>
  </si>
  <si>
    <t>0.8478132</t>
  </si>
  <si>
    <t>0.1877223</t>
  </si>
  <si>
    <t>0.9543678</t>
  </si>
  <si>
    <t>0.07531447</t>
  </si>
  <si>
    <t>0.8515574</t>
  </si>
  <si>
    <t>0.4237121</t>
  </si>
  <si>
    <t>0.612987</t>
  </si>
  <si>
    <t>0.262851</t>
  </si>
  <si>
    <t>0.8019255</t>
  </si>
  <si>
    <t>0.2153083</t>
  </si>
  <si>
    <t>0.9120988</t>
  </si>
  <si>
    <t>0.2082221</t>
  </si>
  <si>
    <t>0.4998701</t>
  </si>
  <si>
    <t>0.7765408</t>
  </si>
  <si>
    <t>0.88233</t>
  </si>
  <si>
    <t>0.837697</t>
  </si>
  <si>
    <t>0.484354</t>
  </si>
  <si>
    <t>0.5564993</t>
  </si>
  <si>
    <t>0.4579434</t>
  </si>
  <si>
    <t>0.2993288</t>
  </si>
  <si>
    <t>0.8649738</t>
  </si>
  <si>
    <t>0.2935318</t>
  </si>
  <si>
    <t>0.8447961</t>
  </si>
  <si>
    <t>0.01636004</t>
  </si>
  <si>
    <t>0.5168603</t>
  </si>
  <si>
    <t>0.1855958</t>
  </si>
  <si>
    <t>0.6310587</t>
  </si>
  <si>
    <t>0.6017693</t>
  </si>
  <si>
    <t>0.1718176</t>
  </si>
  <si>
    <t>0.0006189998</t>
  </si>
  <si>
    <t>0.160383</t>
  </si>
  <si>
    <t>0.9204509</t>
  </si>
  <si>
    <t>0.9566524</t>
  </si>
  <si>
    <t>0.8895469</t>
  </si>
  <si>
    <t>0.7284298</t>
  </si>
  <si>
    <t>0.8937584</t>
  </si>
  <si>
    <t>0.952218</t>
  </si>
  <si>
    <t>0.6680129</t>
  </si>
  <si>
    <t>0.5888958</t>
  </si>
  <si>
    <t>0.6704854</t>
  </si>
  <si>
    <t>0.3416379</t>
  </si>
  <si>
    <t>0.2749837</t>
  </si>
  <si>
    <t>0.665335</t>
  </si>
  <si>
    <t>0.8642787</t>
  </si>
  <si>
    <t>0.8217534</t>
  </si>
  <si>
    <t>0.6429862</t>
  </si>
  <si>
    <t>0.6621981</t>
  </si>
  <si>
    <t>0.4370244</t>
  </si>
  <si>
    <t>0.8049032</t>
  </si>
  <si>
    <t>0.7704553</t>
  </si>
  <si>
    <t>0.8142275</t>
  </si>
  <si>
    <t>0.9797462</t>
  </si>
  <si>
    <t>0.806429</t>
  </si>
  <si>
    <t>0.9769886</t>
  </si>
  <si>
    <t>0.8768146</t>
  </si>
  <si>
    <t>0.8018971</t>
  </si>
  <si>
    <t>0.6621699</t>
  </si>
  <si>
    <t>0.3491465</t>
  </si>
  <si>
    <t>0.9569151</t>
  </si>
  <si>
    <t>0.7721971</t>
  </si>
  <si>
    <t>0.4396895</t>
  </si>
  <si>
    <t>0.2689828</t>
  </si>
  <si>
    <t>0.414835</t>
  </si>
  <si>
    <t>0.3838811</t>
  </si>
  <si>
    <t>0.2579103</t>
  </si>
  <si>
    <t>0.1413782</t>
  </si>
  <si>
    <t>0.3792155</t>
  </si>
  <si>
    <t>0.4226268</t>
  </si>
  <si>
    <t>0.5631279</t>
  </si>
  <si>
    <t>0.1128638</t>
  </si>
  <si>
    <t>0.2353287</t>
  </si>
  <si>
    <t>0.2810196</t>
  </si>
  <si>
    <t>0.2559896</t>
  </si>
  <si>
    <t>0.4081761</t>
  </si>
  <si>
    <t>0.08041248</t>
  </si>
  <si>
    <t>0.07454976</t>
  </si>
  <si>
    <t>0.1869487</t>
  </si>
  <si>
    <t>0.1164015</t>
  </si>
  <si>
    <t>0.1421267</t>
  </si>
  <si>
    <t>0.1792465</t>
  </si>
  <si>
    <t>0.2078379</t>
  </si>
  <si>
    <t>0.394452</t>
  </si>
  <si>
    <t>0.4405397</t>
  </si>
  <si>
    <t>0.1987737</t>
  </si>
  <si>
    <t>0.3317656</t>
  </si>
  <si>
    <t>0.1537075</t>
  </si>
  <si>
    <t>0.2916351</t>
  </si>
  <si>
    <t>0.4069713</t>
  </si>
  <si>
    <t>0.4329192</t>
  </si>
  <si>
    <t>0.2504163</t>
  </si>
  <si>
    <t>0.3464075</t>
  </si>
  <si>
    <t>0.3223906</t>
  </si>
  <si>
    <t>0.07585181</t>
  </si>
  <si>
    <t>0.2722778</t>
  </si>
  <si>
    <t>0.1392563</t>
  </si>
  <si>
    <t>0.1501282</t>
  </si>
  <si>
    <t>0.2595161</t>
  </si>
  <si>
    <t>0.2951136</t>
  </si>
  <si>
    <t>0.4835921</t>
  </si>
  <si>
    <t>0.3044439</t>
  </si>
  <si>
    <t>0.3945918</t>
  </si>
  <si>
    <t>0.2243692</t>
  </si>
  <si>
    <t>0.3481978</t>
  </si>
  <si>
    <t>0.4503068</t>
  </si>
  <si>
    <t>0.1495096</t>
  </si>
  <si>
    <t>0.2470942</t>
  </si>
  <si>
    <t>0.1244823</t>
  </si>
  <si>
    <t>0.4127971</t>
  </si>
  <si>
    <t>0.09680825</t>
  </si>
  <si>
    <t>0.6029383</t>
  </si>
  <si>
    <t>0.3284919</t>
  </si>
  <si>
    <t>0.2005195</t>
  </si>
  <si>
    <t>0.2481753</t>
  </si>
  <si>
    <t>0.3022263</t>
  </si>
  <si>
    <t>0.3786265</t>
  </si>
  <si>
    <t>0.3862884</t>
  </si>
  <si>
    <t>0.2800453</t>
  </si>
  <si>
    <t>0.5064248</t>
  </si>
  <si>
    <t>0.3455276</t>
  </si>
  <si>
    <t>0.4431852</t>
  </si>
  <si>
    <t>0.4026047</t>
  </si>
  <si>
    <t>0.2798776</t>
  </si>
  <si>
    <t>0.3345076</t>
  </si>
  <si>
    <t>0.4381551</t>
  </si>
  <si>
    <t>0.428523</t>
  </si>
  <si>
    <t>0.3250875</t>
  </si>
  <si>
    <t>0.3422342</t>
  </si>
  <si>
    <t>0.4407015</t>
  </si>
  <si>
    <t>0.4678231</t>
  </si>
  <si>
    <t>0.2870041</t>
  </si>
  <si>
    <t>0.1486472</t>
  </si>
  <si>
    <t>0.1951182</t>
  </si>
  <si>
    <t>0.02433922</t>
  </si>
  <si>
    <t>0.04834505</t>
  </si>
  <si>
    <t>0.100887</t>
  </si>
  <si>
    <t>0.3097749</t>
  </si>
  <si>
    <t>0.3199227</t>
  </si>
  <si>
    <t>0.4787304</t>
  </si>
  <si>
    <t>0.1751936</t>
  </si>
  <si>
    <t>0.2561889</t>
  </si>
  <si>
    <t>0.08690716</t>
  </si>
  <si>
    <t>0.02359026</t>
  </si>
  <si>
    <t>0.1913087</t>
  </si>
  <si>
    <t>0.1098013</t>
  </si>
  <si>
    <t>0.1234741</t>
  </si>
  <si>
    <t>0.04552024</t>
  </si>
  <si>
    <t>0.4731469</t>
  </si>
  <si>
    <t>0.3464793</t>
  </si>
  <si>
    <t>0.1653109</t>
  </si>
  <si>
    <t>0.3532935</t>
  </si>
  <si>
    <t>0.268964</t>
  </si>
  <si>
    <t>0.05805222</t>
  </si>
  <si>
    <t>0.0942846</t>
  </si>
  <si>
    <t>0.468652</t>
  </si>
  <si>
    <t>0.3980414</t>
  </si>
  <si>
    <t>0.3499167</t>
  </si>
  <si>
    <t>0.2491505</t>
  </si>
  <si>
    <t>0.3781541</t>
  </si>
  <si>
    <t>0.6247046</t>
  </si>
  <si>
    <t>0.5016192</t>
  </si>
  <si>
    <t>0.7361503</t>
  </si>
  <si>
    <t>0.3136825</t>
  </si>
  <si>
    <t>0.7217815</t>
  </si>
  <si>
    <t>0.8025444</t>
  </si>
  <si>
    <t>0.6471494</t>
  </si>
  <si>
    <t>0.6656106</t>
  </si>
  <si>
    <t>0.7112625</t>
  </si>
  <si>
    <t>0.6401599</t>
  </si>
  <si>
    <t>0.6367169</t>
  </si>
  <si>
    <t>0.2682463</t>
  </si>
  <si>
    <t>0.4559299</t>
  </si>
  <si>
    <t>0.4485722</t>
  </si>
  <si>
    <t>0.8054304</t>
  </si>
  <si>
    <t>0.3146011</t>
  </si>
  <si>
    <t>0.4129684</t>
  </si>
  <si>
    <t>0.3003246</t>
  </si>
  <si>
    <t>0.4486909</t>
  </si>
  <si>
    <t>0.2282744</t>
  </si>
  <si>
    <t>0.5426304</t>
  </si>
  <si>
    <t>0.5591989</t>
  </si>
  <si>
    <t>0.4824572</t>
  </si>
  <si>
    <t>0.2817412</t>
  </si>
  <si>
    <t>0.4513946</t>
  </si>
  <si>
    <t>0.332488</t>
  </si>
  <si>
    <t>0.517908</t>
  </si>
  <si>
    <t>0.5337963</t>
  </si>
  <si>
    <t>0.2765457</t>
  </si>
  <si>
    <t>0.6280037</t>
  </si>
  <si>
    <t>0.4756026</t>
  </si>
  <si>
    <t>0.5639266</t>
  </si>
  <si>
    <t>0.7284996</t>
  </si>
  <si>
    <t>0.4943577</t>
  </si>
  <si>
    <t>0.2549562</t>
  </si>
  <si>
    <t>0.5726704</t>
  </si>
  <si>
    <t>0.5112376</t>
  </si>
  <si>
    <t>0.8008309</t>
  </si>
  <si>
    <t>0.1927468</t>
  </si>
  <si>
    <t>0.4193523</t>
  </si>
  <si>
    <t>0.7559239</t>
  </si>
  <si>
    <t>0.4265669</t>
  </si>
  <si>
    <t>0.5688695</t>
  </si>
  <si>
    <t>0.5092038</t>
  </si>
  <si>
    <t>0.6136049</t>
  </si>
  <si>
    <t>0.6764038</t>
  </si>
  <si>
    <t>0.6629787</t>
  </si>
  <si>
    <t>0.2656636</t>
  </si>
  <si>
    <t>0.4971571</t>
  </si>
  <si>
    <t>0.7292815</t>
  </si>
  <si>
    <t>0.7005547</t>
  </si>
  <si>
    <t>0.7559225</t>
  </si>
  <si>
    <t>0.1244889</t>
  </si>
  <si>
    <t>0.3484337</t>
  </si>
  <si>
    <t>0.3761459</t>
  </si>
  <si>
    <t>0.5957486</t>
  </si>
  <si>
    <t>0.1226981</t>
  </si>
  <si>
    <t>0.3350482</t>
  </si>
  <si>
    <t>0.312111</t>
  </si>
  <si>
    <t>0.155232</t>
  </si>
  <si>
    <t>0.5178106</t>
  </si>
  <si>
    <t>0.1766498</t>
  </si>
  <si>
    <t>0.06355677</t>
  </si>
  <si>
    <t>0.09259363</t>
  </si>
  <si>
    <t>0.43149</t>
  </si>
  <si>
    <t>0.2546007</t>
  </si>
  <si>
    <t>0.8039198</t>
  </si>
  <si>
    <t>0.530807</t>
  </si>
  <si>
    <t>0.6583359</t>
  </si>
  <si>
    <t>0.5605845</t>
  </si>
  <si>
    <t>0.6821486</t>
  </si>
  <si>
    <t>0.7778946</t>
  </si>
  <si>
    <t>0.5602728</t>
  </si>
  <si>
    <t>0.3524641</t>
  </si>
  <si>
    <t>0.2719475</t>
  </si>
  <si>
    <t>0.3286287</t>
  </si>
  <si>
    <t>0.4631979</t>
  </si>
  <si>
    <t>0.4794449</t>
  </si>
  <si>
    <t>0.4006905</t>
  </si>
  <si>
    <t>0.6896837</t>
  </si>
  <si>
    <t>0.3210238</t>
  </si>
  <si>
    <t>0.3788252</t>
  </si>
  <si>
    <t>0.3538916</t>
  </si>
  <si>
    <t>0.6828644</t>
  </si>
  <si>
    <t>0.6423082</t>
  </si>
  <si>
    <t>0.6857036</t>
  </si>
  <si>
    <t>0.8919072</t>
  </si>
  <si>
    <t>0.7124727</t>
  </si>
  <si>
    <t>0.8720576</t>
  </si>
  <si>
    <t>0.7691065</t>
  </si>
  <si>
    <t>0.4368971</t>
  </si>
  <si>
    <t>0.6357084</t>
  </si>
  <si>
    <t>0.3805492</t>
  </si>
  <si>
    <t>0.8108807</t>
  </si>
  <si>
    <t>0.645164</t>
  </si>
  <si>
    <t>0.0334498</t>
  </si>
  <si>
    <t>0.0411695</t>
  </si>
  <si>
    <t>0.02775386</t>
  </si>
  <si>
    <t>0.1466562</t>
  </si>
  <si>
    <t>0.04105276</t>
  </si>
  <si>
    <t>0.4612986</t>
  </si>
  <si>
    <t>0.08492161</t>
  </si>
  <si>
    <t>0.403658</t>
  </si>
  <si>
    <t>0.4104215</t>
  </si>
  <si>
    <t>0.3309024</t>
  </si>
  <si>
    <t>0.4339538</t>
  </si>
  <si>
    <t>0.2330321</t>
  </si>
  <si>
    <t>0.2037591</t>
  </si>
  <si>
    <t>0.5671199</t>
  </si>
  <si>
    <t>0.04497775</t>
  </si>
  <si>
    <t>0.07925885</t>
  </si>
  <si>
    <t>0.002174445</t>
  </si>
  <si>
    <t>0.004960912</t>
  </si>
  <si>
    <t>0.1666121</t>
  </si>
  <si>
    <t>0.1327801</t>
  </si>
  <si>
    <t>0.1063623</t>
  </si>
  <si>
    <t>0.2228541</t>
  </si>
  <si>
    <t>0.1471462</t>
  </si>
  <si>
    <t>0.1528736</t>
  </si>
  <si>
    <t>0.32691</t>
  </si>
  <si>
    <t>0.1017156</t>
  </si>
  <si>
    <t>0.03481024</t>
  </si>
  <si>
    <t>0.198634</t>
  </si>
  <si>
    <t>0.3962455</t>
  </si>
  <si>
    <t>0.1239731</t>
  </si>
  <si>
    <t>0.3723915</t>
  </si>
  <si>
    <t>0.0544589</t>
  </si>
  <si>
    <t>0.09997825</t>
  </si>
  <si>
    <t>0.1185043</t>
  </si>
  <si>
    <t>0.1339732</t>
  </si>
  <si>
    <t>0.1990836</t>
  </si>
  <si>
    <t>0.09391832</t>
  </si>
  <si>
    <t>0.05149133</t>
  </si>
  <si>
    <t>0.4218763</t>
  </si>
  <si>
    <t>0.1358148</t>
  </si>
  <si>
    <t>0.3982285</t>
  </si>
  <si>
    <t>0.01745817</t>
  </si>
  <si>
    <t>0.1689081</t>
  </si>
  <si>
    <t>0.009335627</t>
  </si>
  <si>
    <t>0.01651626</t>
  </si>
  <si>
    <t>0.06352817</t>
  </si>
  <si>
    <t>0.07229711</t>
  </si>
  <si>
    <t>0.03544803</t>
  </si>
  <si>
    <t>0.395498</t>
  </si>
  <si>
    <t>0.2808299</t>
  </si>
  <si>
    <t>0.2652615</t>
  </si>
  <si>
    <t>0.3117744</t>
  </si>
  <si>
    <t>0.2825357</t>
  </si>
  <si>
    <t>0.4465685</t>
  </si>
  <si>
    <t>0.3781411</t>
  </si>
  <si>
    <t>0.1266423</t>
  </si>
  <si>
    <t>0.1131225</t>
  </si>
  <si>
    <t>0.04884521</t>
  </si>
  <si>
    <t>0.09108198</t>
  </si>
  <si>
    <t>0.2941999</t>
  </si>
  <si>
    <t>0.05833789</t>
  </si>
  <si>
    <t>0.5129125</t>
  </si>
  <si>
    <t>0.1265727</t>
  </si>
  <si>
    <t>0.493853</t>
  </si>
  <si>
    <t>0.445327</t>
  </si>
  <si>
    <t>0.416791</t>
  </si>
  <si>
    <t>0.643803</t>
  </si>
  <si>
    <t>0.4305032</t>
  </si>
  <si>
    <t>0.53806</t>
  </si>
  <si>
    <t>0.4619975</t>
  </si>
  <si>
    <t>0.04708793</t>
  </si>
  <si>
    <t>0.06636994</t>
  </si>
  <si>
    <t>0.3129857</t>
  </si>
  <si>
    <t>0.3867618</t>
  </si>
  <si>
    <t>0.1575275</t>
  </si>
  <si>
    <t>0.1677229</t>
  </si>
  <si>
    <t>0.1326061</t>
  </si>
  <si>
    <t>0.1870318</t>
  </si>
  <si>
    <t>0.3447328</t>
  </si>
  <si>
    <t>0.2628643</t>
  </si>
  <si>
    <t>0.6651272</t>
  </si>
  <si>
    <t>0.349793</t>
  </si>
  <si>
    <t>0.5705745</t>
  </si>
  <si>
    <t>0.6595584</t>
  </si>
  <si>
    <t>0.5578431</t>
  </si>
  <si>
    <t>0.6670294</t>
  </si>
  <si>
    <t>0.5106084</t>
  </si>
  <si>
    <t>0.4561975</t>
  </si>
  <si>
    <t>0.2414768</t>
  </si>
  <si>
    <t>0.4164263</t>
  </si>
  <si>
    <t>0.07912998</t>
  </si>
  <si>
    <t>0.7775014</t>
  </si>
  <si>
    <t>0.1617317</t>
  </si>
  <si>
    <t>0.1400272</t>
  </si>
  <si>
    <t>0.1344468</t>
  </si>
  <si>
    <t>0.1615071</t>
  </si>
  <si>
    <t>0.1828697</t>
  </si>
  <si>
    <t>0.2766293</t>
  </si>
  <si>
    <t>0.07901768</t>
  </si>
  <si>
    <t>0.2679056</t>
  </si>
  <si>
    <t>0.07579904</t>
  </si>
  <si>
    <t>0.5462323</t>
  </si>
  <si>
    <t>0.3569851</t>
  </si>
  <si>
    <t>0.1491658</t>
  </si>
  <si>
    <t>0.4597239</t>
  </si>
  <si>
    <t>0.1292761</t>
  </si>
  <si>
    <t>0.1584086</t>
  </si>
  <si>
    <t>0.5037388</t>
  </si>
  <si>
    <t>0.09451434</t>
  </si>
  <si>
    <t>0.5574969</t>
  </si>
  <si>
    <t>0.1454865</t>
  </si>
  <si>
    <t>0.1429503</t>
  </si>
  <si>
    <t>0.6931752</t>
  </si>
  <si>
    <t>0.325366</t>
  </si>
  <si>
    <t>0.1180311</t>
  </si>
  <si>
    <t>0.311559</t>
  </si>
  <si>
    <t>0.4998935</t>
  </si>
  <si>
    <t>0.4308763</t>
  </si>
  <si>
    <t>0.5211077</t>
  </si>
  <si>
    <t>0.237918</t>
  </si>
  <si>
    <t>0.1923357</t>
  </si>
  <si>
    <t>0.6245111</t>
  </si>
  <si>
    <t>0.3126806</t>
  </si>
  <si>
    <t>0.7362004</t>
  </si>
  <si>
    <t>0.09576319</t>
  </si>
  <si>
    <t>0.01534143</t>
  </si>
  <si>
    <t>0.1019866</t>
  </si>
  <si>
    <t>0.1834532</t>
  </si>
  <si>
    <t>0.2382129</t>
  </si>
  <si>
    <t>0.2805845</t>
  </si>
  <si>
    <t>0.1857029</t>
  </si>
  <si>
    <t>0.1061704</t>
  </si>
  <si>
    <t>0.4329287</t>
  </si>
  <si>
    <t>0.001017683</t>
  </si>
  <si>
    <t>0.3718191</t>
  </si>
  <si>
    <t>0.2719483</t>
  </si>
  <si>
    <t>0.6395097</t>
  </si>
  <si>
    <t>0.624719</t>
  </si>
  <si>
    <t>0.424904</t>
  </si>
  <si>
    <t>0.447797</t>
  </si>
  <si>
    <t>0.6976717</t>
  </si>
  <si>
    <t>0.4938111</t>
  </si>
  <si>
    <t>0.3998004</t>
  </si>
  <si>
    <t>0.3236981</t>
  </si>
  <si>
    <t>0.08593971</t>
  </si>
  <si>
    <t>0.5323767</t>
  </si>
  <si>
    <t>0.3265909</t>
  </si>
  <si>
    <t>0.6768</t>
  </si>
  <si>
    <t>0.4016687</t>
  </si>
  <si>
    <t>0.315545</t>
  </si>
  <si>
    <t>0.6717494</t>
  </si>
  <si>
    <t>0.6355909</t>
  </si>
  <si>
    <t>0.6024849</t>
  </si>
  <si>
    <t>0.8501397</t>
  </si>
  <si>
    <t>0.6511583</t>
  </si>
  <si>
    <t>0.774394</t>
  </si>
  <si>
    <t>0.6543297</t>
  </si>
  <si>
    <t>0.4566477</t>
  </si>
  <si>
    <t>0.2309081</t>
  </si>
  <si>
    <t>0.5557408</t>
  </si>
  <si>
    <t>0.6076648</t>
  </si>
  <si>
    <t>0.1918216</t>
  </si>
  <si>
    <t>0.06055727</t>
  </si>
  <si>
    <t>0.2521276</t>
  </si>
  <si>
    <t>0.7322881</t>
  </si>
  <si>
    <t>0.4659685</t>
  </si>
  <si>
    <t>0.7131376</t>
  </si>
  <si>
    <t>0.6164698</t>
  </si>
  <si>
    <t>0.6130594</t>
  </si>
  <si>
    <t>0.7738941</t>
  </si>
  <si>
    <t>0.6301353</t>
  </si>
  <si>
    <t>0.6818986</t>
  </si>
  <si>
    <t>0.8263755</t>
  </si>
  <si>
    <t>0.5598341</t>
  </si>
  <si>
    <t>0.7321427</t>
  </si>
  <si>
    <t>0.3529414</t>
  </si>
  <si>
    <t>0.8260868</t>
  </si>
  <si>
    <t>0.2500008</t>
  </si>
  <si>
    <t>0.8310203</t>
  </si>
  <si>
    <t>0.1832812</t>
  </si>
  <si>
    <t>0.2088061</t>
  </si>
  <si>
    <t>0.823113</t>
  </si>
  <si>
    <t>0.1528007</t>
  </si>
  <si>
    <t>0.5080856</t>
  </si>
  <si>
    <t>0.524983</t>
  </si>
  <si>
    <t>0.06690862</t>
  </si>
  <si>
    <t>0.2525485</t>
  </si>
  <si>
    <t>0.3092415</t>
  </si>
  <si>
    <t>0.08250402</t>
  </si>
  <si>
    <t>0.04587432</t>
  </si>
  <si>
    <t>0.596583</t>
  </si>
  <si>
    <t>0.353357</t>
  </si>
  <si>
    <t>0.4215464</t>
  </si>
  <si>
    <t>0.723776</t>
  </si>
  <si>
    <t>0.3107989</t>
  </si>
  <si>
    <t>0.138566</t>
  </si>
  <si>
    <t>0.7130177</t>
  </si>
  <si>
    <t>0.4475557</t>
  </si>
  <si>
    <t>0.9097743</t>
  </si>
  <si>
    <t>0.5596332</t>
  </si>
  <si>
    <t>0.223004</t>
  </si>
  <si>
    <t>0.7869546</t>
  </si>
  <si>
    <t>0.331932</t>
  </si>
  <si>
    <t>0.3269495</t>
  </si>
  <si>
    <t>0.5289854</t>
  </si>
  <si>
    <t>0.6059956</t>
  </si>
  <si>
    <t>0.7734045</t>
  </si>
  <si>
    <t>0.2540094</t>
  </si>
  <si>
    <t>0.2525959</t>
  </si>
  <si>
    <t>0.6724392</t>
  </si>
  <si>
    <t>0.6206895</t>
  </si>
  <si>
    <t>0.7957674</t>
  </si>
  <si>
    <t>0.01854453</t>
  </si>
  <si>
    <t>0.2941182</t>
  </si>
  <si>
    <t>0.5170276</t>
  </si>
  <si>
    <t>0.3720932</t>
  </si>
  <si>
    <t>0.1550399</t>
  </si>
  <si>
    <t>0.4741034</t>
  </si>
  <si>
    <t>0.3227413</t>
  </si>
  <si>
    <t>6.435887e-07</t>
  </si>
  <si>
    <t>0.3330271</t>
  </si>
  <si>
    <t>0.4282484</t>
  </si>
  <si>
    <t>0.9249997</t>
  </si>
  <si>
    <t>0.8310102</t>
  </si>
  <si>
    <t>0.7130175</t>
  </si>
  <si>
    <t>0.4338073</t>
  </si>
  <si>
    <t>0.6748251</t>
  </si>
  <si>
    <t>0.8998904</t>
  </si>
  <si>
    <t>0.4649497</t>
  </si>
  <si>
    <t>0.4198895</t>
  </si>
  <si>
    <t>0.2921109</t>
  </si>
  <si>
    <t>0.01960436</t>
  </si>
  <si>
    <t>0.06799079</t>
  </si>
  <si>
    <t>0.5036631</t>
  </si>
  <si>
    <t>0.5102043</t>
  </si>
  <si>
    <t>0.6692353</t>
  </si>
  <si>
    <t>0.336651</t>
  </si>
  <si>
    <t>0.352941</t>
  </si>
  <si>
    <t>0.6759475</t>
  </si>
  <si>
    <t>0.6244998</t>
  </si>
  <si>
    <t>0.6357829</t>
  </si>
  <si>
    <t>0.9762582</t>
  </si>
  <si>
    <t>0.7064288</t>
  </si>
  <si>
    <t>0.9801077</t>
  </si>
  <si>
    <t>0.7422388</t>
  </si>
  <si>
    <t>0.8177568</t>
  </si>
  <si>
    <t>0.6300177</t>
  </si>
  <si>
    <t>0.1113986</t>
  </si>
  <si>
    <t>0.1430815</t>
  </si>
  <si>
    <t>0.003519583</t>
  </si>
  <si>
    <t>0.2062169</t>
  </si>
  <si>
    <t>0.1507363</t>
  </si>
  <si>
    <t>0.6389695</t>
  </si>
  <si>
    <t>0.3226532</t>
  </si>
  <si>
    <t>0.5898375</t>
  </si>
  <si>
    <t>0.6222741</t>
  </si>
  <si>
    <t>0.354015</t>
  </si>
  <si>
    <t>0.5793186</t>
  </si>
  <si>
    <t>0.4684775</t>
  </si>
  <si>
    <t>0.3562659</t>
  </si>
  <si>
    <t>0.3573246</t>
  </si>
  <si>
    <t>0.304149</t>
  </si>
  <si>
    <t>0.6709824</t>
  </si>
  <si>
    <t>0.09853422</t>
  </si>
  <si>
    <t>0.04253182</t>
  </si>
  <si>
    <t>0.1121534</t>
  </si>
  <si>
    <t>0.02349802</t>
  </si>
  <si>
    <t>0.03898799</t>
  </si>
  <si>
    <t>0.104393</t>
  </si>
  <si>
    <t>0.2144421</t>
  </si>
  <si>
    <t>0.1477095</t>
  </si>
  <si>
    <t>0.4241644</t>
  </si>
  <si>
    <t>0.18235</t>
  </si>
  <si>
    <t>0.1118488</t>
  </si>
  <si>
    <t>0.5618711</t>
  </si>
  <si>
    <t>0.0533245</t>
  </si>
  <si>
    <t>0.2784295</t>
  </si>
  <si>
    <t>0.5993602</t>
  </si>
  <si>
    <t>0.01916997</t>
  </si>
  <si>
    <t>0.5223048</t>
  </si>
  <si>
    <t>0.1235128</t>
  </si>
  <si>
    <t>0.004507351</t>
  </si>
  <si>
    <t>0.3765802</t>
  </si>
  <si>
    <t>0.2508188</t>
  </si>
  <si>
    <t>0.3933042</t>
  </si>
  <si>
    <t>0.09418503</t>
  </si>
  <si>
    <t>0.5231259</t>
  </si>
  <si>
    <t>0.4459598</t>
  </si>
  <si>
    <t>0.593959</t>
  </si>
  <si>
    <t>0.1469704</t>
  </si>
  <si>
    <t>0.01814343</t>
  </si>
  <si>
    <t>0.1996933</t>
  </si>
  <si>
    <t>0.5276084</t>
  </si>
  <si>
    <t>0.09796096</t>
  </si>
  <si>
    <t>0.3909932</t>
  </si>
  <si>
    <t>0.2178753</t>
  </si>
  <si>
    <t>0.02083812</t>
  </si>
  <si>
    <t>0.3726894</t>
  </si>
  <si>
    <t>0.09818427</t>
  </si>
  <si>
    <t>0.1678871</t>
  </si>
  <si>
    <t>0.07008155</t>
  </si>
  <si>
    <t>0.5758158</t>
  </si>
  <si>
    <t>0.5561654</t>
  </si>
  <si>
    <t>0.4398651</t>
  </si>
  <si>
    <t>0.3911598</t>
  </si>
  <si>
    <t>0.451249</t>
  </si>
  <si>
    <t>0.6521825</t>
  </si>
  <si>
    <t>0.4516476</t>
  </si>
  <si>
    <t>0.1139159</t>
  </si>
  <si>
    <t>0.2398409</t>
  </si>
  <si>
    <t>0.0798775</t>
  </si>
  <si>
    <t>0.0596451</t>
  </si>
  <si>
    <t>0.384389</t>
  </si>
  <si>
    <t>0.3747388</t>
  </si>
  <si>
    <t>0.6461605</t>
  </si>
  <si>
    <t>0.28052</t>
  </si>
  <si>
    <t>0.5969123</t>
  </si>
  <si>
    <t>0.5612985</t>
  </si>
  <si>
    <t>0.5396986</t>
  </si>
  <si>
    <t>0.8153935</t>
  </si>
  <si>
    <t>0.5006839</t>
  </si>
  <si>
    <t>0.7477318</t>
  </si>
  <si>
    <t>0.605159</t>
  </si>
  <si>
    <t>0.0181435</t>
  </si>
  <si>
    <t>0.4225525</t>
  </si>
  <si>
    <t>0.4834459</t>
  </si>
  <si>
    <t>0.1237223</t>
  </si>
  <si>
    <t>0.2482349</t>
  </si>
  <si>
    <t>0.467682</t>
  </si>
  <si>
    <t>0.4045734</t>
  </si>
  <si>
    <t>0.0605291</t>
  </si>
  <si>
    <t>0.3563606</t>
  </si>
  <si>
    <t>0.4709926</t>
  </si>
  <si>
    <t>0.2771506</t>
  </si>
  <si>
    <t>0.3664838</t>
  </si>
  <si>
    <t>0.1175719</t>
  </si>
  <si>
    <t>0.1102611</t>
  </si>
  <si>
    <t>0.1317399</t>
  </si>
  <si>
    <t>0.5933833</t>
  </si>
  <si>
    <t>0.2161029</t>
  </si>
  <si>
    <t>0.2624112</t>
  </si>
  <si>
    <t>0.2347122</t>
  </si>
  <si>
    <t>0.193</t>
  </si>
  <si>
    <t>0.3705801</t>
  </si>
  <si>
    <t>0.1911239</t>
  </si>
  <si>
    <t>0.08387563</t>
  </si>
  <si>
    <t>0.09494428</t>
  </si>
  <si>
    <t>0.000479275</t>
  </si>
  <si>
    <t>0.1705535</t>
  </si>
  <si>
    <t>0.07402149</t>
  </si>
  <si>
    <t>0.1727665</t>
  </si>
  <si>
    <t>0.2876583</t>
  </si>
  <si>
    <t>0.3265169</t>
  </si>
  <si>
    <t>0.09814246</t>
  </si>
  <si>
    <t>0.1041016</t>
  </si>
  <si>
    <t>0.2500921</t>
  </si>
  <si>
    <t>0.3804877</t>
  </si>
  <si>
    <t>0.1905729</t>
  </si>
  <si>
    <t>0.301356</t>
  </si>
  <si>
    <t>0.4037341</t>
  </si>
  <si>
    <t>0.1349525</t>
  </si>
  <si>
    <t>0.09908</t>
  </si>
  <si>
    <t>0.316364</t>
  </si>
  <si>
    <t>0.1629851</t>
  </si>
  <si>
    <t>0.526596</t>
  </si>
  <si>
    <t>0.03866787</t>
  </si>
  <si>
    <t>0.1245217</t>
  </si>
  <si>
    <t>0.07783703</t>
  </si>
  <si>
    <t>0.4218035</t>
  </si>
  <si>
    <t>0.1454688</t>
  </si>
  <si>
    <t>0.5038267</t>
  </si>
  <si>
    <t>0.1020233</t>
  </si>
  <si>
    <t>0.2431938</t>
  </si>
  <si>
    <t>0.09627408</t>
  </si>
  <si>
    <t>0.2359938</t>
  </si>
  <si>
    <t>0.2073324</t>
  </si>
  <si>
    <t>0.137882</t>
  </si>
  <si>
    <t>0.1495522</t>
  </si>
  <si>
    <t>0.2755729</t>
  </si>
  <si>
    <t>0.08333917</t>
  </si>
  <si>
    <t>0.03332088</t>
  </si>
  <si>
    <t>0.2800376</t>
  </si>
  <si>
    <t>0.3146792</t>
  </si>
  <si>
    <t>0.1692374</t>
  </si>
  <si>
    <t>0.4046494</t>
  </si>
  <si>
    <t>0.2951987</t>
  </si>
  <si>
    <t>0.1432241</t>
  </si>
  <si>
    <t>0.1753013</t>
  </si>
  <si>
    <t>0.1775726</t>
  </si>
  <si>
    <t>0.4193886</t>
  </si>
  <si>
    <t>0.2497298</t>
  </si>
  <si>
    <t>0.0543818</t>
  </si>
  <si>
    <t>0.09974377</t>
  </si>
  <si>
    <t>0.002613748</t>
  </si>
  <si>
    <t>0.2410178</t>
  </si>
  <si>
    <t>0.1990306</t>
  </si>
  <si>
    <t>0.4512241</t>
  </si>
  <si>
    <t>0.1416242</t>
  </si>
  <si>
    <t>0.4310922</t>
  </si>
  <si>
    <t>0.3443905</t>
  </si>
  <si>
    <t>0.3362361</t>
  </si>
  <si>
    <t>0.6899722</t>
  </si>
  <si>
    <t>0.3854635</t>
  </si>
  <si>
    <t>0.5778577</t>
  </si>
  <si>
    <t>0.4186857</t>
  </si>
  <si>
    <t>0.1097036</t>
  </si>
  <si>
    <t>0.3384027</t>
  </si>
  <si>
    <t>0.04057425</t>
  </si>
  <si>
    <t>0.3553387</t>
  </si>
  <si>
    <t>0.3074424</t>
  </si>
  <si>
    <t>0.1240874</t>
  </si>
  <si>
    <t>0.3435999</t>
  </si>
  <si>
    <t>0.3070865</t>
  </si>
  <si>
    <t>0.6753377</t>
  </si>
  <si>
    <t>0.1482256</t>
  </si>
  <si>
    <t>0.6232612</t>
  </si>
  <si>
    <t>0.7207494</t>
  </si>
  <si>
    <t>0.5573897</t>
  </si>
  <si>
    <t>0.6291415</t>
  </si>
  <si>
    <t>0.5536282</t>
  </si>
  <si>
    <t>0.5197648</t>
  </si>
  <si>
    <t>0.3973241</t>
  </si>
  <si>
    <t>0.235955</t>
  </si>
  <si>
    <t>0.7613133</t>
  </si>
  <si>
    <t>0.06917226</t>
  </si>
  <si>
    <t>0.1650536</t>
  </si>
  <si>
    <t>0.07958919</t>
  </si>
  <si>
    <t>0.0268527</t>
  </si>
  <si>
    <t>0.03713726</t>
  </si>
  <si>
    <t>0.259487</t>
  </si>
  <si>
    <t>0.2967861</t>
  </si>
  <si>
    <t>0.07038439</t>
  </si>
  <si>
    <t>0.06773485</t>
  </si>
  <si>
    <t>0.1573212</t>
  </si>
  <si>
    <t>0.3686711</t>
  </si>
  <si>
    <t>0.293029</t>
  </si>
  <si>
    <t>0.09394088</t>
  </si>
  <si>
    <t>0.5476624</t>
  </si>
  <si>
    <t>0.3212995</t>
  </si>
  <si>
    <t>0.573371</t>
  </si>
  <si>
    <t>0.1942897</t>
  </si>
  <si>
    <t>0.02191753</t>
  </si>
  <si>
    <t>0.4359607</t>
  </si>
  <si>
    <t>0.1742506</t>
  </si>
  <si>
    <t>0.6586559</t>
  </si>
  <si>
    <t>0.1627164</t>
  </si>
  <si>
    <t>0.6904995</t>
  </si>
  <si>
    <t>0.2979449</t>
  </si>
  <si>
    <t>0.3269401</t>
  </si>
  <si>
    <t>0.2553905</t>
  </si>
  <si>
    <t>0.4731807</t>
  </si>
  <si>
    <t>0.436856</t>
  </si>
  <si>
    <t>0.5048099</t>
  </si>
  <si>
    <t>0.06123956</t>
  </si>
  <si>
    <t>0.3118848</t>
  </si>
  <si>
    <t>0.6645974</t>
  </si>
  <si>
    <t>0.50861</t>
  </si>
  <si>
    <t>0.7075946</t>
  </si>
  <si>
    <t>0.3405071</t>
  </si>
  <si>
    <t>0.1624999</t>
  </si>
  <si>
    <t>0.1756622</t>
  </si>
  <si>
    <t>0.1896759</t>
  </si>
  <si>
    <t>0.1517194</t>
  </si>
  <si>
    <t>0.6935668</t>
  </si>
  <si>
    <t>0.4451166</t>
  </si>
  <si>
    <t>0.5179238</t>
  </si>
  <si>
    <t>0.4551998</t>
  </si>
  <si>
    <t>0.5088965</t>
  </si>
  <si>
    <t>0.6773339</t>
  </si>
  <si>
    <t>0.5128314</t>
  </si>
  <si>
    <t>0.2632096</t>
  </si>
  <si>
    <t>0.1193247</t>
  </si>
  <si>
    <t>0.1849168</t>
  </si>
  <si>
    <t>0.2030482</t>
  </si>
  <si>
    <t>0.4504633</t>
  </si>
  <si>
    <t>0.2372634</t>
  </si>
  <si>
    <t>0.6565822</t>
  </si>
  <si>
    <t>0.2762982</t>
  </si>
  <si>
    <t>0.09540632</t>
  </si>
  <si>
    <t>0.6470595</t>
  </si>
  <si>
    <t>0.618316</t>
  </si>
  <si>
    <t>0.6116791</t>
  </si>
  <si>
    <t>0.842033</t>
  </si>
  <si>
    <t>0.6532921</t>
  </si>
  <si>
    <t>0.7917446</t>
  </si>
  <si>
    <t>0.6933822</t>
  </si>
  <si>
    <t>0.2546583</t>
  </si>
  <si>
    <t>0.297593</t>
  </si>
  <si>
    <t>0.6595969</t>
  </si>
  <si>
    <t>0.589773</t>
  </si>
  <si>
    <t>0.02050079</t>
  </si>
  <si>
    <t>0.3928764</t>
  </si>
  <si>
    <t>0.7398648</t>
  </si>
  <si>
    <t>0.4913585</t>
  </si>
  <si>
    <t>0.6844788</t>
  </si>
  <si>
    <t>0.7055786</t>
  </si>
  <si>
    <t>0.5489164</t>
  </si>
  <si>
    <t>0.6900833</t>
  </si>
  <si>
    <t>0.6514786</t>
  </si>
  <si>
    <t>0.5291107</t>
  </si>
  <si>
    <t>0.5023882</t>
  </si>
  <si>
    <t>0.03759732</t>
  </si>
  <si>
    <t>0.4515551</t>
  </si>
  <si>
    <t>0.7643812</t>
  </si>
  <si>
    <t>0.219266</t>
  </si>
  <si>
    <t>0.05496896</t>
  </si>
  <si>
    <t>0.05275768</t>
  </si>
  <si>
    <t>0.08169592</t>
  </si>
  <si>
    <t>0.1024331</t>
  </si>
  <si>
    <t>0.003777569</t>
  </si>
  <si>
    <t>0.1690545</t>
  </si>
  <si>
    <t>0.4087962</t>
  </si>
  <si>
    <t>0.2988178</t>
  </si>
  <si>
    <t>0.5536699</t>
  </si>
  <si>
    <t>0.353805</t>
  </si>
  <si>
    <t>0.3480685</t>
  </si>
  <si>
    <t>0.6934634</t>
  </si>
  <si>
    <t>0.005575872</t>
  </si>
  <si>
    <t>0.1073394</t>
  </si>
  <si>
    <t>0.5263952</t>
  </si>
  <si>
    <t>0.7371113</t>
  </si>
  <si>
    <t>0.000870492</t>
  </si>
  <si>
    <t>0.6523167</t>
  </si>
  <si>
    <t>0.1694706</t>
  </si>
  <si>
    <t>0.2369774</t>
  </si>
  <si>
    <t>0.02290966</t>
  </si>
  <si>
    <t>0.4937844</t>
  </si>
  <si>
    <t>0.0735829</t>
  </si>
  <si>
    <t>0.5666573</t>
  </si>
  <si>
    <t>0.1977209</t>
  </si>
  <si>
    <t>0.6269922</t>
  </si>
  <si>
    <t>0.5680717</t>
  </si>
  <si>
    <t>0.6644836</t>
  </si>
  <si>
    <t>0.1751402</t>
  </si>
  <si>
    <t>0.01311668</t>
  </si>
  <si>
    <t>0.1690614</t>
  </si>
  <si>
    <t>0.6062646</t>
  </si>
  <si>
    <t>0.01533854</t>
  </si>
  <si>
    <t>0.5067154</t>
  </si>
  <si>
    <t>0.2588201</t>
  </si>
  <si>
    <t>0.4320843</t>
  </si>
  <si>
    <t>0.1094448</t>
  </si>
  <si>
    <t>0.1159685</t>
  </si>
  <si>
    <t>0.7053118</t>
  </si>
  <si>
    <t>0.691817</t>
  </si>
  <si>
    <t>0.6305809</t>
  </si>
  <si>
    <t>0.5584705</t>
  </si>
  <si>
    <t>0.6391221</t>
  </si>
  <si>
    <t>0.7703494</t>
  </si>
  <si>
    <t>0.5581187</t>
  </si>
  <si>
    <t>0.3316108</t>
  </si>
  <si>
    <t>0.4093841</t>
  </si>
  <si>
    <t>0.1803537</t>
  </si>
  <si>
    <t>0.08113701</t>
  </si>
  <si>
    <t>0.516997</t>
  </si>
  <si>
    <t>0.5328047</t>
  </si>
  <si>
    <t>0.7271022</t>
  </si>
  <si>
    <t>0.4409315</t>
  </si>
  <si>
    <t>0.09728674</t>
  </si>
  <si>
    <t>0.6982172</t>
  </si>
  <si>
    <t>0.6662405</t>
  </si>
  <si>
    <t>0.6657388</t>
  </si>
  <si>
    <t>0.8735237</t>
  </si>
  <si>
    <t>0.653151</t>
  </si>
  <si>
    <t>0.8277056</t>
  </si>
  <si>
    <t>0.7271426</t>
  </si>
  <si>
    <t>0.2917972</t>
  </si>
  <si>
    <t>0.6319795</t>
  </si>
  <si>
    <t>0.6220335</t>
  </si>
  <si>
    <t>0.7362472</t>
  </si>
  <si>
    <t>0.854418</t>
  </si>
  <si>
    <t>0.8219844</t>
  </si>
  <si>
    <t>0.8132918</t>
  </si>
  <si>
    <t>0.8526591</t>
  </si>
  <si>
    <t>0.7305616</t>
  </si>
  <si>
    <t>0.8110212</t>
  </si>
  <si>
    <t>0.8925501</t>
  </si>
  <si>
    <t>0.7471177</t>
  </si>
  <si>
    <t>0.8485066</t>
  </si>
  <si>
    <t>0.3915492</t>
  </si>
  <si>
    <t>0.6333235</t>
  </si>
  <si>
    <t>0.787212</t>
  </si>
  <si>
    <t>0.8719424</t>
  </si>
  <si>
    <t>0.05825661</t>
  </si>
  <si>
    <t>0.03070854</t>
  </si>
  <si>
    <t>0.3943608</t>
  </si>
  <si>
    <t>0.3918443</t>
  </si>
  <si>
    <t>0.256664</t>
  </si>
  <si>
    <t>0.1205445</t>
  </si>
  <si>
    <t>0.3659224</t>
  </si>
  <si>
    <t>0.2608816</t>
  </si>
  <si>
    <t>0.3843038</t>
  </si>
  <si>
    <t>0.6990339</t>
  </si>
  <si>
    <t>0.6220459</t>
  </si>
  <si>
    <t>0.4844619</t>
  </si>
  <si>
    <t>0.1786289</t>
  </si>
  <si>
    <t>0.7489816</t>
  </si>
  <si>
    <t>0.5805546</t>
  </si>
  <si>
    <t>0.6198495</t>
  </si>
  <si>
    <t>0.8820953</t>
  </si>
  <si>
    <t>0.04709318</t>
  </si>
  <si>
    <t>0.3480689</t>
  </si>
  <si>
    <t>0.8135965</t>
  </si>
  <si>
    <t>0.9228572</t>
  </si>
  <si>
    <t>0.1108287</t>
  </si>
  <si>
    <t>0.02521463</t>
  </si>
  <si>
    <t>0.8299942</t>
  </si>
  <si>
    <t>0.4049067</t>
  </si>
  <si>
    <t>0.5054834</t>
  </si>
  <si>
    <t>0.2286061</t>
  </si>
  <si>
    <t>0.7655292</t>
  </si>
  <si>
    <t>0.8724743</t>
  </si>
  <si>
    <t>0.2509652</t>
  </si>
  <si>
    <t>0.4292492</t>
  </si>
  <si>
    <t>0.7527047</t>
  </si>
  <si>
    <t>0.8284585</t>
  </si>
  <si>
    <t>0.8236785</t>
  </si>
  <si>
    <t>0.4830814</t>
  </si>
  <si>
    <t>0.5376704</t>
  </si>
  <si>
    <t>0.4336763</t>
  </si>
  <si>
    <t>0.8162574</t>
  </si>
  <si>
    <t>0.4078714</t>
  </si>
  <si>
    <t>0.8058292</t>
  </si>
  <si>
    <t>0.5296203</t>
  </si>
  <si>
    <t>0.647099</t>
  </si>
  <si>
    <t>0.5525994</t>
  </si>
  <si>
    <t>0.3286506</t>
  </si>
  <si>
    <t>0.02928858</t>
  </si>
  <si>
    <t>0.3220342</t>
  </si>
  <si>
    <t>0.8886993</t>
  </si>
  <si>
    <t>0.9285166</t>
  </si>
  <si>
    <t>0.8558562</t>
  </si>
  <si>
    <t>0.7044444</t>
  </si>
  <si>
    <t>0.8554789</t>
  </si>
  <si>
    <t>0.930666</t>
  </si>
  <si>
    <t>0.6574258</t>
  </si>
  <si>
    <t>0.5916789</t>
  </si>
  <si>
    <t>0.666869</t>
  </si>
  <si>
    <t>0.3227384</t>
  </si>
  <si>
    <t>0.1788155</t>
  </si>
  <si>
    <t>0.6684474</t>
  </si>
  <si>
    <t>0.8261415</t>
  </si>
  <si>
    <t>0.8145416</t>
  </si>
  <si>
    <t>0.6456658</t>
  </si>
  <si>
    <t>0.5869978</t>
  </si>
  <si>
    <t>0.4481782</t>
  </si>
  <si>
    <t>0.7977399</t>
  </si>
  <si>
    <t>0.7665</t>
  </si>
  <si>
    <t>0.7952764</t>
  </si>
  <si>
    <t>0.9677561</t>
  </si>
  <si>
    <t>0.7901643</t>
  </si>
  <si>
    <t>0.9590297</t>
  </si>
  <si>
    <t>0.8547624</t>
  </si>
  <si>
    <t>0.7590759</t>
  </si>
  <si>
    <t>0.3097559</t>
  </si>
  <si>
    <t>0.06901206</t>
  </si>
  <si>
    <t>0.9105423</t>
  </si>
  <si>
    <t>0.7599542</t>
  </si>
  <si>
    <t>0.4988913</t>
  </si>
  <si>
    <t>0.327726</t>
  </si>
  <si>
    <t>0.4430902</t>
  </si>
  <si>
    <t>0.627476</t>
  </si>
  <si>
    <t>0.3172491</t>
  </si>
  <si>
    <t>0.4559609</t>
  </si>
  <si>
    <t>0.351271</t>
  </si>
  <si>
    <t>0.1606199</t>
  </si>
  <si>
    <t>0.2827231</t>
  </si>
  <si>
    <t>0.1626117</t>
  </si>
  <si>
    <t>0.5127059</t>
  </si>
  <si>
    <t>0.06215611</t>
  </si>
  <si>
    <t>0.699674</t>
  </si>
  <si>
    <t>0.3197887</t>
  </si>
  <si>
    <t>0.3437851</t>
  </si>
  <si>
    <t>0.6113783</t>
  </si>
  <si>
    <t>0.03298184</t>
  </si>
  <si>
    <t>0.4132863</t>
  </si>
  <si>
    <t>0.5427843</t>
  </si>
  <si>
    <t>0.4778583</t>
  </si>
  <si>
    <t>0.3242934</t>
  </si>
  <si>
    <t>0.3860704</t>
  </si>
  <si>
    <t>0.03444373</t>
  </si>
  <si>
    <t>0.01357912</t>
  </si>
  <si>
    <t>0.3035533</t>
  </si>
  <si>
    <t>0.121942</t>
  </si>
  <si>
    <t>0.2019849</t>
  </si>
  <si>
    <t>0.4591391</t>
  </si>
  <si>
    <t>0.4845528</t>
  </si>
  <si>
    <t>0.1825705</t>
  </si>
  <si>
    <t>0.2634271</t>
  </si>
  <si>
    <t>0.5036879</t>
  </si>
  <si>
    <t>0.6094511</t>
  </si>
  <si>
    <t>0.5694022</t>
  </si>
  <si>
    <t>0.378578</t>
  </si>
  <si>
    <t>0.5679776</t>
  </si>
  <si>
    <t>0.2367797</t>
  </si>
  <si>
    <t>0.08072795</t>
  </si>
  <si>
    <t>0.5054794</t>
  </si>
  <si>
    <t>0.4094524</t>
  </si>
  <si>
    <t>0.7707792</t>
  </si>
  <si>
    <t>0.4136136</t>
  </si>
  <si>
    <t>0.3102743</t>
  </si>
  <si>
    <t>0.1183659</t>
  </si>
  <si>
    <t>0.4781257</t>
  </si>
  <si>
    <t>0.3698626</t>
  </si>
  <si>
    <t>0.6746218</t>
  </si>
  <si>
    <t>0.3404086</t>
  </si>
  <si>
    <t>0.4067579</t>
  </si>
  <si>
    <t>0.496809</t>
  </si>
  <si>
    <t>0.4557974</t>
  </si>
  <si>
    <t>0.4767572</t>
  </si>
  <si>
    <t>0.569892</t>
  </si>
  <si>
    <t>0.2903604</t>
  </si>
  <si>
    <t>0.3698962</t>
  </si>
  <si>
    <t>0.5498188</t>
  </si>
  <si>
    <t>0.3033215</t>
  </si>
  <si>
    <t>0.3954032</t>
  </si>
  <si>
    <t>0.4691986</t>
  </si>
  <si>
    <t>0.5434063</t>
  </si>
  <si>
    <t>0.6026328</t>
  </si>
  <si>
    <t>0.6038509</t>
  </si>
  <si>
    <t>0.6867043</t>
  </si>
  <si>
    <t>0.2634268</t>
  </si>
  <si>
    <t>0.1253017</t>
  </si>
  <si>
    <t>0.2987868</t>
  </si>
  <si>
    <t>0.6762991</t>
  </si>
  <si>
    <t>0.2333807</t>
  </si>
  <si>
    <t>0.11573</t>
  </si>
  <si>
    <t>0.2172094</t>
  </si>
  <si>
    <t>0.2811002</t>
  </si>
  <si>
    <t>0.2597286</t>
  </si>
  <si>
    <t>0.1805504</t>
  </si>
  <si>
    <t>0.5076809</t>
  </si>
  <si>
    <t>0.03224125</t>
  </si>
  <si>
    <t>0.4620685</t>
  </si>
  <si>
    <t>0.4801311</t>
  </si>
  <si>
    <t>0.3770543</t>
  </si>
  <si>
    <t>0.3866174</t>
  </si>
  <si>
    <t>0.8767648</t>
  </si>
  <si>
    <t>0.4342608</t>
  </si>
  <si>
    <t>0.8216065</t>
  </si>
  <si>
    <t>0.4976527</t>
  </si>
  <si>
    <t>0.4613632</t>
  </si>
  <si>
    <t>0.6903726</t>
  </si>
  <si>
    <t>0.343516</t>
  </si>
  <si>
    <t>0.6397574</t>
  </si>
  <si>
    <t>0.3579782</t>
  </si>
  <si>
    <t>0.6269919</t>
  </si>
  <si>
    <t>0.03360314</t>
  </si>
  <si>
    <t>0.5314425</t>
  </si>
  <si>
    <t>0.4074179</t>
  </si>
  <si>
    <t>0.1119934</t>
  </si>
  <si>
    <t>0.2933981</t>
  </si>
  <si>
    <t>0.3746462</t>
  </si>
  <si>
    <t>0.637745</t>
  </si>
  <si>
    <t>0.7121023</t>
  </si>
  <si>
    <t>0.3495471</t>
  </si>
  <si>
    <t>0.5403428</t>
  </si>
  <si>
    <t>0.7193406</t>
  </si>
  <si>
    <t>0.7381468</t>
  </si>
  <si>
    <t>0.3839182</t>
  </si>
  <si>
    <t>0.7724051</t>
  </si>
  <si>
    <t>0.5764796</t>
  </si>
  <si>
    <t>0.7188472</t>
  </si>
  <si>
    <t>0.7717505</t>
  </si>
  <si>
    <t>0.7502233</t>
  </si>
  <si>
    <t>0.4862237</t>
  </si>
  <si>
    <t>0.69235</t>
  </si>
  <si>
    <t>0.6775207</t>
  </si>
  <si>
    <t>0.3115819</t>
  </si>
  <si>
    <t>0.5147947</t>
  </si>
  <si>
    <t>0.4760508</t>
  </si>
  <si>
    <t>0.3761192</t>
  </si>
  <si>
    <t>0.3105538</t>
  </si>
  <si>
    <t>0.6495324</t>
  </si>
  <si>
    <t>0.2417256</t>
  </si>
  <si>
    <t>0.7895719</t>
  </si>
  <si>
    <t>0.6776898</t>
  </si>
  <si>
    <t>0.3494461</t>
  </si>
  <si>
    <t>0.7596429</t>
  </si>
  <si>
    <t>0.1745024</t>
  </si>
  <si>
    <t>0.7588508</t>
  </si>
  <si>
    <t>0.7464189</t>
  </si>
  <si>
    <t>0.5340235</t>
  </si>
  <si>
    <t>0.5777344</t>
  </si>
  <si>
    <t>0.5377882</t>
  </si>
  <si>
    <t>0.7908442</t>
  </si>
  <si>
    <t>0.4487107</t>
  </si>
  <si>
    <t>0.8749575</t>
  </si>
  <si>
    <t>0.2266239</t>
  </si>
  <si>
    <t>0.6937676</t>
  </si>
  <si>
    <t>0.5100424</t>
  </si>
  <si>
    <t>0.4580879</t>
  </si>
  <si>
    <t>0.4242775</t>
  </si>
  <si>
    <t>0.6815585</t>
  </si>
  <si>
    <t>0.7088297</t>
  </si>
  <si>
    <t>0.6900897</t>
  </si>
  <si>
    <t>0.7934714</t>
  </si>
  <si>
    <t>0.7305236</t>
  </si>
  <si>
    <t>0.5358496</t>
  </si>
  <si>
    <t>0.7713797</t>
  </si>
  <si>
    <t>0.4850046</t>
  </si>
  <si>
    <t>0.7199366</t>
  </si>
  <si>
    <t>0.7351064</t>
  </si>
  <si>
    <t>0.7737314</t>
  </si>
  <si>
    <t>0.5538319</t>
  </si>
  <si>
    <t>0.7021456</t>
  </si>
  <si>
    <t>0.7551181</t>
  </si>
  <si>
    <t>0.7904985</t>
  </si>
  <si>
    <t>0.761135</t>
  </si>
  <si>
    <t>0.3070498</t>
  </si>
  <si>
    <t>0.5281526</t>
  </si>
  <si>
    <t>0.002565703</t>
  </si>
  <si>
    <t>0.09881775</t>
  </si>
  <si>
    <t>0.4904475</t>
  </si>
  <si>
    <t>0.6594487</t>
  </si>
  <si>
    <t>0.5247045</t>
  </si>
  <si>
    <t>0.7333051</t>
  </si>
  <si>
    <t>0.2762015</t>
  </si>
  <si>
    <t>0.3738367</t>
  </si>
  <si>
    <t>0.008939769</t>
  </si>
  <si>
    <t>0.3612245</t>
  </si>
  <si>
    <t>0.5227163</t>
  </si>
  <si>
    <t>0.7175697</t>
  </si>
  <si>
    <t>0.1339368</t>
  </si>
  <si>
    <t>0.035496</t>
  </si>
  <si>
    <t>0.000610858</t>
  </si>
  <si>
    <t>0.3728936</t>
  </si>
  <si>
    <t>0.3464697</t>
  </si>
  <si>
    <t>0.2044598</t>
  </si>
  <si>
    <t>0.0418515</t>
  </si>
  <si>
    <t>0.6271523</t>
  </si>
  <si>
    <t>0.7905673</t>
  </si>
  <si>
    <t>0.7008055</t>
  </si>
  <si>
    <t>0.530938</t>
  </si>
  <si>
    <t>0.1992112</t>
  </si>
  <si>
    <t>0.6169838</t>
  </si>
  <si>
    <t>0.7983188</t>
  </si>
  <si>
    <t>0.5658184</t>
  </si>
  <si>
    <t>0.5785744</t>
  </si>
  <si>
    <t>0.7032478</t>
  </si>
  <si>
    <t>0.5464615</t>
  </si>
  <si>
    <t>0.7011823</t>
  </si>
  <si>
    <t>0.4013849</t>
  </si>
  <si>
    <t>0.7584905</t>
  </si>
  <si>
    <t>0.25026</t>
  </si>
  <si>
    <t>0.7985957</t>
  </si>
  <si>
    <t>0.3872658</t>
  </si>
  <si>
    <t>0.4462209</t>
  </si>
  <si>
    <t>0.7737361</t>
  </si>
  <si>
    <t>0.2283318</t>
  </si>
  <si>
    <t>0.6548706</t>
  </si>
  <si>
    <t>0.6467186</t>
  </si>
  <si>
    <t>0.6140363</t>
  </si>
  <si>
    <t>0.1006123</t>
  </si>
  <si>
    <t>0.5630442</t>
  </si>
  <si>
    <t>0.5478563</t>
  </si>
  <si>
    <t>0.2950845</t>
  </si>
  <si>
    <t>0.3105764</t>
  </si>
  <si>
    <t>0.2098586</t>
  </si>
  <si>
    <t>0.5853542</t>
  </si>
  <si>
    <t>0.3747439</t>
  </si>
  <si>
    <t>0.4118411</t>
  </si>
  <si>
    <t>0.6182844</t>
  </si>
  <si>
    <t>0.5667035</t>
  </si>
  <si>
    <t>0.2048566</t>
  </si>
  <si>
    <t>0.5362591</t>
  </si>
  <si>
    <t>0.6673194</t>
  </si>
  <si>
    <t>0.8121771</t>
  </si>
  <si>
    <t>0.6490046</t>
  </si>
  <si>
    <t>0.4392458</t>
  </si>
  <si>
    <t>0.7698962</t>
  </si>
  <si>
    <t>0.4493417</t>
  </si>
  <si>
    <t>0.4485445</t>
  </si>
  <si>
    <t>0.6237486</t>
  </si>
  <si>
    <t>0.6471992</t>
  </si>
  <si>
    <t>0.8463865</t>
  </si>
  <si>
    <t>0.7563297</t>
  </si>
  <si>
    <t>0.4310617</t>
  </si>
  <si>
    <t>0.4223967</t>
  </si>
  <si>
    <t>0.6814139</t>
  </si>
  <si>
    <t>0.6874655</t>
  </si>
  <si>
    <t>0.7996574</t>
  </si>
  <si>
    <t>0.2059015</t>
  </si>
  <si>
    <t>0.3358274</t>
  </si>
  <si>
    <t>0.4851691</t>
  </si>
  <si>
    <t>0.620117</t>
  </si>
  <si>
    <t>0.4380055</t>
  </si>
  <si>
    <t>0.5974851</t>
  </si>
  <si>
    <t>0.1529034</t>
  </si>
  <si>
    <t>0.4761944</t>
  </si>
  <si>
    <t>0.1954892</t>
  </si>
  <si>
    <t>0.6973198</t>
  </si>
  <si>
    <t>0.2669727</t>
  </si>
  <si>
    <t>0.3282861</t>
  </si>
  <si>
    <t>0.4116449</t>
  </si>
  <si>
    <t>0.6318318</t>
  </si>
  <si>
    <t>0.7551495</t>
  </si>
  <si>
    <t>0.8159364</t>
  </si>
  <si>
    <t>0.6923686</t>
  </si>
  <si>
    <t>0.5362589</t>
  </si>
  <si>
    <t>0.2802866</t>
  </si>
  <si>
    <t>0.5334804</t>
  </si>
  <si>
    <t>0.8038835</t>
  </si>
  <si>
    <t>0.4033224</t>
  </si>
  <si>
    <t>0.2767475</t>
  </si>
  <si>
    <t>0.1727778</t>
  </si>
  <si>
    <t>0.4020314</t>
  </si>
  <si>
    <t>0.3960069</t>
  </si>
  <si>
    <t>0.05861703</t>
  </si>
  <si>
    <t>0.5789148</t>
  </si>
  <si>
    <t>0.1195538</t>
  </si>
  <si>
    <t>0.4013848</t>
  </si>
  <si>
    <t>0.6433232</t>
  </si>
  <si>
    <t>0.5861735</t>
  </si>
  <si>
    <t>0.52155</t>
  </si>
  <si>
    <t>0.5639076</t>
  </si>
  <si>
    <t>0.940878</t>
  </si>
  <si>
    <t>0.6394531</t>
  </si>
  <si>
    <t>0.9317883</t>
  </si>
  <si>
    <t>0.6854391</t>
  </si>
  <si>
    <t>0.6763896</t>
  </si>
  <si>
    <t>0.8714628</t>
  </si>
  <si>
    <t>0.5478344</t>
  </si>
  <si>
    <t>0.9065587</t>
  </si>
  <si>
    <t>0.5486923</t>
  </si>
  <si>
    <t>0.1342493</t>
  </si>
  <si>
    <t>0.370282</t>
  </si>
  <si>
    <t>0.2057973</t>
  </si>
  <si>
    <t>0.1105454</t>
  </si>
  <si>
    <t>0.008864504</t>
  </si>
  <si>
    <t>0.5305516</t>
  </si>
  <si>
    <t>0.5976592</t>
  </si>
  <si>
    <t>0.1765551</t>
  </si>
  <si>
    <t>0.4798023</t>
  </si>
  <si>
    <t>0.6811509</t>
  </si>
  <si>
    <t>0.7035076</t>
  </si>
  <si>
    <t>0.3033855</t>
  </si>
  <si>
    <t>0.662379</t>
  </si>
  <si>
    <t>0.497939</t>
  </si>
  <si>
    <t>0.6036239</t>
  </si>
  <si>
    <t>0.7061998</t>
  </si>
  <si>
    <t>0.6599516</t>
  </si>
  <si>
    <t>0.4099842</t>
  </si>
  <si>
    <t>0.5674012</t>
  </si>
  <si>
    <t>0.5439071</t>
  </si>
  <si>
    <t>0.2329119</t>
  </si>
  <si>
    <t>0.4070553</t>
  </si>
  <si>
    <t>0.3615756</t>
  </si>
  <si>
    <t>0.1700332</t>
  </si>
  <si>
    <t>0.1592074</t>
  </si>
  <si>
    <t>0.610122</t>
  </si>
  <si>
    <t>0.2437872</t>
  </si>
  <si>
    <t>0.7539628</t>
  </si>
  <si>
    <t>0.6525533</t>
  </si>
  <si>
    <t>0.3438997</t>
  </si>
  <si>
    <t>0.6619555</t>
  </si>
  <si>
    <t>0.1519615</t>
  </si>
  <si>
    <t>0.6490175</t>
  </si>
  <si>
    <t>0.7174643</t>
  </si>
  <si>
    <t>0.3438748</t>
  </si>
  <si>
    <t>0.4585376</t>
  </si>
  <si>
    <t>0.407156</t>
  </si>
  <si>
    <t>0.7575324</t>
  </si>
  <si>
    <t>0.1531462</t>
  </si>
  <si>
    <t>0.8455089</t>
  </si>
  <si>
    <t>0.6233538</t>
  </si>
  <si>
    <t>0.3386105</t>
  </si>
  <si>
    <t>0.2206091</t>
  </si>
  <si>
    <t>0.09552658</t>
  </si>
  <si>
    <t>0.5230734</t>
  </si>
  <si>
    <t>0.659547</t>
  </si>
  <si>
    <t>0.5777714</t>
  </si>
  <si>
    <t>0.7632581</t>
  </si>
  <si>
    <t>0.5975311</t>
  </si>
  <si>
    <t>0.3975766</t>
  </si>
  <si>
    <t>0.7046796</t>
  </si>
  <si>
    <t>0.4071484</t>
  </si>
  <si>
    <t>0.6193848</t>
  </si>
  <si>
    <t>0.7115246</t>
  </si>
  <si>
    <t>0.6772771</t>
  </si>
  <si>
    <t>0.5123435</t>
  </si>
  <si>
    <t>0.6119823</t>
  </si>
  <si>
    <t>0.7299899</t>
  </si>
  <si>
    <t>0.7354378</t>
  </si>
  <si>
    <t>0.6589731</t>
  </si>
  <si>
    <t>0.5488612</t>
  </si>
  <si>
    <t>0.1357874</t>
  </si>
  <si>
    <t>0.2144226</t>
  </si>
  <si>
    <t>0.09053715</t>
  </si>
  <si>
    <t>0.1295553</t>
  </si>
  <si>
    <t>0.4730836</t>
  </si>
  <si>
    <t>0.669074</t>
  </si>
  <si>
    <t>0.5004007</t>
  </si>
  <si>
    <t>0.7059774</t>
  </si>
  <si>
    <t>0.2813423</t>
  </si>
  <si>
    <t>0.352543</t>
  </si>
  <si>
    <t>0.1478015</t>
  </si>
  <si>
    <t>0.3897722</t>
  </si>
  <si>
    <t>0.3678635</t>
  </si>
  <si>
    <t>0.6225174</t>
  </si>
  <si>
    <t>0.2281157</t>
  </si>
  <si>
    <t>0.1082105</t>
  </si>
  <si>
    <t>0.04006672</t>
  </si>
  <si>
    <t>0.2786772</t>
  </si>
  <si>
    <t>0.3358575</t>
  </si>
  <si>
    <t>0.06646969</t>
  </si>
  <si>
    <t>0.525337</t>
  </si>
  <si>
    <t>0.6824991</t>
  </si>
  <si>
    <t>0.5679172</t>
  </si>
  <si>
    <t>0.2938111</t>
  </si>
  <si>
    <t>0.1977459</t>
  </si>
  <si>
    <t>0.516066</t>
  </si>
  <si>
    <t>0.5360507</t>
  </si>
  <si>
    <t>0.4194611</t>
  </si>
  <si>
    <t>0.2452908</t>
  </si>
  <si>
    <t>0.274039</t>
  </si>
  <si>
    <t>0.6733904</t>
  </si>
  <si>
    <t>0.7162971</t>
  </si>
  <si>
    <t>0.5374111</t>
  </si>
  <si>
    <t>0.6382555</t>
  </si>
  <si>
    <t>0.7093568</t>
  </si>
  <si>
    <t>0.7115595</t>
  </si>
  <si>
    <t>0.4379821</t>
  </si>
  <si>
    <t>0.7867777</t>
  </si>
  <si>
    <t>0.594836</t>
  </si>
  <si>
    <t>0.6647013</t>
  </si>
  <si>
    <t>0.7682675</t>
  </si>
  <si>
    <t>0.7604428</t>
  </si>
  <si>
    <t>0.458927</t>
  </si>
  <si>
    <t>0.6184727</t>
  </si>
  <si>
    <t>0.7423858</t>
  </si>
  <si>
    <t>0.3838297</t>
  </si>
  <si>
    <t>0.4968606</t>
  </si>
  <si>
    <t>0.3741151</t>
  </si>
  <si>
    <t>0.2417875</t>
  </si>
  <si>
    <t>0.2729023</t>
  </si>
  <si>
    <t>0.732743</t>
  </si>
  <si>
    <t>0.6479496</t>
  </si>
  <si>
    <t>0.7882898</t>
  </si>
  <si>
    <t>0.725103</t>
  </si>
  <si>
    <t>0.6352744</t>
  </si>
  <si>
    <t>0.730031</t>
  </si>
  <si>
    <t>0.640153</t>
  </si>
  <si>
    <t>0.7802079</t>
  </si>
  <si>
    <t>0.7393752</t>
  </si>
  <si>
    <t>0.3533434</t>
  </si>
  <si>
    <t>0.4121655</t>
  </si>
  <si>
    <t>0.5021928</t>
  </si>
  <si>
    <t>0.801674</t>
  </si>
  <si>
    <t>0.2083831</t>
  </si>
  <si>
    <t>0.8728388</t>
  </si>
  <si>
    <t>0.1774787</t>
  </si>
  <si>
    <t>0.6662222</t>
  </si>
  <si>
    <t>0.2836637</t>
  </si>
  <si>
    <t>0.1090509</t>
  </si>
  <si>
    <t>0.259087</t>
  </si>
  <si>
    <t>0.465524</t>
  </si>
  <si>
    <t>0.7647074</t>
  </si>
  <si>
    <t>0.7581272</t>
  </si>
  <si>
    <t>0.8185165</t>
  </si>
  <si>
    <t>0.736778</t>
  </si>
  <si>
    <t>0.6853631</t>
  </si>
  <si>
    <t>0.8082428</t>
  </si>
  <si>
    <t>0.6842411</t>
  </si>
  <si>
    <t>0.7321075</t>
  </si>
  <si>
    <t>0.7905772</t>
  </si>
  <si>
    <t>0.7429803</t>
  </si>
  <si>
    <t>0.6375229</t>
  </si>
  <si>
    <t>0.7636427</t>
  </si>
  <si>
    <t>0.7792467</t>
  </si>
  <si>
    <t>0.7725458</t>
  </si>
  <si>
    <t>0.7994269</t>
  </si>
  <si>
    <t>0.09524825</t>
  </si>
  <si>
    <t>0.827544</t>
  </si>
  <si>
    <t>0.5804105</t>
  </si>
  <si>
    <t>0.5078252</t>
  </si>
  <si>
    <t>0.582607</t>
  </si>
  <si>
    <t>0.6851665</t>
  </si>
  <si>
    <t>0.2042562</t>
  </si>
  <si>
    <t>0.6137798</t>
  </si>
  <si>
    <t>0.7830519</t>
  </si>
  <si>
    <t>0.4903939</t>
  </si>
  <si>
    <t>0.7116103</t>
  </si>
  <si>
    <t>0.4639203</t>
  </si>
  <si>
    <t>0.6769161</t>
  </si>
  <si>
    <t>0.5366063</t>
  </si>
  <si>
    <t>0.5737128</t>
  </si>
  <si>
    <t>0.5263506</t>
  </si>
  <si>
    <t>0.7445218</t>
  </si>
  <si>
    <t>0.5304879</t>
  </si>
  <si>
    <t>0.4396928</t>
  </si>
  <si>
    <t>0.408587</t>
  </si>
  <si>
    <t>0.7453813</t>
  </si>
  <si>
    <t>0.5178623</t>
  </si>
  <si>
    <t>0.4561969</t>
  </si>
  <si>
    <t>0.4737855</t>
  </si>
  <si>
    <t>0.7269884</t>
  </si>
  <si>
    <t>0.7980775</t>
  </si>
  <si>
    <t>0.7191164</t>
  </si>
  <si>
    <t>0.5010961</t>
  </si>
  <si>
    <t>0.4375485</t>
  </si>
  <si>
    <t>0.2408385</t>
  </si>
  <si>
    <t>0.0925981</t>
  </si>
  <si>
    <t>0.1551458</t>
  </si>
  <si>
    <t>0.4332263</t>
  </si>
  <si>
    <t>0.3124843</t>
  </si>
  <si>
    <t>0.3494032</t>
  </si>
  <si>
    <t>0.448948</t>
  </si>
  <si>
    <t>0.2598034</t>
  </si>
  <si>
    <t>0.5166583</t>
  </si>
  <si>
    <t>0.5439109</t>
  </si>
  <si>
    <t>0.3081258</t>
  </si>
  <si>
    <t>0.5468984</t>
  </si>
  <si>
    <t>0.3128336</t>
  </si>
  <si>
    <t>0.4337189</t>
  </si>
  <si>
    <t>0.5417432</t>
  </si>
  <si>
    <t>0.6280451</t>
  </si>
  <si>
    <t>0.3372546</t>
  </si>
  <si>
    <t>0.518799</t>
  </si>
  <si>
    <t>0.5843026</t>
  </si>
  <si>
    <t>0.1605692</t>
  </si>
  <si>
    <t>0.3667423</t>
  </si>
  <si>
    <t>0.1806153</t>
  </si>
  <si>
    <t>0.2726034</t>
  </si>
  <si>
    <t>0.4232835</t>
  </si>
  <si>
    <t>0.5125411</t>
  </si>
  <si>
    <t>0.6303426</t>
  </si>
  <si>
    <t>0.4726051</t>
  </si>
  <si>
    <t>0.5590414</t>
  </si>
  <si>
    <t>0.4336127</t>
  </si>
  <si>
    <t>0.5731276</t>
  </si>
  <si>
    <t>0.5585432</t>
  </si>
  <si>
    <t>0.1926842</t>
  </si>
  <si>
    <t>0.3192268</t>
  </si>
  <si>
    <t>0.1700251</t>
  </si>
  <si>
    <t>0.5779338</t>
  </si>
  <si>
    <t>0.2460559</t>
  </si>
  <si>
    <t>0.7609269</t>
  </si>
  <si>
    <t>0.1166547</t>
  </si>
  <si>
    <t>0.4827428</t>
  </si>
  <si>
    <t>0.2499022</t>
  </si>
  <si>
    <t>0.2411977</t>
  </si>
  <si>
    <t>0.4884572</t>
  </si>
  <si>
    <t>0.4988432</t>
  </si>
  <si>
    <t>0.5975169</t>
  </si>
  <si>
    <t>0.5496524</t>
  </si>
  <si>
    <t>0.6955919</t>
  </si>
  <si>
    <t>0.5603768</t>
  </si>
  <si>
    <t>0.6434752</t>
  </si>
  <si>
    <t>0.6280469</t>
  </si>
  <si>
    <t>0.5504352</t>
  </si>
  <si>
    <t>0.5224187</t>
  </si>
  <si>
    <t>0.5970296</t>
  </si>
  <si>
    <t>0.5254627</t>
  </si>
  <si>
    <t>0.5860725</t>
  </si>
  <si>
    <t>0.6057895</t>
  </si>
  <si>
    <t>0.6272073</t>
  </si>
  <si>
    <t>0.5378426</t>
  </si>
  <si>
    <t>0.218898</t>
  </si>
  <si>
    <t>0.5525388</t>
  </si>
  <si>
    <t>0.1201429</t>
  </si>
  <si>
    <t>0.1221841</t>
  </si>
  <si>
    <t>0.1362181</t>
  </si>
  <si>
    <t>0.3357902</t>
  </si>
  <si>
    <t>0.1411239</t>
  </si>
  <si>
    <t>0.109938</t>
  </si>
  <si>
    <t>0.5413005</t>
  </si>
  <si>
    <t>0.3707441</t>
  </si>
  <si>
    <t>0.5784577</t>
  </si>
  <si>
    <t>0.08979642</t>
  </si>
  <si>
    <t>0.4669836</t>
  </si>
  <si>
    <t>0.4012877</t>
  </si>
  <si>
    <t>0.2831681</t>
  </si>
  <si>
    <t>0.2020716</t>
  </si>
  <si>
    <t>0.399825</t>
  </si>
  <si>
    <t>0.2200495</t>
  </si>
  <si>
    <t>0.2398675</t>
  </si>
  <si>
    <t>0.1238074</t>
  </si>
  <si>
    <t>0.6768908</t>
  </si>
  <si>
    <t>0.5500865</t>
  </si>
  <si>
    <t>0.2573493</t>
  </si>
  <si>
    <t>0.1100019</t>
  </si>
  <si>
    <t>0.5457477</t>
  </si>
  <si>
    <t>0.4833982</t>
  </si>
  <si>
    <t>0.06143704</t>
  </si>
  <si>
    <t>0.02208973</t>
  </si>
  <si>
    <t>0.2727224</t>
  </si>
  <si>
    <t>0.4268088</t>
  </si>
  <si>
    <t>0.5414277</t>
  </si>
  <si>
    <t>0.5798547</t>
  </si>
  <si>
    <t>0.4168216</t>
  </si>
  <si>
    <t>0.3020446</t>
  </si>
  <si>
    <t>0.6701329</t>
  </si>
  <si>
    <t>0.6990593</t>
  </si>
  <si>
    <t>0.4241215</t>
  </si>
  <si>
    <t>0.7052511</t>
  </si>
  <si>
    <t>0.4915764</t>
  </si>
  <si>
    <t>0.6523281</t>
  </si>
  <si>
    <t>0.7203141</t>
  </si>
  <si>
    <t>0.7187264</t>
  </si>
  <si>
    <t>0.4867422</t>
  </si>
  <si>
    <t>0.6415299</t>
  </si>
  <si>
    <t>0.6485981</t>
  </si>
  <si>
    <t>0.3234945</t>
  </si>
  <si>
    <t>0.5473003</t>
  </si>
  <si>
    <t>0.4171855</t>
  </si>
  <si>
    <t>0.2764803</t>
  </si>
  <si>
    <t>0.1246557</t>
  </si>
  <si>
    <t>0.6205745</t>
  </si>
  <si>
    <t>0.4687537</t>
  </si>
  <si>
    <t>0.7509841</t>
  </si>
  <si>
    <t>0.6219437</t>
  </si>
  <si>
    <t>0.1246636</t>
  </si>
  <si>
    <t>0.7081326</t>
  </si>
  <si>
    <t>0.4328108</t>
  </si>
  <si>
    <t>0.6897343</t>
  </si>
  <si>
    <t>0.709946</t>
  </si>
  <si>
    <t>0.3543244</t>
  </si>
  <si>
    <t>0.4930971</t>
  </si>
  <si>
    <t>0.5072058</t>
  </si>
  <si>
    <t>0.7328797</t>
  </si>
  <si>
    <t>0.2775273</t>
  </si>
  <si>
    <t>0.8347345</t>
  </si>
  <si>
    <t>0.02089098</t>
  </si>
  <si>
    <t>0.6211913</t>
  </si>
  <si>
    <t>0.4688357</t>
  </si>
  <si>
    <t>0.3832465</t>
  </si>
  <si>
    <t>0.5078257</t>
  </si>
  <si>
    <t>0.5380996</t>
  </si>
  <si>
    <t>0.66311</t>
  </si>
  <si>
    <t>0.6220755</t>
  </si>
  <si>
    <t>0.754985</t>
  </si>
  <si>
    <t>0.6862246</t>
  </si>
  <si>
    <t>0.6192284</t>
  </si>
  <si>
    <t>0.7052359</t>
  </si>
  <si>
    <t>0.4870038</t>
  </si>
  <si>
    <t>0.6685285</t>
  </si>
  <si>
    <t>0.692831</t>
  </si>
  <si>
    <t>0.7246208</t>
  </si>
  <si>
    <t>0.4742426</t>
  </si>
  <si>
    <t>0.6498542</t>
  </si>
  <si>
    <t>0.6911999</t>
  </si>
  <si>
    <t>0.7370572</t>
  </si>
  <si>
    <t>0.6785047</t>
  </si>
  <si>
    <t>0.2990445</t>
  </si>
  <si>
    <t>0.4200905</t>
  </si>
  <si>
    <t>0.07410093</t>
  </si>
  <si>
    <t>0.1573878</t>
  </si>
  <si>
    <t>0.1480955</t>
  </si>
  <si>
    <t>0.006466608</t>
  </si>
  <si>
    <t>0.3329227</t>
  </si>
  <si>
    <t>0.6085114</t>
  </si>
  <si>
    <t>0.518228</t>
  </si>
  <si>
    <t>0.7136296</t>
  </si>
  <si>
    <t>0.02010988</t>
  </si>
  <si>
    <t>0.3889054</t>
  </si>
  <si>
    <t>0.004822181</t>
  </si>
  <si>
    <t>0.2687198</t>
  </si>
  <si>
    <t>0.4270479</t>
  </si>
  <si>
    <t>0.6112025</t>
  </si>
  <si>
    <t>0.3843333</t>
  </si>
  <si>
    <t>0.1755865</t>
  </si>
  <si>
    <t>0.3285084</t>
  </si>
  <si>
    <t>0.1990809</t>
  </si>
  <si>
    <t>0.4307074</t>
  </si>
  <si>
    <t>0.7296785</t>
  </si>
  <si>
    <t>0.6521502</t>
  </si>
  <si>
    <t>0.4850616</t>
  </si>
  <si>
    <t>0.2030072</t>
  </si>
  <si>
    <t>0.4925499</t>
  </si>
  <si>
    <t>0.7214647</t>
  </si>
  <si>
    <t>0.06508863</t>
  </si>
  <si>
    <t>0.4522414</t>
  </si>
  <si>
    <t>0.6167421</t>
  </si>
  <si>
    <t>0.6452456</t>
  </si>
  <si>
    <t>0.02127664</t>
  </si>
  <si>
    <t>0.7742778</t>
  </si>
  <si>
    <t>0.3740225</t>
  </si>
  <si>
    <t>0.632907</t>
  </si>
  <si>
    <t>0.7027911</t>
  </si>
  <si>
    <t>0.7573753</t>
  </si>
  <si>
    <t>0.2105617</t>
  </si>
  <si>
    <t>0.6097935</t>
  </si>
  <si>
    <t>0.7468877</t>
  </si>
  <si>
    <t>0.2204431</t>
  </si>
  <si>
    <t>0.1429927</t>
  </si>
  <si>
    <t>0.1322884</t>
  </si>
  <si>
    <t>0.5593471</t>
  </si>
  <si>
    <t>0.07649579</t>
  </si>
  <si>
    <t>0.7566564</t>
  </si>
  <si>
    <t>0.5740662</t>
  </si>
  <si>
    <t>0.04886176</t>
  </si>
  <si>
    <t>0.7121195</t>
  </si>
  <si>
    <t>0.7002394</t>
  </si>
  <si>
    <t>0.6585584</t>
  </si>
  <si>
    <t>0.4001393</t>
  </si>
  <si>
    <t>0.375408</t>
  </si>
  <si>
    <t>0.2118699</t>
  </si>
  <si>
    <t>0.7764088</t>
  </si>
  <si>
    <t>0.1579107</t>
  </si>
  <si>
    <t>0.9112877</t>
  </si>
  <si>
    <t>0.5857501</t>
  </si>
  <si>
    <t>0.213455</t>
  </si>
  <si>
    <t>0.2311662</t>
  </si>
  <si>
    <t>0.2283651</t>
  </si>
  <si>
    <t>0.6321442</t>
  </si>
  <si>
    <t>0.6715554</t>
  </si>
  <si>
    <t>0.6389772</t>
  </si>
  <si>
    <t>0.8038108</t>
  </si>
  <si>
    <t>0.6724633</t>
  </si>
  <si>
    <t>0.3278686</t>
  </si>
  <si>
    <t>0.7970429</t>
  </si>
  <si>
    <t>0.4138724</t>
  </si>
  <si>
    <t>0.61465</t>
  </si>
  <si>
    <t>0.7140842</t>
  </si>
  <si>
    <t>0.7432226</t>
  </si>
  <si>
    <t>0.4451696</t>
  </si>
  <si>
    <t>0.6962709</t>
  </si>
  <si>
    <t>0.6990489</t>
  </si>
  <si>
    <t>0.7625476</t>
  </si>
  <si>
    <t>0.7994265</t>
  </si>
  <si>
    <t>0.02946165</t>
  </si>
  <si>
    <t>0.6903551</t>
  </si>
  <si>
    <t>0.2466875</t>
  </si>
  <si>
    <t>0.6144879</t>
  </si>
  <si>
    <t>0.3101298</t>
  </si>
  <si>
    <t>0.639633</t>
  </si>
  <si>
    <t>0.01954704</t>
  </si>
  <si>
    <t>0.2708977</t>
  </si>
  <si>
    <t>0.1187991</t>
  </si>
  <si>
    <t>0.2913092</t>
  </si>
  <si>
    <t>0.6765795</t>
  </si>
  <si>
    <t>0.6770631</t>
  </si>
  <si>
    <t>0.05213264</t>
  </si>
  <si>
    <t>0.4210522</t>
  </si>
  <si>
    <t>0.5311198</t>
  </si>
  <si>
    <t>0.8381961</t>
  </si>
  <si>
    <t>0.6051775</t>
  </si>
  <si>
    <t>0.5119999</t>
  </si>
  <si>
    <t>0.3551089</t>
  </si>
  <si>
    <t>0.4582633</t>
  </si>
  <si>
    <t>0.1689329</t>
  </si>
  <si>
    <t>0.508916</t>
  </si>
  <si>
    <t>0.5122755</t>
  </si>
  <si>
    <t>0.5264361</t>
  </si>
  <si>
    <t>0.119211</t>
  </si>
  <si>
    <t>0.6066083</t>
  </si>
  <si>
    <t>0.2646301</t>
  </si>
  <si>
    <t>0.4410138</t>
  </si>
  <si>
    <t>0.6068864</t>
  </si>
  <si>
    <t>0.5768239</t>
  </si>
  <si>
    <t>0.1778714</t>
  </si>
  <si>
    <t>0.3974708</t>
  </si>
  <si>
    <t>0.4999478</t>
  </si>
  <si>
    <t>0.2038867</t>
  </si>
  <si>
    <t>0.1136115</t>
  </si>
  <si>
    <t>0.4495627</t>
  </si>
  <si>
    <t>0.3770738</t>
  </si>
  <si>
    <t>0.6288211</t>
  </si>
  <si>
    <t>0.4738378</t>
  </si>
  <si>
    <t>0.1972824</t>
  </si>
  <si>
    <t>0.5526569</t>
  </si>
  <si>
    <t>0.3731775</t>
  </si>
  <si>
    <t>0.6037358</t>
  </si>
  <si>
    <t>0.5636104</t>
  </si>
  <si>
    <t>0.1875962</t>
  </si>
  <si>
    <t>0.215805</t>
  </si>
  <si>
    <t>0.1538363</t>
  </si>
  <si>
    <t>0.6258658</t>
  </si>
  <si>
    <t>0.06346285</t>
  </si>
  <si>
    <t>0.7808542</t>
  </si>
  <si>
    <t>0.4481025</t>
  </si>
  <si>
    <t>0.06256961</t>
  </si>
  <si>
    <t>0.1327834</t>
  </si>
  <si>
    <t>0.09980787</t>
  </si>
  <si>
    <t>0.4520121</t>
  </si>
  <si>
    <t>0.5573753</t>
  </si>
  <si>
    <t>0.5306821</t>
  </si>
  <si>
    <t>0.6609467</t>
  </si>
  <si>
    <t>0.5080738</t>
  </si>
  <si>
    <t>0.639554</t>
  </si>
  <si>
    <t>0.4078512</t>
  </si>
  <si>
    <t>0.5220738</t>
  </si>
  <si>
    <t>0.6003507</t>
  </si>
  <si>
    <t>0.5824282</t>
  </si>
  <si>
    <t>0.4096903</t>
  </si>
  <si>
    <t>0.5464343</t>
  </si>
  <si>
    <t>0.617881</t>
  </si>
  <si>
    <t>0.6233515</t>
  </si>
  <si>
    <t>0.6073055</t>
  </si>
  <si>
    <t>0.07864666</t>
  </si>
  <si>
    <t>0.6270711</t>
  </si>
  <si>
    <t>0.1234019</t>
  </si>
  <si>
    <t>0.1334249</t>
  </si>
  <si>
    <t>0.1650189</t>
  </si>
  <si>
    <t>0.4311455</t>
  </si>
  <si>
    <t>0.0239413</t>
  </si>
  <si>
    <t>0.2515267</t>
  </si>
  <si>
    <t>0.5361749</t>
  </si>
  <si>
    <t>0.1965595</t>
  </si>
  <si>
    <t>0.5158828</t>
  </si>
  <si>
    <t>0.1656699</t>
  </si>
  <si>
    <t>0.3359436</t>
  </si>
  <si>
    <t>0.364335</t>
  </si>
  <si>
    <t>0.1943409</t>
  </si>
  <si>
    <t>0.07456586</t>
  </si>
  <si>
    <t>0.5056382</t>
  </si>
  <si>
    <t>0.3137904</t>
  </si>
  <si>
    <t>0.1810495</t>
  </si>
  <si>
    <t>0.1303793</t>
  </si>
  <si>
    <t>0.6905379</t>
  </si>
  <si>
    <t>0.202897</t>
  </si>
  <si>
    <t>0.4754987</t>
  </si>
  <si>
    <t>0.208812</t>
  </si>
  <si>
    <t>0.4207559</t>
  </si>
  <si>
    <t>0.6323029</t>
  </si>
  <si>
    <t>0.4733637</t>
  </si>
  <si>
    <t>0.2028801</t>
  </si>
  <si>
    <t>0.1292069</t>
  </si>
  <si>
    <t>0.4196716</t>
  </si>
  <si>
    <t>0.7056957</t>
  </si>
  <si>
    <t>0.6991388</t>
  </si>
  <si>
    <t>0.4929255</t>
  </si>
  <si>
    <t>0.5108041</t>
  </si>
  <si>
    <t>0.7472919</t>
  </si>
  <si>
    <t>0.2251346</t>
  </si>
  <si>
    <t>0.5146219</t>
  </si>
  <si>
    <t>0.6052726</t>
  </si>
  <si>
    <t>0.2984278</t>
  </si>
  <si>
    <t>0.6153844</t>
  </si>
  <si>
    <t>0.008064567</t>
  </si>
  <si>
    <t>0.05618397</t>
  </si>
  <si>
    <t>0.5637986</t>
  </si>
  <si>
    <t>0.3428844</t>
  </si>
  <si>
    <t>0.6603311</t>
  </si>
  <si>
    <t>0.486736</t>
  </si>
  <si>
    <t>0.4823488</t>
  </si>
  <si>
    <t>0.58883</t>
  </si>
  <si>
    <t>0.6279859</t>
  </si>
  <si>
    <t>0.5575793</t>
  </si>
  <si>
    <t>0.5231248</t>
  </si>
  <si>
    <t>0.1600914</t>
  </si>
  <si>
    <t>0.1793975</t>
  </si>
  <si>
    <t>0.7264747</t>
  </si>
  <si>
    <t>0.04635037</t>
  </si>
  <si>
    <t>0.875818</t>
  </si>
  <si>
    <t>0.07826075</t>
  </si>
  <si>
    <t>0.4144677</t>
  </si>
  <si>
    <t>0.3246705</t>
  </si>
  <si>
    <t>0.5928988</t>
  </si>
  <si>
    <t>0.5290832</t>
  </si>
  <si>
    <t>0.5268287</t>
  </si>
  <si>
    <t>0.6830123</t>
  </si>
  <si>
    <t>0.04060915</t>
  </si>
  <si>
    <t>0.7319527</t>
  </si>
  <si>
    <t>0.1904759</t>
  </si>
  <si>
    <t>0.4885038</t>
  </si>
  <si>
    <t>0.5843933</t>
  </si>
  <si>
    <t>0.6165714</t>
  </si>
  <si>
    <t>0.2507022</t>
  </si>
  <si>
    <t>0.5632422</t>
  </si>
  <si>
    <t>0.6150719</t>
  </si>
  <si>
    <t>0.6517282</t>
  </si>
  <si>
    <t>0.3878264</t>
  </si>
  <si>
    <t>0.8398574</t>
  </si>
  <si>
    <t>0.3415859</t>
  </si>
  <si>
    <t>0.1867699</t>
  </si>
  <si>
    <t>0.2421522</t>
  </si>
  <si>
    <t>0.6306615</t>
  </si>
  <si>
    <t>0.05613973</t>
  </si>
  <si>
    <t>0.3667006</t>
  </si>
  <si>
    <t>0.5891902</t>
  </si>
  <si>
    <t>0.03271901</t>
  </si>
  <si>
    <t>0.4623183</t>
  </si>
  <si>
    <t>0.2731741</t>
  </si>
  <si>
    <t>0.4071671</t>
  </si>
  <si>
    <t>0.1814821</t>
  </si>
  <si>
    <t>0.1015226</t>
  </si>
  <si>
    <t>0.654155</t>
  </si>
  <si>
    <t>0.4536094</t>
  </si>
  <si>
    <t>0.3155906</t>
  </si>
  <si>
    <t>0.292999</t>
  </si>
  <si>
    <t>0.8660457</t>
  </si>
  <si>
    <t>0.5036708</t>
  </si>
  <si>
    <t>0.7468874</t>
  </si>
  <si>
    <t>0.4268856</t>
  </si>
  <si>
    <t>0.649819</t>
  </si>
  <si>
    <t>0.8464161</t>
  </si>
  <si>
    <t>0.4829263</t>
  </si>
  <si>
    <t>0.7567565</t>
  </si>
  <si>
    <t>0.3539754</t>
  </si>
  <si>
    <t>0.2425575</t>
  </si>
  <si>
    <t>0.6802354</t>
  </si>
  <si>
    <t>0.02559477</t>
  </si>
  <si>
    <t>0.1945811</t>
  </si>
  <si>
    <t>0.02433489</t>
  </si>
  <si>
    <t>0.1951223</t>
  </si>
  <si>
    <t>0.1469659</t>
  </si>
  <si>
    <t>0.09705501</t>
  </si>
  <si>
    <t>0.4174899</t>
  </si>
  <si>
    <t>0.1285504</t>
  </si>
  <si>
    <t>0.605321</t>
  </si>
  <si>
    <t>0.05198552</t>
  </si>
  <si>
    <t>0.2191233</t>
  </si>
  <si>
    <t>0.6699406</t>
  </si>
  <si>
    <t>0.5762707</t>
  </si>
  <si>
    <t>0.02632762</t>
  </si>
  <si>
    <t>0.2889444</t>
  </si>
  <si>
    <t>0.4685847</t>
  </si>
  <si>
    <t>0.4085797</t>
  </si>
  <si>
    <t>0.01614969</t>
  </si>
  <si>
    <t>0.5180918</t>
  </si>
  <si>
    <t>0.498659</t>
  </si>
  <si>
    <t>0.6311139</t>
  </si>
  <si>
    <t>0.06617208</t>
  </si>
  <si>
    <t>0.2330027</t>
  </si>
  <si>
    <t>0.4609372</t>
  </si>
  <si>
    <t>0.04545436</t>
  </si>
  <si>
    <t>0.1668096</t>
  </si>
  <si>
    <t>0.05545618</t>
  </si>
  <si>
    <t>0.2718762</t>
  </si>
  <si>
    <t>0.03821638</t>
  </si>
  <si>
    <t>0.0200794</t>
  </si>
  <si>
    <t>0.04411909</t>
  </si>
  <si>
    <t>0.6164379</t>
  </si>
  <si>
    <t>0.6292132</t>
  </si>
  <si>
    <t>0.4351581</t>
  </si>
  <si>
    <t>0.2909281</t>
  </si>
  <si>
    <t>0.3895067</t>
  </si>
  <si>
    <t>0.6697086</t>
  </si>
  <si>
    <t>0.3660801</t>
  </si>
  <si>
    <t>0.1786393</t>
  </si>
  <si>
    <t>0.03001645</t>
  </si>
  <si>
    <t>0.2647896</t>
  </si>
  <si>
    <t>0.3666664</t>
  </si>
  <si>
    <t>0.5963906</t>
  </si>
  <si>
    <t>0.1613576</t>
  </si>
  <si>
    <t>0.543833</t>
  </si>
  <si>
    <t>0.519671</t>
  </si>
  <si>
    <t>0.4845091</t>
  </si>
  <si>
    <t>0.8769839</t>
  </si>
  <si>
    <t>0.4943353</t>
  </si>
  <si>
    <t>0.8164527</t>
  </si>
  <si>
    <t>0.6227089</t>
  </si>
  <si>
    <t>0.1140943</t>
  </si>
  <si>
    <t>0.5987839</t>
  </si>
  <si>
    <t>0.4297134</t>
  </si>
  <si>
    <t>0.5849233</t>
  </si>
  <si>
    <t>0.6802239</t>
  </si>
  <si>
    <t>0.03110232</t>
  </si>
  <si>
    <t>0.1106438</t>
  </si>
  <si>
    <t>0.171748</t>
  </si>
  <si>
    <t>0.3323166</t>
  </si>
  <si>
    <t>0.01110469</t>
  </si>
  <si>
    <t>0.2169023</t>
  </si>
  <si>
    <t>0.6072296</t>
  </si>
  <si>
    <t>0.09498967</t>
  </si>
  <si>
    <t>0.2334989</t>
  </si>
  <si>
    <t>0.7725116</t>
  </si>
  <si>
    <t>0.3167989</t>
  </si>
  <si>
    <t>0.3415412</t>
  </si>
  <si>
    <t>0.4492694</t>
  </si>
  <si>
    <t>0.5186466</t>
  </si>
  <si>
    <t>0.792043</t>
  </si>
  <si>
    <t>0.3637971</t>
  </si>
  <si>
    <t>0.1728528</t>
  </si>
  <si>
    <t>0.4291844</t>
  </si>
  <si>
    <t>0.2256128</t>
  </si>
  <si>
    <t>0.8581078</t>
  </si>
  <si>
    <t>0.2019002</t>
  </si>
  <si>
    <t>0.1829378</t>
  </si>
  <si>
    <t>0.5642454</t>
  </si>
  <si>
    <t>0.1701197</t>
  </si>
  <si>
    <t>0.2422093</t>
  </si>
  <si>
    <t>0.2857141</t>
  </si>
  <si>
    <t>0.6728596</t>
  </si>
  <si>
    <t>0.5891956</t>
  </si>
  <si>
    <t>0.05387315</t>
  </si>
  <si>
    <t>0.5029032</t>
  </si>
  <si>
    <t>0.6923073</t>
  </si>
  <si>
    <t>0.5685856</t>
  </si>
  <si>
    <t>0.4458861</t>
  </si>
  <si>
    <t>0.4197289</t>
  </si>
  <si>
    <t>0.582701</t>
  </si>
  <si>
    <t>0.6957208</t>
  </si>
  <si>
    <t>0.4533619</t>
  </si>
  <si>
    <t>0.6578943</t>
  </si>
  <si>
    <t>0.166667</t>
  </si>
  <si>
    <t>0.5085633</t>
  </si>
  <si>
    <t>0.3076922</t>
  </si>
  <si>
    <t>0.3757101</t>
  </si>
  <si>
    <t>0.172299</t>
  </si>
  <si>
    <t>0.196643</t>
  </si>
  <si>
    <t>0.7164175</t>
  </si>
  <si>
    <t>0.8808931</t>
  </si>
  <si>
    <t>0.6472145</t>
  </si>
  <si>
    <t>0.431213</t>
  </si>
  <si>
    <t>0.6311648</t>
  </si>
  <si>
    <t>0.816909</t>
  </si>
  <si>
    <t>0.3961805</t>
  </si>
  <si>
    <t>0.03608548</t>
  </si>
  <si>
    <t>0.5325251</t>
  </si>
  <si>
    <t>0.1641075</t>
  </si>
  <si>
    <t>0.3109113</t>
  </si>
  <si>
    <t>0.258836</t>
  </si>
  <si>
    <t>0.6359407</t>
  </si>
  <si>
    <t>0.3124736</t>
  </si>
  <si>
    <t>0.0217393</t>
  </si>
  <si>
    <t>0.5694594</t>
  </si>
  <si>
    <t>0.5530288</t>
  </si>
  <si>
    <t>0.5427544</t>
  </si>
  <si>
    <t>0.9383837</t>
  </si>
  <si>
    <t>0.525306</t>
  </si>
  <si>
    <t>0.9180885</t>
  </si>
  <si>
    <t>0.7023039</t>
  </si>
  <si>
    <t>0.003322573</t>
  </si>
  <si>
    <t>0.6129031</t>
  </si>
  <si>
    <t>0.3072032</t>
  </si>
  <si>
    <t>0.842105</t>
  </si>
  <si>
    <t>0.4532088</t>
  </si>
  <si>
    <t>0.7150976</t>
  </si>
  <si>
    <t>0.41381</t>
  </si>
  <si>
    <t>0.4574798</t>
  </si>
  <si>
    <t>0.5531131</t>
  </si>
  <si>
    <t>0.1175775</t>
  </si>
  <si>
    <t>0.4684347</t>
  </si>
  <si>
    <t>0.5853232</t>
  </si>
  <si>
    <t>0.3987677</t>
  </si>
  <si>
    <t>0.2730786</t>
  </si>
  <si>
    <t>9.801348e-07</t>
  </si>
  <si>
    <t>0.004325205</t>
  </si>
  <si>
    <t>0.2712957</t>
  </si>
  <si>
    <t>0.05968411</t>
  </si>
  <si>
    <t>0.3932273</t>
  </si>
  <si>
    <t>0.03701728</t>
  </si>
  <si>
    <t>0.5789656</t>
  </si>
  <si>
    <t>0.324243</t>
  </si>
  <si>
    <t>0.3305947</t>
  </si>
  <si>
    <t>0.5028824</t>
  </si>
  <si>
    <t>0.3512192</t>
  </si>
  <si>
    <t>0.410256</t>
  </si>
  <si>
    <t>0.4835779</t>
  </si>
  <si>
    <t>0.6235321</t>
  </si>
  <si>
    <t>0.2625159</t>
  </si>
  <si>
    <t>0.1745949</t>
  </si>
  <si>
    <t>0.6538817</t>
  </si>
  <si>
    <t>0.2034641</t>
  </si>
  <si>
    <t>0.83132</t>
  </si>
  <si>
    <t>0.1550799</t>
  </si>
  <si>
    <t>0.3523372</t>
  </si>
  <si>
    <t>0.1082245</t>
  </si>
  <si>
    <t>0.503048</t>
  </si>
  <si>
    <t>0.6833184</t>
  </si>
  <si>
    <t>0.2551286</t>
  </si>
  <si>
    <t>0.118343</t>
  </si>
  <si>
    <t>0.5121328</t>
  </si>
  <si>
    <t>0.2587061</t>
  </si>
  <si>
    <t>0.5435275</t>
  </si>
  <si>
    <t>0.3065181</t>
  </si>
  <si>
    <t>0.3288997</t>
  </si>
  <si>
    <t>0.5289273</t>
  </si>
  <si>
    <t>0.06528841</t>
  </si>
  <si>
    <t>0.1968882</t>
  </si>
  <si>
    <t>0.5007229</t>
  </si>
  <si>
    <t>0.5864975</t>
  </si>
  <si>
    <t>0.5601656</t>
  </si>
  <si>
    <t>0.4880619</t>
  </si>
  <si>
    <t>0.5076142</t>
  </si>
  <si>
    <t>0.1494779</t>
  </si>
  <si>
    <t>0.08237567</t>
  </si>
  <si>
    <t>0.008968544</t>
  </si>
  <si>
    <t>0.4570443</t>
  </si>
  <si>
    <t>0.1501651</t>
  </si>
  <si>
    <t>0.2668041</t>
  </si>
  <si>
    <t>0.2992332</t>
  </si>
  <si>
    <t>0.0003387102</t>
  </si>
  <si>
    <t>0.3890497</t>
  </si>
  <si>
    <t>0.2680681</t>
  </si>
  <si>
    <t>0.3904776</t>
  </si>
  <si>
    <t>0.005788537</t>
  </si>
  <si>
    <t>0.5112507</t>
  </si>
  <si>
    <t>0.4548335</t>
  </si>
  <si>
    <t>0.3448214</t>
  </si>
  <si>
    <t>0.3232143</t>
  </si>
  <si>
    <t>0.8089263</t>
  </si>
  <si>
    <t>0.5339264</t>
  </si>
  <si>
    <t>0.6762174</t>
  </si>
  <si>
    <t>0.4527678</t>
  </si>
  <si>
    <t>0.4620935</t>
  </si>
  <si>
    <t>0.681967</t>
  </si>
  <si>
    <t>0.21393</t>
  </si>
  <si>
    <t>0.6394051</t>
  </si>
  <si>
    <t>0.3899617</t>
  </si>
  <si>
    <t>0.7516352</t>
  </si>
  <si>
    <t>0.7694549</t>
  </si>
  <si>
    <t>0.6151991</t>
  </si>
  <si>
    <t>0.7879017</t>
  </si>
  <si>
    <t>0.6495899</t>
  </si>
  <si>
    <t>0.7271478</t>
  </si>
  <si>
    <t>0.7729584</t>
  </si>
  <si>
    <t>0.8263106</t>
  </si>
  <si>
    <t>0.6319267</t>
  </si>
  <si>
    <t>0.7581494</t>
  </si>
  <si>
    <t>0.8099814</t>
  </si>
  <si>
    <t>0.5526277</t>
  </si>
  <si>
    <t>0.67972</t>
  </si>
  <si>
    <t>0.503247</t>
  </si>
  <si>
    <t>0.5142494</t>
  </si>
  <si>
    <t>0.1769176</t>
  </si>
  <si>
    <t>0.7514557</t>
  </si>
  <si>
    <t>0.7339279</t>
  </si>
  <si>
    <t>0.8250202</t>
  </si>
  <si>
    <t>0.7480133</t>
  </si>
  <si>
    <t>0.3897543</t>
  </si>
  <si>
    <t>0.7857398</t>
  </si>
  <si>
    <t>0.6809307</t>
  </si>
  <si>
    <t>0.7872013</t>
  </si>
  <si>
    <t>0.7780353</t>
  </si>
  <si>
    <t>0.345725</t>
  </si>
  <si>
    <t>0.573223</t>
  </si>
  <si>
    <t>0.6012372</t>
  </si>
  <si>
    <t>0.8087375</t>
  </si>
  <si>
    <t>0.4316001</t>
  </si>
  <si>
    <t>0.8878517</t>
  </si>
  <si>
    <t>0.3944739</t>
  </si>
  <si>
    <t>0.7252544</t>
  </si>
  <si>
    <t>0.5624996</t>
  </si>
  <si>
    <t>0.3573658</t>
  </si>
  <si>
    <t>0.717834</t>
  </si>
  <si>
    <t>0.5548376</t>
  </si>
  <si>
    <t>0.802617</t>
  </si>
  <si>
    <t>0.7805937</t>
  </si>
  <si>
    <t>0.8570043</t>
  </si>
  <si>
    <t>0.7947821</t>
  </si>
  <si>
    <t>0.801765</t>
  </si>
  <si>
    <t>0.8179926</t>
  </si>
  <si>
    <t>0.7597045</t>
  </si>
  <si>
    <t>0.7699508</t>
  </si>
  <si>
    <t>0.8248643</t>
  </si>
  <si>
    <t>0.8017003</t>
  </si>
  <si>
    <t>0.7055485</t>
  </si>
  <si>
    <t>0.8006906</t>
  </si>
  <si>
    <t>0.7865572</t>
  </si>
  <si>
    <t>0.8112624</t>
  </si>
  <si>
    <t>0.7831956</t>
  </si>
  <si>
    <t>0.3700428</t>
  </si>
  <si>
    <t>0.7414113</t>
  </si>
  <si>
    <t>0.5019577</t>
  </si>
  <si>
    <t>0.4524568</t>
  </si>
  <si>
    <t>0.5143261</t>
  </si>
  <si>
    <t>0.4342504</t>
  </si>
  <si>
    <t>0.2447145</t>
  </si>
  <si>
    <t>0.5125163</t>
  </si>
  <si>
    <t>0.7861628</t>
  </si>
  <si>
    <t>0.6575007</t>
  </si>
  <si>
    <t>0.7949677</t>
  </si>
  <si>
    <t>0.2502938</t>
  </si>
  <si>
    <t>0.7227833</t>
  </si>
  <si>
    <t>0.4137358</t>
  </si>
  <si>
    <t>0.5881357</t>
  </si>
  <si>
    <t>0.6251765</t>
  </si>
  <si>
    <t>0.7118368</t>
  </si>
  <si>
    <t>0.1806003</t>
  </si>
  <si>
    <t>0.3377678</t>
  </si>
  <si>
    <t>0.2405989</t>
  </si>
  <si>
    <t>0.6196911</t>
  </si>
  <si>
    <t>0.1810769</t>
  </si>
  <si>
    <t>0.5496215</t>
  </si>
  <si>
    <t>0.449464</t>
  </si>
  <si>
    <t>0.5491484</t>
  </si>
  <si>
    <t>0.7928833</t>
  </si>
  <si>
    <t>0.7671655</t>
  </si>
  <si>
    <t>0.5153929</t>
  </si>
  <si>
    <t>0.1578522</t>
  </si>
  <si>
    <t>0.1863029</t>
  </si>
  <si>
    <t>0.01577653</t>
  </si>
  <si>
    <t>0.01670334</t>
  </si>
  <si>
    <t>0.05571519</t>
  </si>
  <si>
    <t>0.08756526</t>
  </si>
  <si>
    <t>0.07111166</t>
  </si>
  <si>
    <t>0.097302</t>
  </si>
  <si>
    <t>0.3761719</t>
  </si>
  <si>
    <t>0.26826</t>
  </si>
  <si>
    <t>0.01066692</t>
  </si>
  <si>
    <t>0.5502763</t>
  </si>
  <si>
    <t>0.3541781</t>
  </si>
  <si>
    <t>0.2386296</t>
  </si>
  <si>
    <t>0.6560836</t>
  </si>
  <si>
    <t>0.003118934</t>
  </si>
  <si>
    <t>0.4616339</t>
  </si>
  <si>
    <t>0.7036276</t>
  </si>
  <si>
    <t>0.6458445</t>
  </si>
  <si>
    <t>0.2223951</t>
  </si>
  <si>
    <t>0.200051</t>
  </si>
  <si>
    <t>0.5120574</t>
  </si>
  <si>
    <t>0.1071449</t>
  </si>
  <si>
    <t>0.5551314</t>
  </si>
  <si>
    <t>0.2345328</t>
  </si>
  <si>
    <t>0.6321199</t>
  </si>
  <si>
    <t>0.5611551</t>
  </si>
  <si>
    <t>0.6761365</t>
  </si>
  <si>
    <t>0.09482312</t>
  </si>
  <si>
    <t>0.1058818</t>
  </si>
  <si>
    <t>0.5796175</t>
  </si>
  <si>
    <t>0.4585113</t>
  </si>
  <si>
    <t>0.1725174</t>
  </si>
  <si>
    <t>0.4145266</t>
  </si>
  <si>
    <t>0.03185739</t>
  </si>
  <si>
    <t>0.06846828</t>
  </si>
  <si>
    <t>0.6950901</t>
  </si>
  <si>
    <t>0.6303982</t>
  </si>
  <si>
    <t>0.5830385</t>
  </si>
  <si>
    <t>0.518067</t>
  </si>
  <si>
    <t>0.5934123</t>
  </si>
  <si>
    <t>0.7428649</t>
  </si>
  <si>
    <t>0.5510847</t>
  </si>
  <si>
    <t>0.2654583</t>
  </si>
  <si>
    <t>0.2936112</t>
  </si>
  <si>
    <t>0.1626966</t>
  </si>
  <si>
    <t>0.05195053</t>
  </si>
  <si>
    <t>0.4983012</t>
  </si>
  <si>
    <t>0.4718017</t>
  </si>
  <si>
    <t>0.7139567</t>
  </si>
  <si>
    <t>0.3924387</t>
  </si>
  <si>
    <t>0.06431913</t>
  </si>
  <si>
    <t>0.6818952</t>
  </si>
  <si>
    <t>0.6493676</t>
  </si>
  <si>
    <t>0.6479233</t>
  </si>
  <si>
    <t>0.8614478</t>
  </si>
  <si>
    <t>0.6277908</t>
  </si>
  <si>
    <t>0.8161666</t>
  </si>
  <si>
    <t>0.7049682</t>
  </si>
  <si>
    <t>0.1993225</t>
  </si>
  <si>
    <t>0.6015877</t>
  </si>
  <si>
    <t>0.6026076</t>
  </si>
  <si>
    <t>0.211993</t>
  </si>
  <si>
    <t>0.07668265</t>
  </si>
  <si>
    <t>0.009283013</t>
  </si>
  <si>
    <t>0.0320827</t>
  </si>
  <si>
    <t>0.09477861</t>
  </si>
  <si>
    <t>0.06107429</t>
  </si>
  <si>
    <t>0.1330078</t>
  </si>
  <si>
    <t>0.3938328</t>
  </si>
  <si>
    <t>0.2501361</t>
  </si>
  <si>
    <t>0.02845968</t>
  </si>
  <si>
    <t>0.5695253</t>
  </si>
  <si>
    <t>0.4083847</t>
  </si>
  <si>
    <t>0.2402026</t>
  </si>
  <si>
    <t>0.6744881</t>
  </si>
  <si>
    <t>0.06487412</t>
  </si>
  <si>
    <t>0.5161927</t>
  </si>
  <si>
    <t>0.7184748</t>
  </si>
  <si>
    <t>0.6569909</t>
  </si>
  <si>
    <t>0.2461341</t>
  </si>
  <si>
    <t>0.1819823</t>
  </si>
  <si>
    <t>0.5521282</t>
  </si>
  <si>
    <t>0.06695433</t>
  </si>
  <si>
    <t>0.5910703</t>
  </si>
  <si>
    <t>0.03646572</t>
  </si>
  <si>
    <t>0.23054</t>
  </si>
  <si>
    <t>0.6398413</t>
  </si>
  <si>
    <t>0.5670091</t>
  </si>
  <si>
    <t>0.6901573</t>
  </si>
  <si>
    <t>0.1699406</t>
  </si>
  <si>
    <t>0.06272066</t>
  </si>
  <si>
    <t>0.1443533</t>
  </si>
  <si>
    <t>0.6129432</t>
  </si>
  <si>
    <t>0.07061026</t>
  </si>
  <si>
    <t>0.5134596</t>
  </si>
  <si>
    <t>0.2422085</t>
  </si>
  <si>
    <t>0.4794808</t>
  </si>
  <si>
    <t>0.1203092</t>
  </si>
  <si>
    <t>0.1819175</t>
  </si>
  <si>
    <t>0.7076041</t>
  </si>
  <si>
    <t>0.684875</t>
  </si>
  <si>
    <t>0.6169121</t>
  </si>
  <si>
    <t>0.5542225</t>
  </si>
  <si>
    <t>0.628256</t>
  </si>
  <si>
    <t>0.7707693</t>
  </si>
  <si>
    <t>0.5775112</t>
  </si>
  <si>
    <t>0.3369969</t>
  </si>
  <si>
    <t>0.3577241</t>
  </si>
  <si>
    <t>0.16311</t>
  </si>
  <si>
    <t>0.01623585</t>
  </si>
  <si>
    <t>0.5474707</t>
  </si>
  <si>
    <t>0.5248088</t>
  </si>
  <si>
    <t>0.7398741</t>
  </si>
  <si>
    <t>0.4475261</t>
  </si>
  <si>
    <t>0.1028768</t>
  </si>
  <si>
    <t>0.7099017</t>
  </si>
  <si>
    <t>0.6719567</t>
  </si>
  <si>
    <t>0.6752549</t>
  </si>
  <si>
    <t>0.8720057</t>
  </si>
  <si>
    <t>0.6465566</t>
  </si>
  <si>
    <t>0.828193</t>
  </si>
  <si>
    <t>0.7186966</t>
  </si>
  <si>
    <t>0.307422</t>
  </si>
  <si>
    <t>0.6014178</t>
  </si>
  <si>
    <t>0.6320048</t>
  </si>
  <si>
    <t>0.0958903</t>
  </si>
  <si>
    <t>0.1214618</t>
  </si>
  <si>
    <t>0.2770409</t>
  </si>
  <si>
    <t>0.02689274</t>
  </si>
  <si>
    <t>0.002369219</t>
  </si>
  <si>
    <t>0.2554743</t>
  </si>
  <si>
    <t>0.1207598</t>
  </si>
  <si>
    <t>0.05942243</t>
  </si>
  <si>
    <t>0.2336478</t>
  </si>
  <si>
    <t>0.06450971</t>
  </si>
  <si>
    <t>0.1253389</t>
  </si>
  <si>
    <t>0.1414962</t>
  </si>
  <si>
    <t>0.1501146</t>
  </si>
  <si>
    <t>0.08631106</t>
  </si>
  <si>
    <t>0.2293718</t>
  </si>
  <si>
    <t>0.4639622</t>
  </si>
  <si>
    <t>0.199295</t>
  </si>
  <si>
    <t>0.2758331</t>
  </si>
  <si>
    <t>0.2118511</t>
  </si>
  <si>
    <t>0.4714816</t>
  </si>
  <si>
    <t>0.08000001</t>
  </si>
  <si>
    <t>0.1573693</t>
  </si>
  <si>
    <t>0.05563917</t>
  </si>
  <si>
    <t>0.4445768</t>
  </si>
  <si>
    <t>0.5740954</t>
  </si>
  <si>
    <t>0.02347116</t>
  </si>
  <si>
    <t>0.147137</t>
  </si>
  <si>
    <t>0.155809</t>
  </si>
  <si>
    <t>0.003398482</t>
  </si>
  <si>
    <t>0.08963101</t>
  </si>
  <si>
    <t>0.1658224</t>
  </si>
  <si>
    <t>0.1887374</t>
  </si>
  <si>
    <t>0.3071482</t>
  </si>
  <si>
    <t>0.2828563</t>
  </si>
  <si>
    <t>0.07765452</t>
  </si>
  <si>
    <t>0.3367588</t>
  </si>
  <si>
    <t>0.2321042</t>
  </si>
  <si>
    <t>0.07477921</t>
  </si>
  <si>
    <t>0.1266269</t>
  </si>
  <si>
    <t>0.01164722</t>
  </si>
  <si>
    <t>0.3490564</t>
  </si>
  <si>
    <t>0.2775067</t>
  </si>
  <si>
    <t>0.1388233</t>
  </si>
  <si>
    <t>0.05983116</t>
  </si>
  <si>
    <t>0.1195703</t>
  </si>
  <si>
    <t>0.301743</t>
  </si>
  <si>
    <t>0.4699442</t>
  </si>
  <si>
    <t>0.07716981</t>
  </si>
  <si>
    <t>0.1342827</t>
  </si>
  <si>
    <t>0.4674661</t>
  </si>
  <si>
    <t>0.4064981</t>
  </si>
  <si>
    <t>0.338706</t>
  </si>
  <si>
    <t>0.6508311</t>
  </si>
  <si>
    <t>0.4201346</t>
  </si>
  <si>
    <t>0.4946755</t>
  </si>
  <si>
    <t>0.374787</t>
  </si>
  <si>
    <t>0.1319554</t>
  </si>
  <si>
    <t>0.1724511</t>
  </si>
  <si>
    <t>0.2033929</t>
  </si>
  <si>
    <t>0.3635168</t>
  </si>
  <si>
    <t>0.03274554</t>
  </si>
  <si>
    <t>0.3035291</t>
  </si>
  <si>
    <t>0.02125076</t>
  </si>
  <si>
    <t>0.1998103</t>
  </si>
  <si>
    <t>0.7422677</t>
  </si>
  <si>
    <t>0.4249891</t>
  </si>
  <si>
    <t>0.2430531</t>
  </si>
  <si>
    <t>0.6395711</t>
  </si>
  <si>
    <t>0.1805128</t>
  </si>
  <si>
    <t>0.4039966</t>
  </si>
  <si>
    <t>0.7877687</t>
  </si>
  <si>
    <t>0.02121821</t>
  </si>
  <si>
    <t>0.5918304</t>
  </si>
  <si>
    <t>0.8665204</t>
  </si>
  <si>
    <t>0.7485869</t>
  </si>
  <si>
    <t>0.1802143</t>
  </si>
  <si>
    <t>0.1365037</t>
  </si>
  <si>
    <t>0.5046821</t>
  </si>
  <si>
    <t>0.7370026</t>
  </si>
  <si>
    <t>0.1746372</t>
  </si>
  <si>
    <t>0.6553171</t>
  </si>
  <si>
    <t>0.711356</t>
  </si>
  <si>
    <t>0.7542239</t>
  </si>
  <si>
    <t>0.2656351</t>
  </si>
  <si>
    <t>0.1720427</t>
  </si>
  <si>
    <t>0.3531823</t>
  </si>
  <si>
    <t>0.5867968</t>
  </si>
  <si>
    <t>0.1298837</t>
  </si>
  <si>
    <t>0.6592651</t>
  </si>
  <si>
    <t>0.378236</t>
  </si>
  <si>
    <t>0.4928316</t>
  </si>
  <si>
    <t>0.3408379</t>
  </si>
  <si>
    <t>0.003086357</t>
  </si>
  <si>
    <t>0.7826627</t>
  </si>
  <si>
    <t>0.9230767</t>
  </si>
  <si>
    <t>0.7044048</t>
  </si>
  <si>
    <t>0.4984684</t>
  </si>
  <si>
    <t>0.626566</t>
  </si>
  <si>
    <t>0.8483242</t>
  </si>
  <si>
    <t>0.5304614</t>
  </si>
  <si>
    <t>0.2822675</t>
  </si>
  <si>
    <t>0.5092337</t>
  </si>
  <si>
    <t>0.1943762</t>
  </si>
  <si>
    <t>0.02781337</t>
  </si>
  <si>
    <t>0.4834273</t>
  </si>
  <si>
    <t>0.6892119</t>
  </si>
  <si>
    <t>0.7193559</t>
  </si>
  <si>
    <t>0.4690836</t>
  </si>
  <si>
    <t>0.2390951</t>
  </si>
  <si>
    <t>0.6864771</t>
  </si>
  <si>
    <t>0.6818792</t>
  </si>
  <si>
    <t>0.651061</t>
  </si>
  <si>
    <t>0.9581572</t>
  </si>
  <si>
    <t>0.6769653</t>
  </si>
  <si>
    <t>0.9446691</t>
  </si>
  <si>
    <t>0.7655204</t>
  </si>
  <si>
    <t>0.4031002</t>
  </si>
  <si>
    <t>1.919987e-06</t>
  </si>
  <si>
    <t>0.909747</t>
  </si>
  <si>
    <t>0.6222525</t>
  </si>
  <si>
    <t>0.01449484</t>
  </si>
  <si>
    <t>0.2194733</t>
  </si>
  <si>
    <t>0.163462</t>
  </si>
  <si>
    <t>0.03432634</t>
  </si>
  <si>
    <t>0.1106735</t>
  </si>
  <si>
    <t>0.134646</t>
  </si>
  <si>
    <t>0.3109863</t>
  </si>
  <si>
    <t>0.0472079</t>
  </si>
  <si>
    <t>0.1807429</t>
  </si>
  <si>
    <t>0.5139536</t>
  </si>
  <si>
    <t>0.1906466</t>
  </si>
  <si>
    <t>0.1855828</t>
  </si>
  <si>
    <t>0.08991987</t>
  </si>
  <si>
    <t>0.5767016</t>
  </si>
  <si>
    <t>0.1319694</t>
  </si>
  <si>
    <t>0.4901428</t>
  </si>
  <si>
    <t>0.03711636</t>
  </si>
  <si>
    <t>0.05125559</t>
  </si>
  <si>
    <t>0.1385768</t>
  </si>
  <si>
    <t>0.2298636</t>
  </si>
  <si>
    <t>0.4638312</t>
  </si>
  <si>
    <t>0.2453785</t>
  </si>
  <si>
    <t>0.03641696</t>
  </si>
  <si>
    <t>0.4815658</t>
  </si>
  <si>
    <t>0.3709087</t>
  </si>
  <si>
    <t>0.554753</t>
  </si>
  <si>
    <t>0.06240531</t>
  </si>
  <si>
    <t>0.1996521</t>
  </si>
  <si>
    <t>0.426787</t>
  </si>
  <si>
    <t>0.07867126</t>
  </si>
  <si>
    <t>0.2251687</t>
  </si>
  <si>
    <t>0.1348048</t>
  </si>
  <si>
    <t>0.1337165</t>
  </si>
  <si>
    <t>0.1207385</t>
  </si>
  <si>
    <t>0.1443046</t>
  </si>
  <si>
    <t>0.5406571</t>
  </si>
  <si>
    <t>0.4796688</t>
  </si>
  <si>
    <t>0.3524387</t>
  </si>
  <si>
    <t>0.2957482</t>
  </si>
  <si>
    <t>0.3671323</t>
  </si>
  <si>
    <t>0.5916843</t>
  </si>
  <si>
    <t>0.3462752</t>
  </si>
  <si>
    <t>0.1499841</t>
  </si>
  <si>
    <t>0.1284103</t>
  </si>
  <si>
    <t>0.2490728</t>
  </si>
  <si>
    <t>0.2159985</t>
  </si>
  <si>
    <t>0.5648074</t>
  </si>
  <si>
    <t>0.09642522</t>
  </si>
  <si>
    <t>0.5202677</t>
  </si>
  <si>
    <t>0.4717798</t>
  </si>
  <si>
    <t>0.4561364</t>
  </si>
  <si>
    <t>0.8038771</t>
  </si>
  <si>
    <t>0.463533</t>
  </si>
  <si>
    <t>0.7242413</t>
  </si>
  <si>
    <t>0.5672167</t>
  </si>
  <si>
    <t>0.2092312</t>
  </si>
  <si>
    <t>0.4714524</t>
  </si>
  <si>
    <t>0.3978718</t>
  </si>
  <si>
    <t>0.2473602</t>
  </si>
  <si>
    <t>0.01915971</t>
  </si>
  <si>
    <t>0.4063988</t>
  </si>
  <si>
    <t>0.2942031</t>
  </si>
  <si>
    <t>0.1579945</t>
  </si>
  <si>
    <t>0.4931691</t>
  </si>
  <si>
    <t>0.1362366</t>
  </si>
  <si>
    <t>0.3286213</t>
  </si>
  <si>
    <t>0.7048621</t>
  </si>
  <si>
    <t>0.08172955</t>
  </si>
  <si>
    <t>0.1583813</t>
  </si>
  <si>
    <t>0.4858435</t>
  </si>
  <si>
    <t>0.745515</t>
  </si>
  <si>
    <t>0.06546819</t>
  </si>
  <si>
    <t>0.007838184</t>
  </si>
  <si>
    <t>0.5990776</t>
  </si>
  <si>
    <t>0.03151569</t>
  </si>
  <si>
    <t>0.04331378</t>
  </si>
  <si>
    <t>0.3829315</t>
  </si>
  <si>
    <t>0.3037941</t>
  </si>
  <si>
    <t>0.5376492</t>
  </si>
  <si>
    <t>0.5189828</t>
  </si>
  <si>
    <t>0.5465855</t>
  </si>
  <si>
    <t>0.6336778</t>
  </si>
  <si>
    <t>0.3631075</t>
  </si>
  <si>
    <t>0.2815166</t>
  </si>
  <si>
    <t>0.4217956</t>
  </si>
  <si>
    <t>0.6104818</t>
  </si>
  <si>
    <t>0.3319498</t>
  </si>
  <si>
    <t>0.5894911</t>
  </si>
  <si>
    <t>0.4506683</t>
  </si>
  <si>
    <t>0.482789</t>
  </si>
  <si>
    <t>0.3539133</t>
  </si>
  <si>
    <t>0.2944349</t>
  </si>
  <si>
    <t>0.03225375</t>
  </si>
  <si>
    <t>0.09715378</t>
  </si>
  <si>
    <t>0.6525775</t>
  </si>
  <si>
    <t>0.7847088</t>
  </si>
  <si>
    <t>0.6093164</t>
  </si>
  <si>
    <t>0.4673656</t>
  </si>
  <si>
    <t>0.5814753</t>
  </si>
  <si>
    <t>0.7749511</t>
  </si>
  <si>
    <t>0.4601238</t>
  </si>
  <si>
    <t>0.2606902</t>
  </si>
  <si>
    <t>0.519137</t>
  </si>
  <si>
    <t>0.109705</t>
  </si>
  <si>
    <t>0.06523218</t>
  </si>
  <si>
    <t>0.4357314</t>
  </si>
  <si>
    <t>0.5994594</t>
  </si>
  <si>
    <t>0.6865968</t>
  </si>
  <si>
    <t>0.4249414</t>
  </si>
  <si>
    <t>0.6431953</t>
  </si>
  <si>
    <t>0.6188275</t>
  </si>
  <si>
    <t>0.5897902</t>
  </si>
  <si>
    <t>0.898837</t>
  </si>
  <si>
    <t>0.5804763</t>
  </si>
  <si>
    <t>0.8451832</t>
  </si>
  <si>
    <t>0.6892748</t>
  </si>
  <si>
    <t>0.5967316</t>
  </si>
  <si>
    <t>0.5436755</t>
  </si>
  <si>
    <t>0.3010752</t>
  </si>
  <si>
    <t>0.2036441</t>
  </si>
  <si>
    <t>0.3160946</t>
  </si>
  <si>
    <t>0.4423415</t>
  </si>
  <si>
    <t>0.469923</t>
  </si>
  <si>
    <t>0.3173592</t>
  </si>
  <si>
    <t>0.051068</t>
  </si>
  <si>
    <t>0.6540373</t>
  </si>
  <si>
    <t>0.3465414</t>
  </si>
  <si>
    <t>0.3246522</t>
  </si>
  <si>
    <t>0.7371166</t>
  </si>
  <si>
    <t>0.0424272</t>
  </si>
  <si>
    <t>0.1989221</t>
  </si>
  <si>
    <t>0.5479312</t>
  </si>
  <si>
    <t>0.7640737</t>
  </si>
  <si>
    <t>0.7181671</t>
  </si>
  <si>
    <t>0.3189305</t>
  </si>
  <si>
    <t>0.1755503</t>
  </si>
  <si>
    <t>0.5860784</t>
  </si>
  <si>
    <t>0.1250593</t>
  </si>
  <si>
    <t>0.6739713</t>
  </si>
  <si>
    <t>0.1983168</t>
  </si>
  <si>
    <t>0.292585</t>
  </si>
  <si>
    <t>0.6602483</t>
  </si>
  <si>
    <t>0.6755034</t>
  </si>
  <si>
    <t>0.7482528</t>
  </si>
  <si>
    <t>0.3959222</t>
  </si>
  <si>
    <t>0.2942985</t>
  </si>
  <si>
    <t>0.4514584</t>
  </si>
  <si>
    <t>0.6649401</t>
  </si>
  <si>
    <t>0.2896514</t>
  </si>
  <si>
    <t>0.6501945</t>
  </si>
  <si>
    <t>0.4801061</t>
  </si>
  <si>
    <t>0.02789324</t>
  </si>
  <si>
    <t>0.5913551</t>
  </si>
  <si>
    <t>0.379776</t>
  </si>
  <si>
    <t>0.2881182</t>
  </si>
  <si>
    <t>0.1219541</t>
  </si>
  <si>
    <t>0.7400467</t>
  </si>
  <si>
    <t>0.7606118</t>
  </si>
  <si>
    <t>0.6653807</t>
  </si>
  <si>
    <t>0.5465113</t>
  </si>
  <si>
    <t>0.6354351</t>
  </si>
  <si>
    <t>0.796385</t>
  </si>
  <si>
    <t>0.5774471</t>
  </si>
  <si>
    <t>0.3647012</t>
  </si>
  <si>
    <t>0.5282872</t>
  </si>
  <si>
    <t>0.3141668</t>
  </si>
  <si>
    <t>0.1837287</t>
  </si>
  <si>
    <t>0.5485892</t>
  </si>
  <si>
    <t>0.6507391</t>
  </si>
  <si>
    <t>0.7442524</t>
  </si>
  <si>
    <t>0.5370775</t>
  </si>
  <si>
    <t>0.2916371</t>
  </si>
  <si>
    <t>0.7069772</t>
  </si>
  <si>
    <t>0.6999926</t>
  </si>
  <si>
    <t>0.6748989</t>
  </si>
  <si>
    <t>0.9051208</t>
  </si>
  <si>
    <t>0.6625302</t>
  </si>
  <si>
    <t>0.8660174</t>
  </si>
  <si>
    <t>0.7482285</t>
  </si>
  <si>
    <t>0.6549753</t>
  </si>
  <si>
    <t>0.6411293</t>
  </si>
  <si>
    <t>0.09346008</t>
  </si>
  <si>
    <t>0.3728432</t>
  </si>
  <si>
    <t>0.09421354</t>
  </si>
  <si>
    <t>0.03291608</t>
  </si>
  <si>
    <t>0.620352</t>
  </si>
  <si>
    <t>0.3910759</t>
  </si>
  <si>
    <t>0.3393924</t>
  </si>
  <si>
    <t>0.7154185</t>
  </si>
  <si>
    <t>0.02977662</t>
  </si>
  <si>
    <t>0.1314643</t>
  </si>
  <si>
    <t>0.67505</t>
  </si>
  <si>
    <t>0.07584833</t>
  </si>
  <si>
    <t>0.8198593</t>
  </si>
  <si>
    <t>0.2136302</t>
  </si>
  <si>
    <t>0.0446096</t>
  </si>
  <si>
    <t>0.768367</t>
  </si>
  <si>
    <t>0.3071782</t>
  </si>
  <si>
    <t>0.243996</t>
  </si>
  <si>
    <t>0.3103777</t>
  </si>
  <si>
    <t>0.6039048</t>
  </si>
  <si>
    <t>0.4603055</t>
  </si>
  <si>
    <t>0.7420483</t>
  </si>
  <si>
    <t>0.1786931</t>
  </si>
  <si>
    <t>0.2246721</t>
  </si>
  <si>
    <t>0.6711838</t>
  </si>
  <si>
    <t>0.5912893</t>
  </si>
  <si>
    <t>0.7812513</t>
  </si>
  <si>
    <t>0.08888611</t>
  </si>
  <si>
    <t>0.1334376</t>
  </si>
  <si>
    <t>0.003693721</t>
  </si>
  <si>
    <t>0.468515</t>
  </si>
  <si>
    <t>0.2900428</t>
  </si>
  <si>
    <t>0.519405</t>
  </si>
  <si>
    <t>0.1807139</t>
  </si>
  <si>
    <t>0.08016881</t>
  </si>
  <si>
    <t>0.4571394</t>
  </si>
  <si>
    <t>0.06893078</t>
  </si>
  <si>
    <t>0.3066901</t>
  </si>
  <si>
    <t>0.1982111</t>
  </si>
  <si>
    <t>0.4255475</t>
  </si>
  <si>
    <t>0.7921489</t>
  </si>
  <si>
    <t>0.8582609</t>
  </si>
  <si>
    <t>0.7020291</t>
  </si>
  <si>
    <t>0.5114334</t>
  </si>
  <si>
    <t>0.6699407</t>
  </si>
  <si>
    <t>0.8550114</t>
  </si>
  <si>
    <t>0.5267206</t>
  </si>
  <si>
    <t>0.4459662</t>
  </si>
  <si>
    <t>0.4220389</t>
  </si>
  <si>
    <t>0.07991897</t>
  </si>
  <si>
    <t>0.5549857</t>
  </si>
  <si>
    <t>0.7188357</t>
  </si>
  <si>
    <t>0.4527998</t>
  </si>
  <si>
    <t>0.2749442</t>
  </si>
  <si>
    <t>0.4456518</t>
  </si>
  <si>
    <t>0.7111033</t>
  </si>
  <si>
    <t>0.6730955</t>
  </si>
  <si>
    <t>0.6726202</t>
  </si>
  <si>
    <t>0.9422486</t>
  </si>
  <si>
    <t>0.711551</t>
  </si>
  <si>
    <t>0.9185789</t>
  </si>
  <si>
    <t>0.7544487</t>
  </si>
  <si>
    <t>0.6644372</t>
  </si>
  <si>
    <t>0.5394911</t>
  </si>
  <si>
    <t>0.8427066</t>
  </si>
  <si>
    <t>0.6584357</t>
  </si>
  <si>
    <t>0.0394855</t>
  </si>
  <si>
    <t>0.2761256</t>
  </si>
  <si>
    <t>0.1616035</t>
  </si>
  <si>
    <t>0.04109606</t>
  </si>
  <si>
    <t>0.2758235</t>
  </si>
  <si>
    <t>0.1201689</t>
  </si>
  <si>
    <t>0.0260406</t>
  </si>
  <si>
    <t>0.2138924</t>
  </si>
  <si>
    <t>0.03405087</t>
  </si>
  <si>
    <t>0.3517677</t>
  </si>
  <si>
    <t>0.03012235</t>
  </si>
  <si>
    <t>0.1335866</t>
  </si>
  <si>
    <t>0.4524588</t>
  </si>
  <si>
    <t>0.1304534</t>
  </si>
  <si>
    <t>0.1604046</t>
  </si>
  <si>
    <t>0.2409511</t>
  </si>
  <si>
    <t>0.3253803</t>
  </si>
  <si>
    <t>0.1702158</t>
  </si>
  <si>
    <t>0.05920203</t>
  </si>
  <si>
    <t>0.01888163</t>
  </si>
  <si>
    <t>0.4497546</t>
  </si>
  <si>
    <t>0.08470695</t>
  </si>
  <si>
    <t>0.5396406</t>
  </si>
  <si>
    <t>0.01391</t>
  </si>
  <si>
    <t>0.06956865</t>
  </si>
  <si>
    <t>0.1542826</t>
  </si>
  <si>
    <t>0.09316819</t>
  </si>
  <si>
    <t>0.05673069</t>
  </si>
  <si>
    <t>0.07528229</t>
  </si>
  <si>
    <t>0.055022</t>
  </si>
  <si>
    <t>0.2167591</t>
  </si>
  <si>
    <t>0.2345016</t>
  </si>
  <si>
    <t>0.1567304</t>
  </si>
  <si>
    <t>0.01879837</t>
  </si>
  <si>
    <t>0.4121744</t>
  </si>
  <si>
    <t>0.3801745</t>
  </si>
  <si>
    <t>0.2394065</t>
  </si>
  <si>
    <t>0.2581457</t>
  </si>
  <si>
    <t>0.2263249</t>
  </si>
  <si>
    <t>0.4910307</t>
  </si>
  <si>
    <t>0.3542321</t>
  </si>
  <si>
    <t>0.1562066</t>
  </si>
  <si>
    <t>0.1191025</t>
  </si>
  <si>
    <t>0.02232737</t>
  </si>
  <si>
    <t>0.3448455</t>
  </si>
  <si>
    <t>0.06560442</t>
  </si>
  <si>
    <t>0.5470205</t>
  </si>
  <si>
    <t>0.1528475</t>
  </si>
  <si>
    <t>0.06811906</t>
  </si>
  <si>
    <t>0.5273635</t>
  </si>
  <si>
    <t>0.4703243</t>
  </si>
  <si>
    <t>0.4254827</t>
  </si>
  <si>
    <t>0.7096777</t>
  </si>
  <si>
    <t>0.452749</t>
  </si>
  <si>
    <t>0.5899005</t>
  </si>
  <si>
    <t>0.463984</t>
  </si>
  <si>
    <t>0.1483113</t>
  </si>
  <si>
    <t>0.1076032</t>
  </si>
  <si>
    <t>0.2756277</t>
  </si>
  <si>
    <t>0.4146232</t>
  </si>
  <si>
    <t>0.13329</t>
  </si>
  <si>
    <t>0.2562542</t>
  </si>
  <si>
    <t>0.1408599</t>
  </si>
  <si>
    <t>0.4177591</t>
  </si>
  <si>
    <t>0.213967</t>
  </si>
  <si>
    <t>0.4099616</t>
  </si>
  <si>
    <t>0.6627134</t>
  </si>
  <si>
    <t>0.2054911</t>
  </si>
  <si>
    <t>0.1889389</t>
  </si>
  <si>
    <t>0.5428289</t>
  </si>
  <si>
    <t>0.7350706</t>
  </si>
  <si>
    <t>0.1434263</t>
  </si>
  <si>
    <t>0.171713</t>
  </si>
  <si>
    <t>0.61247</t>
  </si>
  <si>
    <t>0.01416956</t>
  </si>
  <si>
    <t>0.1591012</t>
  </si>
  <si>
    <t>0.3065222</t>
  </si>
  <si>
    <t>0.3356012</t>
  </si>
  <si>
    <t>0.4665269</t>
  </si>
  <si>
    <t>0.4740906</t>
  </si>
  <si>
    <t>0.5328968</t>
  </si>
  <si>
    <t>0.3979275</t>
  </si>
  <si>
    <t>0.6169237</t>
  </si>
  <si>
    <t>0.2174124</t>
  </si>
  <si>
    <t>0.1298598</t>
  </si>
  <si>
    <t>0.2480753</t>
  </si>
  <si>
    <t>0.5020185</t>
  </si>
  <si>
    <t>0.2641969</t>
  </si>
  <si>
    <t>0.4297552</t>
  </si>
  <si>
    <t>0.0123856</t>
  </si>
  <si>
    <t>0.3028983</t>
  </si>
  <si>
    <t>0.3253693</t>
  </si>
  <si>
    <t>0.165256</t>
  </si>
  <si>
    <t>0.2884341</t>
  </si>
  <si>
    <t>0.09914409</t>
  </si>
  <si>
    <t>0.2580363</t>
  </si>
  <si>
    <t>0.6581231</t>
  </si>
  <si>
    <t>0.757709</t>
  </si>
  <si>
    <t>0.6040634</t>
  </si>
  <si>
    <t>0.4802068</t>
  </si>
  <si>
    <t>0.5986971</t>
  </si>
  <si>
    <t>0.7715635</t>
  </si>
  <si>
    <t>0.4393556</t>
  </si>
  <si>
    <t>0.3312357</t>
  </si>
  <si>
    <t>0.4646008</t>
  </si>
  <si>
    <t>0.007577684</t>
  </si>
  <si>
    <t>0.07106658</t>
  </si>
  <si>
    <t>0.4417088</t>
  </si>
  <si>
    <t>0.4871107</t>
  </si>
  <si>
    <t>0.6675499</t>
  </si>
  <si>
    <t>0.3549082</t>
  </si>
  <si>
    <t>0.2210257</t>
  </si>
  <si>
    <t>0.648619</t>
  </si>
  <si>
    <t>0.5966124</t>
  </si>
  <si>
    <t>0.5945272</t>
  </si>
  <si>
    <t>0.8868984</t>
  </si>
  <si>
    <t>0.6241659</t>
  </si>
  <si>
    <t>0.8282792</t>
  </si>
  <si>
    <t>0.6879294</t>
  </si>
  <si>
    <t>0.4544848</t>
  </si>
  <si>
    <t>0.3800635</t>
  </si>
  <si>
    <t>0.6640578</t>
  </si>
  <si>
    <t>0.5603323</t>
  </si>
  <si>
    <t>0.2242921</t>
  </si>
  <si>
    <t>0.5538415</t>
  </si>
  <si>
    <t>0.2280925</t>
  </si>
  <si>
    <t>0.3358098</t>
  </si>
  <si>
    <t>0.6426684</t>
  </si>
  <si>
    <t>0.2380172</t>
  </si>
  <si>
    <t>0.04141249</t>
  </si>
  <si>
    <t>0.6291812</t>
  </si>
  <si>
    <t>0.3361846</t>
  </si>
  <si>
    <t>0.3846156</t>
  </si>
  <si>
    <t>0.1460645</t>
  </si>
  <si>
    <t>0.7629711</t>
  </si>
  <si>
    <t>0.261687</t>
  </si>
  <si>
    <t>0.1980441</t>
  </si>
  <si>
    <t>0.4786095</t>
  </si>
  <si>
    <t>0.4966947</t>
  </si>
  <si>
    <t>0.75172</t>
  </si>
  <si>
    <t>0.1623877</t>
  </si>
  <si>
    <t>0.1544223</t>
  </si>
  <si>
    <t>0.6439063</t>
  </si>
  <si>
    <t>0.5147057</t>
  </si>
  <si>
    <t>0.7763198</t>
  </si>
  <si>
    <t>1.537227e-16</t>
  </si>
  <si>
    <t>0.05263226</t>
  </si>
  <si>
    <t>0.4168222</t>
  </si>
  <si>
    <t>0.2173915</t>
  </si>
  <si>
    <t>0.3669063</t>
  </si>
  <si>
    <t>0.2482268</t>
  </si>
  <si>
    <t>0.2629129</t>
  </si>
  <si>
    <t>0.3577357</t>
  </si>
  <si>
    <t>0.7788331</t>
  </si>
  <si>
    <t>0.629181</t>
  </si>
  <si>
    <t>0.3578692</t>
  </si>
  <si>
    <t>0.5373133</t>
  </si>
  <si>
    <t>0.8523</t>
  </si>
  <si>
    <t>0.4207867</t>
  </si>
  <si>
    <t>0.3422082</t>
  </si>
  <si>
    <t>0.2139024</t>
  </si>
  <si>
    <t>0.4533091</t>
  </si>
  <si>
    <t>0.3806454</t>
  </si>
  <si>
    <t>0.6368495</t>
  </si>
  <si>
    <t>0.2669697</t>
  </si>
  <si>
    <t>0.1951218</t>
  </si>
  <si>
    <t>0.6442652</t>
  </si>
  <si>
    <t>0.5979053</t>
  </si>
  <si>
    <t>0.5858043</t>
  </si>
  <si>
    <t>0.9684276</t>
  </si>
  <si>
    <t>0.6779171</t>
  </si>
  <si>
    <t>0.9702601</t>
  </si>
  <si>
    <t>0.7064453</t>
  </si>
  <si>
    <t>0.7346936</t>
  </si>
  <si>
    <t>9.445941e-07</t>
  </si>
  <si>
    <t>0.5910019</t>
  </si>
  <si>
    <t>0.02160622</t>
  </si>
  <si>
    <t>0.05248348</t>
  </si>
  <si>
    <t>0.1215273</t>
  </si>
  <si>
    <t>0.02256425</t>
  </si>
  <si>
    <t>0.1901781</t>
  </si>
  <si>
    <t>0.197429</t>
  </si>
  <si>
    <t>0.475208</t>
  </si>
  <si>
    <t>0.2818298</t>
  </si>
  <si>
    <t>0.0728365</t>
  </si>
  <si>
    <t>0.3976463</t>
  </si>
  <si>
    <t>0.2207739</t>
  </si>
  <si>
    <t>0.4377814</t>
  </si>
  <si>
    <t>0.4249864</t>
  </si>
  <si>
    <t>0.335772</t>
  </si>
  <si>
    <t>0.2130977</t>
  </si>
  <si>
    <t>0.4659827</t>
  </si>
  <si>
    <t>0.1894553</t>
  </si>
  <si>
    <t>0.6679617</t>
  </si>
  <si>
    <t>0.3294458</t>
  </si>
  <si>
    <t>0.0520553</t>
  </si>
  <si>
    <t>0.300576</t>
  </si>
  <si>
    <t>0.05706809</t>
  </si>
  <si>
    <t>0.5336978</t>
  </si>
  <si>
    <t>0.3653752</t>
  </si>
  <si>
    <t>0.3140157</t>
  </si>
  <si>
    <t>0.4889526</t>
  </si>
  <si>
    <t>0.3140156</t>
  </si>
  <si>
    <t>0.3369424</t>
  </si>
  <si>
    <t>0.4721683</t>
  </si>
  <si>
    <t>0.2122992</t>
  </si>
  <si>
    <t>0.3322881</t>
  </si>
  <si>
    <t>0.4189296</t>
  </si>
  <si>
    <t>0.4347341</t>
  </si>
  <si>
    <t>0.3306818</t>
  </si>
  <si>
    <t>0.3316061</t>
  </si>
  <si>
    <t>0.5020379</t>
  </si>
  <si>
    <t>0.4987292</t>
  </si>
  <si>
    <t>0.4165288</t>
  </si>
  <si>
    <t>0.2373503</t>
  </si>
  <si>
    <t>0.459239</t>
  </si>
  <si>
    <t>0.003760502</t>
  </si>
  <si>
    <t>0.04648285</t>
  </si>
  <si>
    <t>0.003670564</t>
  </si>
  <si>
    <t>0.3768335</t>
  </si>
  <si>
    <t>0.1281566</t>
  </si>
  <si>
    <t>0.1350454</t>
  </si>
  <si>
    <t>0.3131616</t>
  </si>
  <si>
    <t>0.06880264</t>
  </si>
  <si>
    <t>0.3556118</t>
  </si>
  <si>
    <t>0.2036083</t>
  </si>
  <si>
    <t>0.1134234</t>
  </si>
  <si>
    <t>0.4060053</t>
  </si>
  <si>
    <t>0.08653373</t>
  </si>
  <si>
    <t>0.3362686</t>
  </si>
  <si>
    <t>0.366687</t>
  </si>
  <si>
    <t>0.2616678</t>
  </si>
  <si>
    <t>0.2060164</t>
  </si>
  <si>
    <t>0.6829247</t>
  </si>
  <si>
    <t>0.2546635</t>
  </si>
  <si>
    <t>0.5157659</t>
  </si>
  <si>
    <t>0.2479397</t>
  </si>
  <si>
    <t>0.2571067</t>
  </si>
  <si>
    <t>0.4562626</t>
  </si>
  <si>
    <t>0.2282291</t>
  </si>
  <si>
    <t>0.1460666</t>
  </si>
  <si>
    <t>0.2103317</t>
  </si>
  <si>
    <t>0.04047161</t>
  </si>
  <si>
    <t>0.3808674</t>
  </si>
  <si>
    <t>0.2102535</t>
  </si>
  <si>
    <t>0.005051349</t>
  </si>
  <si>
    <t>0.2277352</t>
  </si>
  <si>
    <t>0.2926044</t>
  </si>
  <si>
    <t>0.2076716</t>
  </si>
  <si>
    <t>0.3028479</t>
  </si>
  <si>
    <t>0.2085805</t>
  </si>
  <si>
    <t>0.2720569</t>
  </si>
  <si>
    <t>0.3027457</t>
  </si>
  <si>
    <t>0.2663605</t>
  </si>
  <si>
    <t>0.5409964</t>
  </si>
  <si>
    <t>0.2716678</t>
  </si>
  <si>
    <t>0.3515622</t>
  </si>
  <si>
    <t>0.36962</t>
  </si>
  <si>
    <t>0.5460217</t>
  </si>
  <si>
    <t>0.3068709</t>
  </si>
  <si>
    <t>0.2961393</t>
  </si>
  <si>
    <t>0.06315474</t>
  </si>
  <si>
    <t>0.4663577</t>
  </si>
  <si>
    <t>0.07258192</t>
  </si>
  <si>
    <t>0.6549009</t>
  </si>
  <si>
    <t>0.2655699</t>
  </si>
  <si>
    <t>0.2013781</t>
  </si>
  <si>
    <t>0.3514334</t>
  </si>
  <si>
    <t>0.02054042</t>
  </si>
  <si>
    <t>0.2015113</t>
  </si>
  <si>
    <t>0.3823201</t>
  </si>
  <si>
    <t>0.2556971</t>
  </si>
  <si>
    <t>0.1308954</t>
  </si>
  <si>
    <t>0.34264</t>
  </si>
  <si>
    <t>0.2496914</t>
  </si>
  <si>
    <t>0.4353468</t>
  </si>
  <si>
    <t>0.2036261</t>
  </si>
  <si>
    <t>0.4708751</t>
  </si>
  <si>
    <t>0.3944318</t>
  </si>
  <si>
    <t>0.29574</t>
  </si>
  <si>
    <t>0.4170598</t>
  </si>
  <si>
    <t>0.5374685</t>
  </si>
  <si>
    <t>0.2568697</t>
  </si>
  <si>
    <t>0.228006</t>
  </si>
  <si>
    <t>0.1759711</t>
  </si>
  <si>
    <t>0.5461549</t>
  </si>
  <si>
    <t>0.3443114</t>
  </si>
  <si>
    <t>0.2862592</t>
  </si>
  <si>
    <t>0.3141769</t>
  </si>
  <si>
    <t>0.03752674</t>
  </si>
  <si>
    <t>0.1313469</t>
  </si>
  <si>
    <t>0.423616</t>
  </si>
  <si>
    <t>0.2219007</t>
  </si>
  <si>
    <t>0.5775238</t>
  </si>
  <si>
    <t>0.2961598</t>
  </si>
  <si>
    <t>0.2975744</t>
  </si>
  <si>
    <t>0.5583679</t>
  </si>
  <si>
    <t>0.5057645</t>
  </si>
  <si>
    <t>0.4361256</t>
  </si>
  <si>
    <t>0.7653278</t>
  </si>
  <si>
    <t>0.478498</t>
  </si>
  <si>
    <t>0.63215</t>
  </si>
  <si>
    <t>0.4536089</t>
  </si>
  <si>
    <t>0.3387298</t>
  </si>
  <si>
    <t>0.2451726</t>
  </si>
  <si>
    <t>0.2019445</t>
  </si>
  <si>
    <t>0.4552402</t>
  </si>
  <si>
    <t>0.1731658</t>
  </si>
  <si>
    <t>0.09783714</t>
  </si>
  <si>
    <t>0.3458022</t>
  </si>
  <si>
    <t>0.1038985</t>
  </si>
  <si>
    <t>0.03352014</t>
  </si>
  <si>
    <t>0.06640838</t>
  </si>
  <si>
    <t>0.3449256</t>
  </si>
  <si>
    <t>0.09039537</t>
  </si>
  <si>
    <t>0.266606</t>
  </si>
  <si>
    <t>0.05184901</t>
  </si>
  <si>
    <t>0.0124225</t>
  </si>
  <si>
    <t>0.2392775</t>
  </si>
  <si>
    <t>0.3136807</t>
  </si>
  <si>
    <t>0.1365608</t>
  </si>
  <si>
    <t>0.3490383</t>
  </si>
  <si>
    <t>0.09906755</t>
  </si>
  <si>
    <t>0.1823163</t>
  </si>
  <si>
    <t>0.2836853</t>
  </si>
  <si>
    <t>0.04378445</t>
  </si>
  <si>
    <t>0.1641101</t>
  </si>
  <si>
    <t>0.1869838</t>
  </si>
  <si>
    <t>0.2137867</t>
  </si>
  <si>
    <t>0.1574571</t>
  </si>
  <si>
    <t>0.03529258</t>
  </si>
  <si>
    <t>0.2735016</t>
  </si>
  <si>
    <t>0.3353148</t>
  </si>
  <si>
    <t>0.2032499</t>
  </si>
  <si>
    <t>0.2520145</t>
  </si>
  <si>
    <t>0.189491</t>
  </si>
  <si>
    <t>0.3987143</t>
  </si>
  <si>
    <t>0.3105755</t>
  </si>
  <si>
    <t>0.02189823</t>
  </si>
  <si>
    <t>0.2153846</t>
  </si>
  <si>
    <t>0.02488285</t>
  </si>
  <si>
    <t>0.09416854</t>
  </si>
  <si>
    <t>0.222235</t>
  </si>
  <si>
    <t>0.1561572</t>
  </si>
  <si>
    <t>0.5141764</t>
  </si>
  <si>
    <t>0.1530246</t>
  </si>
  <si>
    <t>0.4554906</t>
  </si>
  <si>
    <t>0.4315708</t>
  </si>
  <si>
    <t>0.351323</t>
  </si>
  <si>
    <t>0.6438076</t>
  </si>
  <si>
    <t>0.3356187</t>
  </si>
  <si>
    <t>0.4931676</t>
  </si>
  <si>
    <t>0.4239524</t>
  </si>
  <si>
    <t>0.091784</t>
  </si>
  <si>
    <t>0.3060362</t>
  </si>
  <si>
    <t>0.568382</t>
  </si>
  <si>
    <t>0.5276987</t>
  </si>
  <si>
    <t>0.6628379</t>
  </si>
  <si>
    <t>0.5297153</t>
  </si>
  <si>
    <t>0.3117852</t>
  </si>
  <si>
    <t>0.5892928</t>
  </si>
  <si>
    <t>0.5533484</t>
  </si>
  <si>
    <t>0.6235411</t>
  </si>
  <si>
    <t>0.6116163</t>
  </si>
  <si>
    <t>0.1288292</t>
  </si>
  <si>
    <t>0.18372</t>
  </si>
  <si>
    <t>0.3438481</t>
  </si>
  <si>
    <t>0.6550699</t>
  </si>
  <si>
    <t>0.7791281</t>
  </si>
  <si>
    <t>0.4521587</t>
  </si>
  <si>
    <t>0.1269949</t>
  </si>
  <si>
    <t>0.1476435</t>
  </si>
  <si>
    <t>0.2279116</t>
  </si>
  <si>
    <t>0.2899556</t>
  </si>
  <si>
    <t>0.5843527</t>
  </si>
  <si>
    <t>0.5544365</t>
  </si>
  <si>
    <t>0.6725303</t>
  </si>
  <si>
    <t>0.583288</t>
  </si>
  <si>
    <t>0.5875554</t>
  </si>
  <si>
    <t>0.6430973</t>
  </si>
  <si>
    <t>0.4390232</t>
  </si>
  <si>
    <t>0.5747621</t>
  </si>
  <si>
    <t>0.6187056</t>
  </si>
  <si>
    <t>0.6089011</t>
  </si>
  <si>
    <t>0.3571411</t>
  </si>
  <si>
    <t>0.5723541</t>
  </si>
  <si>
    <t>0.6201344</t>
  </si>
  <si>
    <t>0.6300368</t>
  </si>
  <si>
    <t>0.6267432</t>
  </si>
  <si>
    <t>0.2029991</t>
  </si>
  <si>
    <t>0.648169</t>
  </si>
  <si>
    <t>0.3052625</t>
  </si>
  <si>
    <t>0.3900754</t>
  </si>
  <si>
    <t>0.4995045</t>
  </si>
  <si>
    <t>0.06919489</t>
  </si>
  <si>
    <t>0.310006</t>
  </si>
  <si>
    <t>0.5843931</t>
  </si>
  <si>
    <t>0.2766683</t>
  </si>
  <si>
    <t>0.5773529</t>
  </si>
  <si>
    <t>0.1420228</t>
  </si>
  <si>
    <t>0.402772</t>
  </si>
  <si>
    <t>0.3825566</t>
  </si>
  <si>
    <t>0.2301335</t>
  </si>
  <si>
    <t>0.1575717</t>
  </si>
  <si>
    <t>0.5292392</t>
  </si>
  <si>
    <t>0.3427337</t>
  </si>
  <si>
    <t>0.2023068</t>
  </si>
  <si>
    <t>0.2238508</t>
  </si>
  <si>
    <t>0.6831856</t>
  </si>
  <si>
    <t>0.3075868</t>
  </si>
  <si>
    <t>0.4998965</t>
  </si>
  <si>
    <t>0.3694219</t>
  </si>
  <si>
    <t>0.4554714</t>
  </si>
  <si>
    <t>0.6748572</t>
  </si>
  <si>
    <t>0.5504744</t>
  </si>
  <si>
    <t>0.4250933</t>
  </si>
  <si>
    <t>0.1736246</t>
  </si>
  <si>
    <t>0.31104</t>
  </si>
  <si>
    <t>0.327378</t>
  </si>
  <si>
    <t>0.4969632</t>
  </si>
  <si>
    <t>0.3184414</t>
  </si>
  <si>
    <t>0.285579</t>
  </si>
  <si>
    <t>0.2388806</t>
  </si>
  <si>
    <t>0.1881961</t>
  </si>
  <si>
    <t>0.4403587</t>
  </si>
  <si>
    <t>0.01681042</t>
  </si>
  <si>
    <t>0.005420097</t>
  </si>
  <si>
    <t>0.4304969</t>
  </si>
  <si>
    <t>0.6440438</t>
  </si>
  <si>
    <t>0.2217071</t>
  </si>
  <si>
    <t>0.04994386</t>
  </si>
  <si>
    <t>0.1722306</t>
  </si>
  <si>
    <t>0.1406979</t>
  </si>
  <si>
    <t>0.3896824</t>
  </si>
  <si>
    <t>0.1585636</t>
  </si>
  <si>
    <t>0.5562996</t>
  </si>
  <si>
    <t>0.1914502</t>
  </si>
  <si>
    <t>0.35459</t>
  </si>
  <si>
    <t>0.3647274</t>
  </si>
  <si>
    <t>0.2480362</t>
  </si>
  <si>
    <t>0.2241053</t>
  </si>
  <si>
    <t>0.4870012</t>
  </si>
  <si>
    <t>0.3242257</t>
  </si>
  <si>
    <t>0.2844502</t>
  </si>
  <si>
    <t>0.2834035</t>
  </si>
  <si>
    <t>0.433681</t>
  </si>
  <si>
    <t>0.4229924</t>
  </si>
  <si>
    <t>0.1553812</t>
  </si>
  <si>
    <t>0.2722935</t>
  </si>
  <si>
    <t>0.006049788</t>
  </si>
  <si>
    <t>0.10409</t>
  </si>
  <si>
    <t>0.1093412</t>
  </si>
  <si>
    <t>0.04774002</t>
  </si>
  <si>
    <t>0.4171156</t>
  </si>
  <si>
    <t>0.2586623</t>
  </si>
  <si>
    <t>0.4792853</t>
  </si>
  <si>
    <t>0.1850712</t>
  </si>
  <si>
    <t>0.3038392</t>
  </si>
  <si>
    <t>0.1059382</t>
  </si>
  <si>
    <t>0.05940819</t>
  </si>
  <si>
    <t>0.1596097</t>
  </si>
  <si>
    <t>0.1560936</t>
  </si>
  <si>
    <t>0.05606806</t>
  </si>
  <si>
    <t>0.4843018</t>
  </si>
  <si>
    <t>0.2514199</t>
  </si>
  <si>
    <t>0.2241767</t>
  </si>
  <si>
    <t>0.2161902</t>
  </si>
  <si>
    <t>0.1186996</t>
  </si>
  <si>
    <t>0.5364279</t>
  </si>
  <si>
    <t>0.3031213</t>
  </si>
  <si>
    <t>0.1103164</t>
  </si>
  <si>
    <t>0.3925923</t>
  </si>
  <si>
    <t>0.380089</t>
  </si>
  <si>
    <t>0.6159995</t>
  </si>
  <si>
    <t>0.4592859</t>
  </si>
  <si>
    <t>0.2023876</t>
  </si>
  <si>
    <t>0.6932265</t>
  </si>
  <si>
    <t>0.3888284</t>
  </si>
  <si>
    <t>0.317447</t>
  </si>
  <si>
    <t>0.6027829</t>
  </si>
  <si>
    <t>0.6600987</t>
  </si>
  <si>
    <t>0.6458818</t>
  </si>
  <si>
    <t>0.371258</t>
  </si>
  <si>
    <t>0.271357</t>
  </si>
  <si>
    <t>0.6075724</t>
  </si>
  <si>
    <t>0.5653365</t>
  </si>
  <si>
    <t>0.7678853</t>
  </si>
  <si>
    <t>0.3397354</t>
  </si>
  <si>
    <t>0.3852857</t>
  </si>
  <si>
    <t>0.4502207</t>
  </si>
  <si>
    <t>0.2708465</t>
  </si>
  <si>
    <t>0.5363797</t>
  </si>
  <si>
    <t>0.506466</t>
  </si>
  <si>
    <t>0.5148528</t>
  </si>
  <si>
    <t>0.2055427</t>
  </si>
  <si>
    <t>0.3893413</t>
  </si>
  <si>
    <t>0.4488885</t>
  </si>
  <si>
    <t>0.5270044</t>
  </si>
  <si>
    <t>0.3807441</t>
  </si>
  <si>
    <t>0.4589572</t>
  </si>
  <si>
    <t>0.4888289</t>
  </si>
  <si>
    <t>0.4426715</t>
  </si>
  <si>
    <t>0.6940294</t>
  </si>
  <si>
    <t>0.7021982</t>
  </si>
  <si>
    <t>0.2690989</t>
  </si>
  <si>
    <t>0.388631</t>
  </si>
  <si>
    <t>0.7375185</t>
  </si>
  <si>
    <t>0.4278903</t>
  </si>
  <si>
    <t>0.2517956</t>
  </si>
  <si>
    <t>0.2454689</t>
  </si>
  <si>
    <t>0.1237368</t>
  </si>
  <si>
    <t>0.1646863</t>
  </si>
  <si>
    <t>0.4559525</t>
  </si>
  <si>
    <t>0.4534209</t>
  </si>
  <si>
    <t>0.6446352</t>
  </si>
  <si>
    <t>0.3378199</t>
  </si>
  <si>
    <t>0.1884373</t>
  </si>
  <si>
    <t>0.3793604</t>
  </si>
  <si>
    <t>0.6093935</t>
  </si>
  <si>
    <t>0.5695973</t>
  </si>
  <si>
    <t>0.5473155</t>
  </si>
  <si>
    <t>0.8957301</t>
  </si>
  <si>
    <t>0.5485348</t>
  </si>
  <si>
    <t>0.8533472</t>
  </si>
  <si>
    <t>0.614544</t>
  </si>
  <si>
    <t>0.4351522</t>
  </si>
  <si>
    <t>0.4309356</t>
  </si>
  <si>
    <t>0.04980677</t>
  </si>
  <si>
    <t>0.5971155</t>
  </si>
  <si>
    <t>0.529049</t>
  </si>
  <si>
    <t>0.7550537</t>
  </si>
  <si>
    <t>0.6053802</t>
  </si>
  <si>
    <t>0.4803146</t>
  </si>
  <si>
    <t>0.7392242</t>
  </si>
  <si>
    <t>0.7419132</t>
  </si>
  <si>
    <t>0.6749647</t>
  </si>
  <si>
    <t>0.7160627</t>
  </si>
  <si>
    <t>0.5606855</t>
  </si>
  <si>
    <t>0.3887343</t>
  </si>
  <si>
    <t>0.7915974</t>
  </si>
  <si>
    <t>0.5514493</t>
  </si>
  <si>
    <t>0.902612</t>
  </si>
  <si>
    <t>0.538105</t>
  </si>
  <si>
    <t>0.6628777</t>
  </si>
  <si>
    <t>0.4294058</t>
  </si>
  <si>
    <t>0.5849974</t>
  </si>
  <si>
    <t>0.3060937</t>
  </si>
  <si>
    <t>0.7943595</t>
  </si>
  <si>
    <t>0.6526877</t>
  </si>
  <si>
    <t>0.6550543</t>
  </si>
  <si>
    <t>0.7771767</t>
  </si>
  <si>
    <t>0.6776685</t>
  </si>
  <si>
    <t>0.06538935</t>
  </si>
  <si>
    <t>0.7920601</t>
  </si>
  <si>
    <t>0.3625493</t>
  </si>
  <si>
    <t>0.6477198</t>
  </si>
  <si>
    <t>0.6886321</t>
  </si>
  <si>
    <t>0.7613537</t>
  </si>
  <si>
    <t>0.5494071</t>
  </si>
  <si>
    <t>0.6719527</t>
  </si>
  <si>
    <t>0.7297233</t>
  </si>
  <si>
    <t>0.7831523</t>
  </si>
  <si>
    <t>0.8017719</t>
  </si>
  <si>
    <t>0.5494876</t>
  </si>
  <si>
    <t>0.6653721</t>
  </si>
  <si>
    <t>0.09589021</t>
  </si>
  <si>
    <t>0.02298807</t>
  </si>
  <si>
    <t>0.442042</t>
  </si>
  <si>
    <t>0.2036955</t>
  </si>
  <si>
    <t>0.4959474</t>
  </si>
  <si>
    <t>0.5935639</t>
  </si>
  <si>
    <t>0.387627</t>
  </si>
  <si>
    <t>0.6366154</t>
  </si>
  <si>
    <t>0.4353951</t>
  </si>
  <si>
    <t>0.2335024</t>
  </si>
  <si>
    <t>0.3830303</t>
  </si>
  <si>
    <t>0.3602107</t>
  </si>
  <si>
    <t>0.4985911</t>
  </si>
  <si>
    <t>0.7459745</t>
  </si>
  <si>
    <t>0.4586026</t>
  </si>
  <si>
    <t>0.3801895</t>
  </si>
  <si>
    <t>0.3140005</t>
  </si>
  <si>
    <t>0.8036497</t>
  </si>
  <si>
    <t>0.5418368</t>
  </si>
  <si>
    <t>0.6959906</t>
  </si>
  <si>
    <t>0.3107689</t>
  </si>
  <si>
    <t>0.7020824</t>
  </si>
  <si>
    <t>0.8294961</t>
  </si>
  <si>
    <t>0.6271477</t>
  </si>
  <si>
    <t>0.6805927</t>
  </si>
  <si>
    <t>0.4497789</t>
  </si>
  <si>
    <t>0.09973876</t>
  </si>
  <si>
    <t>0.6453511</t>
  </si>
  <si>
    <t>0.8047141</t>
  </si>
  <si>
    <t>0.7548048</t>
  </si>
  <si>
    <t>0.3539799</t>
  </si>
  <si>
    <t>0.2839764</t>
  </si>
  <si>
    <t>0.004306175</t>
  </si>
  <si>
    <t>0.6716638</t>
  </si>
  <si>
    <t>0.0945663</t>
  </si>
  <si>
    <t>0.7329826</t>
  </si>
  <si>
    <t>0.1543313</t>
  </si>
  <si>
    <t>0.3327961</t>
  </si>
  <si>
    <t>0.7017927</t>
  </si>
  <si>
    <t>0.6816587</t>
  </si>
  <si>
    <t>0.7757067</t>
  </si>
  <si>
    <t>0.2190681</t>
  </si>
  <si>
    <t>0.1735339</t>
  </si>
  <si>
    <t>0.1693145</t>
  </si>
  <si>
    <t>0.6792335</t>
  </si>
  <si>
    <t>0.1526139</t>
  </si>
  <si>
    <t>0.6223204</t>
  </si>
  <si>
    <t>0.2937294</t>
  </si>
  <si>
    <t>0.5547507</t>
  </si>
  <si>
    <t>0.2013145</t>
  </si>
  <si>
    <t>0.2436324</t>
  </si>
  <si>
    <t>0.0548116</t>
  </si>
  <si>
    <t>0.7986383</t>
  </si>
  <si>
    <t>0.7877494</t>
  </si>
  <si>
    <t>0.717054</t>
  </si>
  <si>
    <t>0.6002412</t>
  </si>
  <si>
    <t>0.7182666</t>
  </si>
  <si>
    <t>0.8453543</t>
  </si>
  <si>
    <t>0.6038401</t>
  </si>
  <si>
    <t>0.4393406</t>
  </si>
  <si>
    <t>0.4325885</t>
  </si>
  <si>
    <t>0.196931</t>
  </si>
  <si>
    <t>0.00258326</t>
  </si>
  <si>
    <t>0.6024264</t>
  </si>
  <si>
    <t>0.6374136</t>
  </si>
  <si>
    <t>0.7703878</t>
  </si>
  <si>
    <t>0.5206468</t>
  </si>
  <si>
    <t>0.2909138</t>
  </si>
  <si>
    <t>0.1691205</t>
  </si>
  <si>
    <t>0.7482531</t>
  </si>
  <si>
    <t>0.7108185</t>
  </si>
  <si>
    <t>0.7281193</t>
  </si>
  <si>
    <t>0.9208355</t>
  </si>
  <si>
    <t>0.7147776</t>
  </si>
  <si>
    <t>0.8937063</t>
  </si>
  <si>
    <t>0.7803186</t>
  </si>
  <si>
    <t>0.5089245</t>
  </si>
  <si>
    <t>0.01244592</t>
  </si>
  <si>
    <t>0.7450022</t>
  </si>
  <si>
    <t>0.6914107</t>
  </si>
  <si>
    <t>0.3737606</t>
  </si>
  <si>
    <t>0.1474684</t>
  </si>
  <si>
    <t>0.6782441</t>
  </si>
  <si>
    <t>0.003526578</t>
  </si>
  <si>
    <t>0.05398717</t>
  </si>
  <si>
    <t>0.6587243</t>
  </si>
  <si>
    <t>0.2785341</t>
  </si>
  <si>
    <t>0.178585</t>
  </si>
  <si>
    <t>0.06615733</t>
  </si>
  <si>
    <t>0.5315788</t>
  </si>
  <si>
    <t>0.4079653</t>
  </si>
  <si>
    <t>0.5555049</t>
  </si>
  <si>
    <t>0.07993137</t>
  </si>
  <si>
    <t>0.2626003</t>
  </si>
  <si>
    <t>0.6296953</t>
  </si>
  <si>
    <t>0.558058</t>
  </si>
  <si>
    <t>0.708509</t>
  </si>
  <si>
    <t>0.006553137</t>
  </si>
  <si>
    <t>0.1096272</t>
  </si>
  <si>
    <t>0.5325127</t>
  </si>
  <si>
    <t>0.04015685</t>
  </si>
  <si>
    <t>0.3634914</t>
  </si>
  <si>
    <t>0.06531055</t>
  </si>
  <si>
    <t>0.198613</t>
  </si>
  <si>
    <t>0.3512361</t>
  </si>
  <si>
    <t>0.1169188</t>
  </si>
  <si>
    <t>0.186626</t>
  </si>
  <si>
    <t>0.7014763</t>
  </si>
  <si>
    <t>0.563831</t>
  </si>
  <si>
    <t>0.505742</t>
  </si>
  <si>
    <t>0.4071853</t>
  </si>
  <si>
    <t>0.5166011</t>
  </si>
  <si>
    <t>0.7188587</t>
  </si>
  <si>
    <t>0.4852336</t>
  </si>
  <si>
    <t>0.1542052</t>
  </si>
  <si>
    <t>0.07215539</t>
  </si>
  <si>
    <t>0.09175474</t>
  </si>
  <si>
    <t>0.08654791</t>
  </si>
  <si>
    <t>0.4308984</t>
  </si>
  <si>
    <t>0.3483771</t>
  </si>
  <si>
    <t>0.6667191</t>
  </si>
  <si>
    <t>0.2573882</t>
  </si>
  <si>
    <t>0.009851542</t>
  </si>
  <si>
    <t>0.63468</t>
  </si>
  <si>
    <t>0.590808</t>
  </si>
  <si>
    <t>0.5989673</t>
  </si>
  <si>
    <t>0.8665514</t>
  </si>
  <si>
    <t>0.5909484</t>
  </si>
  <si>
    <t>0.8247495</t>
  </si>
  <si>
    <t>0.6722399</t>
  </si>
  <si>
    <t>0.1807787</t>
  </si>
  <si>
    <t>0.2237225</t>
  </si>
  <si>
    <t>0.6275168</t>
  </si>
  <si>
    <t>0.5531021</t>
  </si>
  <si>
    <t>0.5961547</t>
  </si>
  <si>
    <t>0.4764248</t>
  </si>
  <si>
    <t>0.5419844</t>
  </si>
  <si>
    <t>0.5209062</t>
  </si>
  <si>
    <t>0.4119293</t>
  </si>
  <si>
    <t>0.300537</t>
  </si>
  <si>
    <t>0.1501986</t>
  </si>
  <si>
    <t>0.6123206</t>
  </si>
  <si>
    <t>0.2519964</t>
  </si>
  <si>
    <t>0.8433944</t>
  </si>
  <si>
    <t>0.1938822</t>
  </si>
  <si>
    <t>0.4363432</t>
  </si>
  <si>
    <t>0.2416666</t>
  </si>
  <si>
    <t>0.3883683</t>
  </si>
  <si>
    <t>0.5367276</t>
  </si>
  <si>
    <t>0.612474</t>
  </si>
  <si>
    <t>0.5542389</t>
  </si>
  <si>
    <t>0.4820689</t>
  </si>
  <si>
    <t>0.7194633</t>
  </si>
  <si>
    <t>0.562114</t>
  </si>
  <si>
    <t>0.5388939</t>
  </si>
  <si>
    <t>0.6497744</t>
  </si>
  <si>
    <t>0.4622354</t>
  </si>
  <si>
    <t>0.4749361</t>
  </si>
  <si>
    <t>0.6064989</t>
  </si>
  <si>
    <t>0.6411075</t>
  </si>
  <si>
    <t>0.4017207</t>
  </si>
  <si>
    <t>0.5676979</t>
  </si>
  <si>
    <t>0.5387429</t>
  </si>
  <si>
    <t>0.6495001</t>
  </si>
  <si>
    <t>0.5740675</t>
  </si>
  <si>
    <t>0.4179997</t>
  </si>
  <si>
    <t>0.4443916</t>
  </si>
  <si>
    <t>0.2390044</t>
  </si>
  <si>
    <t>0.07713706</t>
  </si>
  <si>
    <t>0.4257207</t>
  </si>
  <si>
    <t>0.2853015</t>
  </si>
  <si>
    <t>0.5539341</t>
  </si>
  <si>
    <t>0.3320158</t>
  </si>
  <si>
    <t>0.2929007</t>
  </si>
  <si>
    <t>0.03776331</t>
  </si>
  <si>
    <t>0.1365639</t>
  </si>
  <si>
    <t>0.3916347</t>
  </si>
  <si>
    <t>0.1253566</t>
  </si>
  <si>
    <t>0.1525067</t>
  </si>
  <si>
    <t>0.06636248</t>
  </si>
  <si>
    <t>0.7742132</t>
  </si>
  <si>
    <t>0.01967067</t>
  </si>
  <si>
    <t>0.6928132</t>
  </si>
  <si>
    <t>0.2950657</t>
  </si>
  <si>
    <t>0.6594498</t>
  </si>
  <si>
    <t>0.4625036</t>
  </si>
  <si>
    <t>0.4514611</t>
  </si>
  <si>
    <t>0.7917828</t>
  </si>
  <si>
    <t>0.7025244</t>
  </si>
  <si>
    <t>0.1548164</t>
  </si>
  <si>
    <t>0.1432623</t>
  </si>
  <si>
    <t>0.01578654</t>
  </si>
  <si>
    <t>0.5043589</t>
  </si>
  <si>
    <t>0.6507765</t>
  </si>
  <si>
    <t>0.1231339</t>
  </si>
  <si>
    <t>0.6204686</t>
  </si>
  <si>
    <t>0.6079305</t>
  </si>
  <si>
    <t>0.7129473</t>
  </si>
  <si>
    <t>0.2826038</t>
  </si>
  <si>
    <t>0.1895355</t>
  </si>
  <si>
    <t>0.2848883</t>
  </si>
  <si>
    <t>0.6051484</t>
  </si>
  <si>
    <t>0.2032084</t>
  </si>
  <si>
    <t>0.6022745</t>
  </si>
  <si>
    <t>0.3810453</t>
  </si>
  <si>
    <t>0.4977489</t>
  </si>
  <si>
    <t>0.2626909</t>
  </si>
  <si>
    <t>0.2228296</t>
  </si>
  <si>
    <t>0.7367178</t>
  </si>
  <si>
    <t>0.8123032</t>
  </si>
  <si>
    <t>0.6806271</t>
  </si>
  <si>
    <t>0.5358325</t>
  </si>
  <si>
    <t>0.6521174</t>
  </si>
  <si>
    <t>0.81875</t>
  </si>
  <si>
    <t>0.5327016</t>
  </si>
  <si>
    <t>0.3705009</t>
  </si>
  <si>
    <t>0.5223126</t>
  </si>
  <si>
    <t>0.1541607</t>
  </si>
  <si>
    <t>0.5202589</t>
  </si>
  <si>
    <t>0.630663</t>
  </si>
  <si>
    <t>0.7263463</t>
  </si>
  <si>
    <t>0.4842419</t>
  </si>
  <si>
    <t>0.1574951</t>
  </si>
  <si>
    <t>0.06469701</t>
  </si>
  <si>
    <t>0.6991075</t>
  </si>
  <si>
    <t>0.6763094</t>
  </si>
  <si>
    <t>0.6597575</t>
  </si>
  <si>
    <t>0.9195062</t>
  </si>
  <si>
    <t>0.6713982</t>
  </si>
  <si>
    <t>0.880828</t>
  </si>
  <si>
    <t>0.7463166</t>
  </si>
  <si>
    <t>0.4384215</t>
  </si>
  <si>
    <t>0.7250499</t>
  </si>
  <si>
    <t>0.6284559</t>
  </si>
  <si>
    <t>0.8069494</t>
  </si>
  <si>
    <t>0.7177169</t>
  </si>
  <si>
    <t>0.7032801</t>
  </si>
  <si>
    <t>0.5833376</t>
  </si>
  <si>
    <t>0.3542472</t>
  </si>
  <si>
    <t>0.8341203</t>
  </si>
  <si>
    <t>0.543619</t>
  </si>
  <si>
    <t>0.9349906</t>
  </si>
  <si>
    <t>0.5975099</t>
  </si>
  <si>
    <t>0.7143759</t>
  </si>
  <si>
    <t>0.433527</t>
  </si>
  <si>
    <t>0.5259392</t>
  </si>
  <si>
    <t>0.4538974</t>
  </si>
  <si>
    <t>0.8024371</t>
  </si>
  <si>
    <t>0.758706</t>
  </si>
  <si>
    <t>0.7766493</t>
  </si>
  <si>
    <t>0.852917</t>
  </si>
  <si>
    <t>0.3525177</t>
  </si>
  <si>
    <t>0.8698998</t>
  </si>
  <si>
    <t>0.7122198</t>
  </si>
  <si>
    <t>0.7875377</t>
  </si>
  <si>
    <t>0.8163931</t>
  </si>
  <si>
    <t>0.6495807</t>
  </si>
  <si>
    <t>0.8007981</t>
  </si>
  <si>
    <t>0.7810903</t>
  </si>
  <si>
    <t>0.8279679</t>
  </si>
  <si>
    <t>0.8979589</t>
  </si>
  <si>
    <t>0.4484799</t>
  </si>
  <si>
    <t>0.8582675</t>
  </si>
  <si>
    <t>0.03751587</t>
  </si>
  <si>
    <t>0.3975151</t>
  </si>
  <si>
    <t>0.1085989</t>
  </si>
  <si>
    <t>0.5171697</t>
  </si>
  <si>
    <t>0.7153797</t>
  </si>
  <si>
    <t>0.4712452</t>
  </si>
  <si>
    <t>0.6986838</t>
  </si>
  <si>
    <t>0.4181211</t>
  </si>
  <si>
    <t>0.5352109</t>
  </si>
  <si>
    <t>0.3347216</t>
  </si>
  <si>
    <t>0.4562945</t>
  </si>
  <si>
    <t>0.5810469</t>
  </si>
  <si>
    <t>0.8042411</t>
  </si>
  <si>
    <t>0.3736708</t>
  </si>
  <si>
    <t>0.3341468</t>
  </si>
  <si>
    <t>0.1706143</t>
  </si>
  <si>
    <t>0.8382997</t>
  </si>
  <si>
    <t>0.4410048</t>
  </si>
  <si>
    <t>0.7346933</t>
  </si>
  <si>
    <t>0.05938491</t>
  </si>
  <si>
    <t>0.7541895</t>
  </si>
  <si>
    <t>0.9158877</t>
  </si>
  <si>
    <t>0.7220626</t>
  </si>
  <si>
    <t>0.7428568</t>
  </si>
  <si>
    <t>0.3729371</t>
  </si>
  <si>
    <t>0.7466272</t>
  </si>
  <si>
    <t>0.178456</t>
  </si>
  <si>
    <t>0.2501574</t>
  </si>
  <si>
    <t>0.04370044</t>
  </si>
  <si>
    <t>0.4483849</t>
  </si>
  <si>
    <t>0.2422418</t>
  </si>
  <si>
    <t>0.6376807</t>
  </si>
  <si>
    <t>0.2194191</t>
  </si>
  <si>
    <t>0.6732653</t>
  </si>
  <si>
    <t>0.658577</t>
  </si>
  <si>
    <t>0.740084</t>
  </si>
  <si>
    <t>0.04824468</t>
  </si>
  <si>
    <t>0.1801481</t>
  </si>
  <si>
    <t>0.4799997</t>
  </si>
  <si>
    <t>0.515947</t>
  </si>
  <si>
    <t>0.1898263</t>
  </si>
  <si>
    <t>0.3628878</t>
  </si>
  <si>
    <t>0.758969</t>
  </si>
  <si>
    <t>0.7894735</t>
  </si>
  <si>
    <t>0.6584883</t>
  </si>
  <si>
    <t>0.5024407</t>
  </si>
  <si>
    <t>0.5765762</t>
  </si>
  <si>
    <t>0.7877755</t>
  </si>
  <si>
    <t>0.5334248</t>
  </si>
  <si>
    <t>0.2647536</t>
  </si>
  <si>
    <t>0.4265801</t>
  </si>
  <si>
    <t>0.2110049</t>
  </si>
  <si>
    <t>0.1314717</t>
  </si>
  <si>
    <t>0.462081</t>
  </si>
  <si>
    <t>0.5702772</t>
  </si>
  <si>
    <t>0.7050443</t>
  </si>
  <si>
    <t>0.4156752</t>
  </si>
  <si>
    <t>0.1741571</t>
  </si>
  <si>
    <t>0.68023</t>
  </si>
  <si>
    <t>0.6752351</t>
  </si>
  <si>
    <t>0.6474082</t>
  </si>
  <si>
    <t>0.9313155</t>
  </si>
  <si>
    <t>0.6914423</t>
  </si>
  <si>
    <t>0.8982186</t>
  </si>
  <si>
    <t>0.7633304</t>
  </si>
  <si>
    <t>0.2564099</t>
  </si>
  <si>
    <t>0.2195125</t>
  </si>
  <si>
    <t>0.8270268</t>
  </si>
  <si>
    <t>0.6225093</t>
  </si>
  <si>
    <t>0.6896538</t>
  </si>
  <si>
    <t>0.325592</t>
  </si>
  <si>
    <t>0.203444</t>
  </si>
  <si>
    <t>0.5974458</t>
  </si>
  <si>
    <t>0.05653036</t>
  </si>
  <si>
    <t>0.6294484</t>
  </si>
  <si>
    <t>0.1142646</t>
  </si>
  <si>
    <t>0.304188</t>
  </si>
  <si>
    <t>0.6681664</t>
  </si>
  <si>
    <t>0.6027065</t>
  </si>
  <si>
    <t>0.7255182</t>
  </si>
  <si>
    <t>0.1708967</t>
  </si>
  <si>
    <t>0.06160821</t>
  </si>
  <si>
    <t>0.1566045</t>
  </si>
  <si>
    <t>0.6118894</t>
  </si>
  <si>
    <t>0.06718548</t>
  </si>
  <si>
    <t>0.5296294</t>
  </si>
  <si>
    <t>0.2451469</t>
  </si>
  <si>
    <t>0.5129062</t>
  </si>
  <si>
    <t>0.1257445</t>
  </si>
  <si>
    <t>0.1831727</t>
  </si>
  <si>
    <t>0.03139855</t>
  </si>
  <si>
    <t>0.7262421</t>
  </si>
  <si>
    <t>0.6750152</t>
  </si>
  <si>
    <t>0.6213441</t>
  </si>
  <si>
    <t>0.5519056</t>
  </si>
  <si>
    <t>0.6234786</t>
  </si>
  <si>
    <t>0.7727206</t>
  </si>
  <si>
    <t>0.5929929</t>
  </si>
  <si>
    <t>0.3504097</t>
  </si>
  <si>
    <t>0.3424676</t>
  </si>
  <si>
    <t>0.2128655</t>
  </si>
  <si>
    <t>0.03578892</t>
  </si>
  <si>
    <t>0.5648311</t>
  </si>
  <si>
    <t>0.5345737</t>
  </si>
  <si>
    <t>0.7456165</t>
  </si>
  <si>
    <t>0.4695721</t>
  </si>
  <si>
    <t>0.1818458</t>
  </si>
  <si>
    <t>0.002802416</t>
  </si>
  <si>
    <t>0.716364</t>
  </si>
  <si>
    <t>0.6859273</t>
  </si>
  <si>
    <t>0.6845414</t>
  </si>
  <si>
    <t>0.877013</t>
  </si>
  <si>
    <t>0.6596658</t>
  </si>
  <si>
    <t>0.8370082</t>
  </si>
  <si>
    <t>0.7274145</t>
  </si>
  <si>
    <t>0.3084971</t>
  </si>
  <si>
    <t>0.617125</t>
  </si>
  <si>
    <t>0.6467399</t>
  </si>
  <si>
    <t>0.2792307</t>
  </si>
  <si>
    <t>0.4404377</t>
  </si>
  <si>
    <t>0.7411852</t>
  </si>
  <si>
    <t>0.84875</t>
  </si>
  <si>
    <t>0.5879789</t>
  </si>
  <si>
    <t>0.2512695</t>
  </si>
  <si>
    <t>0.5600022</t>
  </si>
  <si>
    <t>0.204686</t>
  </si>
  <si>
    <t>0.7419735</t>
  </si>
  <si>
    <t>0.7371162</t>
  </si>
  <si>
    <t>0.7999577</t>
  </si>
  <si>
    <t>0.7702544</t>
  </si>
  <si>
    <t>0.7754779</t>
  </si>
  <si>
    <t>0.7052019</t>
  </si>
  <si>
    <t>0.7052315</t>
  </si>
  <si>
    <t>0.7640367</t>
  </si>
  <si>
    <t>0.7242812</t>
  </si>
  <si>
    <t>0.5884214</t>
  </si>
  <si>
    <t>0.7513787</t>
  </si>
  <si>
    <t>0.7188104</t>
  </si>
  <si>
    <t>0.7307428</t>
  </si>
  <si>
    <t>0.751328</t>
  </si>
  <si>
    <t>0.1604349</t>
  </si>
  <si>
    <t>0.7919203</t>
  </si>
  <si>
    <t>0.5054868</t>
  </si>
  <si>
    <t>0.4259607</t>
  </si>
  <si>
    <t>0.5558226</t>
  </si>
  <si>
    <t>0.6260347</t>
  </si>
  <si>
    <t>0.136003</t>
  </si>
  <si>
    <t>0.4113454</t>
  </si>
  <si>
    <t>0.7345174</t>
  </si>
  <si>
    <t>0.4448232</t>
  </si>
  <si>
    <t>0.683304</t>
  </si>
  <si>
    <t>0.1852883</t>
  </si>
  <si>
    <t>0.6759773</t>
  </si>
  <si>
    <t>0.4760777</t>
  </si>
  <si>
    <t>0.4577508</t>
  </si>
  <si>
    <t>0.4186042</t>
  </si>
  <si>
    <t>0.642027</t>
  </si>
  <si>
    <t>0.3477997</t>
  </si>
  <si>
    <t>0.2978368</t>
  </si>
  <si>
    <t>0.2664464</t>
  </si>
  <si>
    <t>0.7574099</t>
  </si>
  <si>
    <t>0.2085648</t>
  </si>
  <si>
    <t>0.607629</t>
  </si>
  <si>
    <t>0.4476208</t>
  </si>
  <si>
    <t>0.5403133</t>
  </si>
  <si>
    <t>0.7615891</t>
  </si>
  <si>
    <t>0.7047822</t>
  </si>
  <si>
    <t>0.4281766</t>
  </si>
  <si>
    <t>0.1450739</t>
  </si>
  <si>
    <t>0.1540406</t>
  </si>
  <si>
    <t>0.3166051</t>
  </si>
  <si>
    <t>0.455756</t>
  </si>
  <si>
    <t>0.06649865</t>
  </si>
  <si>
    <t>0.05211596</t>
  </si>
  <si>
    <t>0.3268949</t>
  </si>
  <si>
    <t>0.3044325</t>
  </si>
  <si>
    <t>0.2663158</t>
  </si>
  <si>
    <t>0.3308858</t>
  </si>
  <si>
    <t>0.2010727</t>
  </si>
  <si>
    <t>0.4027594</t>
  </si>
  <si>
    <t>0.1612984</t>
  </si>
  <si>
    <t>0.5257341</t>
  </si>
  <si>
    <t>0.2888018</t>
  </si>
  <si>
    <t>0.3770869</t>
  </si>
  <si>
    <t>0.1902666</t>
  </si>
  <si>
    <t>0.3968174</t>
  </si>
  <si>
    <t>0.1725513</t>
  </si>
  <si>
    <t>0.288375</t>
  </si>
  <si>
    <t>0.2696581</t>
  </si>
  <si>
    <t>0.3291635</t>
  </si>
  <si>
    <t>0.2236742</t>
  </si>
  <si>
    <t>0.177769</t>
  </si>
  <si>
    <t>0.4074842</t>
  </si>
  <si>
    <t>0.5727624</t>
  </si>
  <si>
    <t>0.4275513</t>
  </si>
  <si>
    <t>0.4252673</t>
  </si>
  <si>
    <t>0.4620953</t>
  </si>
  <si>
    <t>0.5885979</t>
  </si>
  <si>
    <t>0.3602474</t>
  </si>
  <si>
    <t>0.1966208</t>
  </si>
  <si>
    <t>0.4399523</t>
  </si>
  <si>
    <t>0.1726766</t>
  </si>
  <si>
    <t>0.3255343</t>
  </si>
  <si>
    <t>0.2844542</t>
  </si>
  <si>
    <t>0.3863737</t>
  </si>
  <si>
    <t>0.5816705</t>
  </si>
  <si>
    <t>0.2838436</t>
  </si>
  <si>
    <t>0.0812853</t>
  </si>
  <si>
    <t>0.5292989</t>
  </si>
  <si>
    <t>0.481758</t>
  </si>
  <si>
    <t>0.4597001</t>
  </si>
  <si>
    <t>0.7388251</t>
  </si>
  <si>
    <t>0.4390136</t>
  </si>
  <si>
    <t>0.627815</t>
  </si>
  <si>
    <t>0.5475668</t>
  </si>
  <si>
    <t>0.131575</t>
  </si>
  <si>
    <t>0.2590214</t>
  </si>
  <si>
    <t>0.1389531</t>
  </si>
  <si>
    <t>0.3589972</t>
  </si>
  <si>
    <t>0.3880343</t>
  </si>
  <si>
    <t>0.2560194</t>
  </si>
  <si>
    <t>0.2697449</t>
  </si>
  <si>
    <t>0.5625671</t>
  </si>
  <si>
    <t>0.2410862</t>
  </si>
  <si>
    <t>0.2330283</t>
  </si>
  <si>
    <t>0.3632324</t>
  </si>
  <si>
    <t>0.2465822</t>
  </si>
  <si>
    <t>0.6023906</t>
  </si>
  <si>
    <t>0.3599266</t>
  </si>
  <si>
    <t>0.2509439</t>
  </si>
  <si>
    <t>0.4759197</t>
  </si>
  <si>
    <t>0.06364956</t>
  </si>
  <si>
    <t>0.4007463</t>
  </si>
  <si>
    <t>0.4145783</t>
  </si>
  <si>
    <t>0.4029097</t>
  </si>
  <si>
    <t>0.09651676</t>
  </si>
  <si>
    <t>0.4492542</t>
  </si>
  <si>
    <t>0.2186665</t>
  </si>
  <si>
    <t>0.4713701</t>
  </si>
  <si>
    <t>0.3084038</t>
  </si>
  <si>
    <t>0.4520485</t>
  </si>
  <si>
    <t>0.3663104</t>
  </si>
  <si>
    <t>0.222478</t>
  </si>
  <si>
    <t>0.3454451</t>
  </si>
  <si>
    <t>0.5749458</t>
  </si>
  <si>
    <t>0.2390214</t>
  </si>
  <si>
    <t>0.1852478</t>
  </si>
  <si>
    <t>0.14881</t>
  </si>
  <si>
    <t>0.5285083</t>
  </si>
  <si>
    <t>0.2949256</t>
  </si>
  <si>
    <t>0.1385849</t>
  </si>
  <si>
    <t>0.3880386</t>
  </si>
  <si>
    <t>0.06107146</t>
  </si>
  <si>
    <t>0.1630754</t>
  </si>
  <si>
    <t>0.3263393</t>
  </si>
  <si>
    <t>0.3516768</t>
  </si>
  <si>
    <t>0.564603</t>
  </si>
  <si>
    <t>0.2898689</t>
  </si>
  <si>
    <t>0.1374276</t>
  </si>
  <si>
    <t>0.5014042</t>
  </si>
  <si>
    <t>0.4735051</t>
  </si>
  <si>
    <t>0.373492</t>
  </si>
  <si>
    <t>0.781546</t>
  </si>
  <si>
    <t>0.3465092</t>
  </si>
  <si>
    <t>0.6435013</t>
  </si>
  <si>
    <t>0.4338688</t>
  </si>
  <si>
    <t>0.1187374</t>
  </si>
  <si>
    <t>0.0777884</t>
  </si>
  <si>
    <t>0.3570903</t>
  </si>
  <si>
    <t>0.6677063</t>
  </si>
  <si>
    <t>0.2575072</t>
  </si>
  <si>
    <t>0.7492112</t>
  </si>
  <si>
    <t>0.1305364</t>
  </si>
  <si>
    <t>0.3239704</t>
  </si>
  <si>
    <t>0.6832346</t>
  </si>
  <si>
    <t>0.7370662</t>
  </si>
  <si>
    <t>0.7664237</t>
  </si>
  <si>
    <t>0.3262539</t>
  </si>
  <si>
    <t>0.3025749</t>
  </si>
  <si>
    <t>0.3454395</t>
  </si>
  <si>
    <t>0.03846173</t>
  </si>
  <si>
    <t>0.7494589</t>
  </si>
  <si>
    <t>0.2428408</t>
  </si>
  <si>
    <t>0.6839219</t>
  </si>
  <si>
    <t>0.3856814</t>
  </si>
  <si>
    <t>0.1116961</t>
  </si>
  <si>
    <t>0.5627165</t>
  </si>
  <si>
    <t>0.3579641</t>
  </si>
  <si>
    <t>0.2207564</t>
  </si>
  <si>
    <t>0.1084603</t>
  </si>
  <si>
    <t>0.8089158</t>
  </si>
  <si>
    <t>0.8124482</t>
  </si>
  <si>
    <t>0.7244666</t>
  </si>
  <si>
    <t>0.5772866</t>
  </si>
  <si>
    <t>0.730005</t>
  </si>
  <si>
    <t>0.8560218</t>
  </si>
  <si>
    <t>0.5772363</t>
  </si>
  <si>
    <t>0.3445635</t>
  </si>
  <si>
    <t>0.4465107</t>
  </si>
  <si>
    <t>0.2083541</t>
  </si>
  <si>
    <t>0.1057493</t>
  </si>
  <si>
    <t>0.5529502</t>
  </si>
  <si>
    <t>0.6833158</t>
  </si>
  <si>
    <t>0.7585721</t>
  </si>
  <si>
    <t>0.4951439</t>
  </si>
  <si>
    <t>0.2765272</t>
  </si>
  <si>
    <t>0.7249164</t>
  </si>
  <si>
    <t>0.6893864</t>
  </si>
  <si>
    <t>0.7115467</t>
  </si>
  <si>
    <t>0.931347</t>
  </si>
  <si>
    <t>0.6822427</t>
  </si>
  <si>
    <t>0.9095403</t>
  </si>
  <si>
    <t>0.7794084</t>
  </si>
  <si>
    <t>0.3959104</t>
  </si>
  <si>
    <t>0.7661867</t>
  </si>
  <si>
    <t>0.6593259</t>
  </si>
  <si>
    <t>0.8089107</t>
  </si>
  <si>
    <t>0.3552272</t>
  </si>
  <si>
    <t>0.008965544</t>
  </si>
  <si>
    <t>0.05550207</t>
  </si>
  <si>
    <t>0.2479261</t>
  </si>
  <si>
    <t>0.5756184</t>
  </si>
  <si>
    <t>0.4109616</t>
  </si>
  <si>
    <t>0.7132413</t>
  </si>
  <si>
    <t>0.4460771</t>
  </si>
  <si>
    <t>0.4791137</t>
  </si>
  <si>
    <t>0.5987587</t>
  </si>
  <si>
    <t>0.4111108</t>
  </si>
  <si>
    <t>0.4580762</t>
  </si>
  <si>
    <t>0.6479383</t>
  </si>
  <si>
    <t>0.2994568</t>
  </si>
  <si>
    <t>0.512732</t>
  </si>
  <si>
    <t>0.5791007</t>
  </si>
  <si>
    <t>0.5891215</t>
  </si>
  <si>
    <t>0.4997812</t>
  </si>
  <si>
    <t>0.1527636</t>
  </si>
  <si>
    <t>0.6013719</t>
  </si>
  <si>
    <t>0.3367425</t>
  </si>
  <si>
    <t>0.3269017</t>
  </si>
  <si>
    <t>0.3245273</t>
  </si>
  <si>
    <t>0.4282452</t>
  </si>
  <si>
    <t>0.07393011</t>
  </si>
  <si>
    <t>0.2482365</t>
  </si>
  <si>
    <t>0.6401377</t>
  </si>
  <si>
    <t>0.3237226</t>
  </si>
  <si>
    <t>0.6022337</t>
  </si>
  <si>
    <t>0.0469053</t>
  </si>
  <si>
    <t>0.4074072</t>
  </si>
  <si>
    <t>0.3811056</t>
  </si>
  <si>
    <t>0.2613122</t>
  </si>
  <si>
    <t>0.06291383</t>
  </si>
  <si>
    <t>0.3975607</t>
  </si>
  <si>
    <t>0.3205443</t>
  </si>
  <si>
    <t>0.2521398</t>
  </si>
  <si>
    <t>0.229191</t>
  </si>
  <si>
    <t>0.663265</t>
  </si>
  <si>
    <t>0.3245495</t>
  </si>
  <si>
    <t>0.438931</t>
  </si>
  <si>
    <t>0.4415521</t>
  </si>
  <si>
    <t>0.2506299</t>
  </si>
  <si>
    <t>0.5744023</t>
  </si>
  <si>
    <t>0.4129043</t>
  </si>
  <si>
    <t>0.3811659</t>
  </si>
  <si>
    <t>0.1556728</t>
  </si>
  <si>
    <t>0.8949601</t>
  </si>
  <si>
    <t>0.3232855</t>
  </si>
  <si>
    <t>0.4885863</t>
  </si>
  <si>
    <t>0.7762688</t>
  </si>
  <si>
    <t>0.858997</t>
  </si>
  <si>
    <t>0.8427078</t>
  </si>
  <si>
    <t>0.5626787</t>
  </si>
  <si>
    <t>0.6306518</t>
  </si>
  <si>
    <t>0.5088739</t>
  </si>
  <si>
    <t>0.1383765</t>
  </si>
  <si>
    <t>0.8570419</t>
  </si>
  <si>
    <t>0.5021037</t>
  </si>
  <si>
    <t>0.8434211</t>
  </si>
  <si>
    <t>0.05917095</t>
  </si>
  <si>
    <t>0.5932105</t>
  </si>
  <si>
    <t>0.6959844</t>
  </si>
  <si>
    <t>0.6359515</t>
  </si>
  <si>
    <t>0.3969604</t>
  </si>
  <si>
    <t>0.09930144</t>
  </si>
  <si>
    <t>0.3997503</t>
  </si>
  <si>
    <t>0.907086</t>
  </si>
  <si>
    <t>0.9384611</t>
  </si>
  <si>
    <t>0.8805625</t>
  </si>
  <si>
    <t>0.7450815</t>
  </si>
  <si>
    <t>0.8832182</t>
  </si>
  <si>
    <t>0.9428652</t>
  </si>
  <si>
    <t>0.6876391</t>
  </si>
  <si>
    <t>0.6402394</t>
  </si>
  <si>
    <t>0.706945</t>
  </si>
  <si>
    <t>0.3517424</t>
  </si>
  <si>
    <t>0.2236574</t>
  </si>
  <si>
    <t>0.7052123</t>
  </si>
  <si>
    <t>0.8579267</t>
  </si>
  <si>
    <t>0.8379568</t>
  </si>
  <si>
    <t>0.6874631</t>
  </si>
  <si>
    <t>0.6510052</t>
  </si>
  <si>
    <t>0.5055436</t>
  </si>
  <si>
    <t>0.8216432</t>
  </si>
  <si>
    <t>0.7871629</t>
  </si>
  <si>
    <t>0.8246754</t>
  </si>
  <si>
    <t>0.9720847</t>
  </si>
  <si>
    <t>0.8115246</t>
  </si>
  <si>
    <t>0.9648837</t>
  </si>
  <si>
    <t>0.8747716</t>
  </si>
  <si>
    <t>0.7931499</t>
  </si>
  <si>
    <t>0.2764389</t>
  </si>
  <si>
    <t>0.1805055</t>
  </si>
  <si>
    <t>0.9192377</t>
  </si>
  <si>
    <t>0.7878986</t>
  </si>
  <si>
    <t>0.4459773</t>
  </si>
  <si>
    <t>0.1882616</t>
  </si>
  <si>
    <t>0.6492303</t>
  </si>
  <si>
    <t>0.5920573</t>
  </si>
  <si>
    <t>0.7840174</t>
  </si>
  <si>
    <t>0.6343037</t>
  </si>
  <si>
    <t>0.4562331</t>
  </si>
  <si>
    <t>0.7590462</t>
  </si>
  <si>
    <t>0.4483129</t>
  </si>
  <si>
    <t>0.6977896</t>
  </si>
  <si>
    <t>0.6823695</t>
  </si>
  <si>
    <t>0.2772655</t>
  </si>
  <si>
    <t>0.6684563</t>
  </si>
  <si>
    <t>0.6363811</t>
  </si>
  <si>
    <t>0.6970854</t>
  </si>
  <si>
    <t>0.7627114</t>
  </si>
  <si>
    <t>0.02946161</t>
  </si>
  <si>
    <t>0.7732339</t>
  </si>
  <si>
    <t>0.193882</t>
  </si>
  <si>
    <t>0.1084158</t>
  </si>
  <si>
    <t>0.1704034</t>
  </si>
  <si>
    <t>0.3930343</t>
  </si>
  <si>
    <t>0.1874682</t>
  </si>
  <si>
    <t>0.658469</t>
  </si>
  <si>
    <t>0.2471696</t>
  </si>
  <si>
    <t>0.6158309</t>
  </si>
  <si>
    <t>0.4170789</t>
  </si>
  <si>
    <t>0.1561436</t>
  </si>
  <si>
    <t>0.1011683</t>
  </si>
  <si>
    <t>0.1160303</t>
  </si>
  <si>
    <t>0.5953484</t>
  </si>
  <si>
    <t>0.09970252</t>
  </si>
  <si>
    <t>0.7531255</t>
  </si>
  <si>
    <t>0.1525536</t>
  </si>
  <si>
    <t>0.5443782</t>
  </si>
  <si>
    <t>0.2491874</t>
  </si>
  <si>
    <t>0.44878</t>
  </si>
  <si>
    <t>0.8211141</t>
  </si>
  <si>
    <t>0.5807555</t>
  </si>
  <si>
    <t>0.6211179</t>
  </si>
  <si>
    <t>0.1272013</t>
  </si>
  <si>
    <t>0.5720187</t>
  </si>
  <si>
    <t>0.5157027</t>
  </si>
  <si>
    <t>0.5910671</t>
  </si>
  <si>
    <t>0.1319176</t>
  </si>
  <si>
    <t>0.1971484</t>
  </si>
  <si>
    <t>0.5648517</t>
  </si>
  <si>
    <t>0.004871594</t>
  </si>
  <si>
    <t>0.4092587</t>
  </si>
  <si>
    <t>0.2118902</t>
  </si>
  <si>
    <t>0.008325705</t>
  </si>
  <si>
    <t>0.278714</t>
  </si>
  <si>
    <t>0.05999471</t>
  </si>
  <si>
    <t>0.05692685</t>
  </si>
  <si>
    <t>0.6614154</t>
  </si>
  <si>
    <t>0.6349719</t>
  </si>
  <si>
    <t>0.5678158</t>
  </si>
  <si>
    <t>0.4934174</t>
  </si>
  <si>
    <t>0.585528</t>
  </si>
  <si>
    <t>0.7252418</t>
  </si>
  <si>
    <t>0.4817907</t>
  </si>
  <si>
    <t>0.2102663</t>
  </si>
  <si>
    <t>0.3510731</t>
  </si>
  <si>
    <t>0.1208281</t>
  </si>
  <si>
    <t>0.1610158</t>
  </si>
  <si>
    <t>0.4043857</t>
  </si>
  <si>
    <t>0.4418602</t>
  </si>
  <si>
    <t>0.6707444</t>
  </si>
  <si>
    <t>0.3149316</t>
  </si>
  <si>
    <t>0.6375936</t>
  </si>
  <si>
    <t>0.5989414</t>
  </si>
  <si>
    <t>0.6019513</t>
  </si>
  <si>
    <t>0.8540518</t>
  </si>
  <si>
    <t>0.6000826</t>
  </si>
  <si>
    <t>0.8005169</t>
  </si>
  <si>
    <t>0.6892316</t>
  </si>
  <si>
    <t>0.1699235</t>
  </si>
  <si>
    <t>0.191156</t>
  </si>
  <si>
    <t>0.6171702</t>
  </si>
  <si>
    <t>0.5463648</t>
  </si>
  <si>
    <t>0.2328958</t>
  </si>
  <si>
    <t>0.08383843</t>
  </si>
  <si>
    <t>0.3544635</t>
  </si>
  <si>
    <t>0.3255119</t>
  </si>
  <si>
    <t>0.2048522</t>
  </si>
  <si>
    <t>0.4084298</t>
  </si>
  <si>
    <t>0.08136475</t>
  </si>
  <si>
    <t>0.4018571</t>
  </si>
  <si>
    <t>0.3362219</t>
  </si>
  <si>
    <t>0.3188281</t>
  </si>
  <si>
    <t>0.1535774</t>
  </si>
  <si>
    <t>0.4056823</t>
  </si>
  <si>
    <t>0.1534587</t>
  </si>
  <si>
    <t>0.342464</t>
  </si>
  <si>
    <t>0.2527304</t>
  </si>
  <si>
    <t>0.4104835</t>
  </si>
  <si>
    <t>0.2783682</t>
  </si>
  <si>
    <t>0.215034</t>
  </si>
  <si>
    <t>0.2530444</t>
  </si>
  <si>
    <t>0.5519824</t>
  </si>
  <si>
    <t>0.3104198</t>
  </si>
  <si>
    <t>0.3165803</t>
  </si>
  <si>
    <t>0.3085064</t>
  </si>
  <si>
    <t>0.5199787</t>
  </si>
  <si>
    <t>0.2788642</t>
  </si>
  <si>
    <t>0.2005644</t>
  </si>
  <si>
    <t>0.4257571</t>
  </si>
  <si>
    <t>0.06914588</t>
  </si>
  <si>
    <t>0.2482716</t>
  </si>
  <si>
    <t>0.2931002</t>
  </si>
  <si>
    <t>0.3130977</t>
  </si>
  <si>
    <t>0.5442609</t>
  </si>
  <si>
    <t>0.26593</t>
  </si>
  <si>
    <t>0.1417283</t>
  </si>
  <si>
    <t>0.4963859</t>
  </si>
  <si>
    <t>0.4407765</t>
  </si>
  <si>
    <t>0.378425</t>
  </si>
  <si>
    <t>0.7088275</t>
  </si>
  <si>
    <t>0.3772855</t>
  </si>
  <si>
    <t>0.5423566</t>
  </si>
  <si>
    <t>0.4462041</t>
  </si>
  <si>
    <t>0.1736089</t>
  </si>
  <si>
    <t>0.1995367</t>
  </si>
  <si>
    <t>0.03272262</t>
  </si>
  <si>
    <t>0.1282895</t>
  </si>
  <si>
    <t>0.3419135</t>
  </si>
  <si>
    <t>0.3669741</t>
  </si>
  <si>
    <t>0.2551448</t>
  </si>
  <si>
    <t>0.6820406</t>
  </si>
  <si>
    <t>0.6563138</t>
  </si>
  <si>
    <t>0.7365063</t>
  </si>
  <si>
    <t>0.6368411</t>
  </si>
  <si>
    <t>0.6814677</t>
  </si>
  <si>
    <t>0.7027463</t>
  </si>
  <si>
    <t>0.6179254</t>
  </si>
  <si>
    <t>0.6344086</t>
  </si>
  <si>
    <t>0.7131488</t>
  </si>
  <si>
    <t>0.6403733</t>
  </si>
  <si>
    <t>0.5906665</t>
  </si>
  <si>
    <t>0.6678407</t>
  </si>
  <si>
    <t>0.7041355</t>
  </si>
  <si>
    <t>0.6786997</t>
  </si>
  <si>
    <t>0.6627742</t>
  </si>
  <si>
    <t>0.7090387</t>
  </si>
  <si>
    <t>0.4054136</t>
  </si>
  <si>
    <t>0.4084751</t>
  </si>
  <si>
    <t>0.4334323</t>
  </si>
  <si>
    <t>0.5119166</t>
  </si>
  <si>
    <t>0.1526786</t>
  </si>
  <si>
    <t>0.4501571</t>
  </si>
  <si>
    <t>0.6845951</t>
  </si>
  <si>
    <t>0.4724111</t>
  </si>
  <si>
    <t>0.6576285</t>
  </si>
  <si>
    <t>0.3045713</t>
  </si>
  <si>
    <t>0.5840502</t>
  </si>
  <si>
    <t>0.4723401</t>
  </si>
  <si>
    <t>0.4793955</t>
  </si>
  <si>
    <t>0.359283</t>
  </si>
  <si>
    <t>0.5786842</t>
  </si>
  <si>
    <t>0.3798503</t>
  </si>
  <si>
    <t>0.3286799</t>
  </si>
  <si>
    <t>0.2492852</t>
  </si>
  <si>
    <t>0.6189841</t>
  </si>
  <si>
    <t>0.2367411</t>
  </si>
  <si>
    <t>0.3482696</t>
  </si>
  <si>
    <t>0.3292427</t>
  </si>
  <si>
    <t>0.4992341</t>
  </si>
  <si>
    <t>0.6511789</t>
  </si>
  <si>
    <t>0.6032592</t>
  </si>
  <si>
    <t>0.1422125</t>
  </si>
  <si>
    <t>0.2144429</t>
  </si>
  <si>
    <t>0.6432261</t>
  </si>
  <si>
    <t>0.5918501</t>
  </si>
  <si>
    <t>0.5757233</t>
  </si>
  <si>
    <t>0.7076545</t>
  </si>
  <si>
    <t>0.5387404</t>
  </si>
  <si>
    <t>0.1776222</t>
  </si>
  <si>
    <t>0.7312539</t>
  </si>
  <si>
    <t>0.35249</t>
  </si>
  <si>
    <t>0.546431</t>
  </si>
  <si>
    <t>0.642472</t>
  </si>
  <si>
    <t>0.6295191</t>
  </si>
  <si>
    <t>0.4358488</t>
  </si>
  <si>
    <t>0.5914392</t>
  </si>
  <si>
    <t>0.6759733</t>
  </si>
  <si>
    <t>0.6843746</t>
  </si>
  <si>
    <t>0.7410019</t>
  </si>
  <si>
    <t>0.3649882</t>
  </si>
  <si>
    <t>0.7801829</t>
  </si>
  <si>
    <t>0.3901095</t>
  </si>
  <si>
    <t>0.2781494</t>
  </si>
  <si>
    <t>0.3126579</t>
  </si>
  <si>
    <t>0.6323862</t>
  </si>
  <si>
    <t>0.1642806</t>
  </si>
  <si>
    <t>0.4745191</t>
  </si>
  <si>
    <t>0.6402049</t>
  </si>
  <si>
    <t>0.1826714</t>
  </si>
  <si>
    <t>0.5164281</t>
  </si>
  <si>
    <t>0.4006084</t>
  </si>
  <si>
    <t>0.3725487</t>
  </si>
  <si>
    <t>0.4812308</t>
  </si>
  <si>
    <t>0.3522699</t>
  </si>
  <si>
    <t>0.2608692</t>
  </si>
  <si>
    <t>0.6695838</t>
  </si>
  <si>
    <t>0.5189161</t>
  </si>
  <si>
    <t>0.4062737</t>
  </si>
  <si>
    <t>0.3679612</t>
  </si>
  <si>
    <t>0.8207294</t>
  </si>
  <si>
    <t>0.5408487</t>
  </si>
  <si>
    <t>0.6473695</t>
  </si>
  <si>
    <t>0.4320399</t>
  </si>
  <si>
    <t>0.6660819</t>
  </si>
  <si>
    <t>0.7656975</t>
  </si>
  <si>
    <t>0.5061534</t>
  </si>
  <si>
    <t>0.5879826</t>
  </si>
  <si>
    <t>0.435649</t>
  </si>
  <si>
    <t>0.7582567</t>
  </si>
  <si>
    <t>0.7406639</t>
  </si>
  <si>
    <t>0.8061387</t>
  </si>
  <si>
    <t>0.7482876</t>
  </si>
  <si>
    <t>0.801913</t>
  </si>
  <si>
    <t>0.769885</t>
  </si>
  <si>
    <t>0.7342254</t>
  </si>
  <si>
    <t>0.7266995</t>
  </si>
  <si>
    <t>0.7793871</t>
  </si>
  <si>
    <t>0.724572</t>
  </si>
  <si>
    <t>0.5871491</t>
  </si>
  <si>
    <t>0.7590242</t>
  </si>
  <si>
    <t>0.7213559</t>
  </si>
  <si>
    <t>0.7254541</t>
  </si>
  <si>
    <t>0.7515427</t>
  </si>
  <si>
    <t>0.5060633</t>
  </si>
  <si>
    <t>0.8201237</t>
  </si>
  <si>
    <t>0.6842069</t>
  </si>
  <si>
    <t>0.6218717</t>
  </si>
  <si>
    <t>0.7204456</t>
  </si>
  <si>
    <t>0.7445163</t>
  </si>
  <si>
    <t>0.354787</t>
  </si>
  <si>
    <t>0.5440958</t>
  </si>
  <si>
    <t>0.7777282</t>
  </si>
  <si>
    <t>0.5324562</t>
  </si>
  <si>
    <t>0.7263122</t>
  </si>
  <si>
    <t>0.3454003</t>
  </si>
  <si>
    <t>0.7311606</t>
  </si>
  <si>
    <t>0.6084782</t>
  </si>
  <si>
    <t>0.5661146</t>
  </si>
  <si>
    <t>0.5204994</t>
  </si>
  <si>
    <t>0.6630515</t>
  </si>
  <si>
    <t>0.5443427</t>
  </si>
  <si>
    <t>0.4997709</t>
  </si>
  <si>
    <t>0.5305524</t>
  </si>
  <si>
    <t>0.8049369</t>
  </si>
  <si>
    <t>0.532472</t>
  </si>
  <si>
    <t>0.7155121</t>
  </si>
  <si>
    <t>0.6683374</t>
  </si>
  <si>
    <t>0.616539</t>
  </si>
  <si>
    <t>0.7778227</t>
  </si>
  <si>
    <t>0.7347845</t>
  </si>
  <si>
    <t>0.672056</t>
  </si>
  <si>
    <t>0.4329082</t>
  </si>
  <si>
    <t>0.4252667</t>
  </si>
  <si>
    <t>0.2526768</t>
  </si>
  <si>
    <t>0.2965039</t>
  </si>
  <si>
    <t>0.2566449</t>
  </si>
  <si>
    <t>0.09858973</t>
  </si>
  <si>
    <t>0.2580649</t>
  </si>
  <si>
    <t>0.1406908</t>
  </si>
  <si>
    <t>0.7710743</t>
  </si>
  <si>
    <t>0.6473762</t>
  </si>
  <si>
    <t>0.6103065</t>
  </si>
  <si>
    <t>0.4673386</t>
  </si>
  <si>
    <t>0.6063492</t>
  </si>
  <si>
    <t>0.7827063</t>
  </si>
  <si>
    <t>0.5061342</t>
  </si>
  <si>
    <t>0.3184693</t>
  </si>
  <si>
    <t>0.1062498</t>
  </si>
  <si>
    <t>0.1161537</t>
  </si>
  <si>
    <t>0.1477251</t>
  </si>
  <si>
    <t>0.4817335</t>
  </si>
  <si>
    <t>0.3308837</t>
  </si>
  <si>
    <t>0.6770662</t>
  </si>
  <si>
    <t>0.2924944</t>
  </si>
  <si>
    <t>0.1876611</t>
  </si>
  <si>
    <t>0.2859019</t>
  </si>
  <si>
    <t>0.6707619</t>
  </si>
  <si>
    <t>0.6254073</t>
  </si>
  <si>
    <t>0.6437737</t>
  </si>
  <si>
    <t>0.9040192</t>
  </si>
  <si>
    <t>0.6822247</t>
  </si>
  <si>
    <t>0.8730031</t>
  </si>
  <si>
    <t>0.7304554</t>
  </si>
  <si>
    <t>0.4752996</t>
  </si>
  <si>
    <t>0.5155185</t>
  </si>
  <si>
    <t>0.7799739</t>
  </si>
  <si>
    <t>0.6181408</t>
  </si>
  <si>
    <t>0.2461536</t>
  </si>
  <si>
    <t>0.180887</t>
  </si>
  <si>
    <t>0.2103001</t>
  </si>
  <si>
    <t>0.09019858</t>
  </si>
  <si>
    <t>0.121658</t>
  </si>
  <si>
    <t>2.529823e-07</t>
  </si>
  <si>
    <t>0.7431939</t>
  </si>
  <si>
    <t>0.723404</t>
  </si>
  <si>
    <t>0.5704128</t>
  </si>
  <si>
    <t>0.3862998</t>
  </si>
  <si>
    <t>0.4823525</t>
  </si>
  <si>
    <t>0.7505515</t>
  </si>
  <si>
    <t>0.4492565</t>
  </si>
  <si>
    <t>0.1853218</t>
  </si>
  <si>
    <t>0.08097045</t>
  </si>
  <si>
    <t>0.0593099</t>
  </si>
  <si>
    <t>0.1174441</t>
  </si>
  <si>
    <t>0.3822792</t>
  </si>
  <si>
    <t>0.3029825</t>
  </si>
  <si>
    <t>0.6324657</t>
  </si>
  <si>
    <t>0.2032016</t>
  </si>
  <si>
    <t>0.06756724</t>
  </si>
  <si>
    <t>0.6244478</t>
  </si>
  <si>
    <t>0.5994852</t>
  </si>
  <si>
    <t>0.5839186</t>
  </si>
  <si>
    <t>0.9259971</t>
  </si>
  <si>
    <t>0.6623419</t>
  </si>
  <si>
    <t>0.8947366</t>
  </si>
  <si>
    <t>0.7180968</t>
  </si>
  <si>
    <t>0.3499996</t>
  </si>
  <si>
    <t>0.6119401</t>
  </si>
  <si>
    <t>0.8514283</t>
  </si>
  <si>
    <t>0.5684762</t>
  </si>
  <si>
    <t>0.6294878</t>
  </si>
  <si>
    <t>0.07773767</t>
  </si>
  <si>
    <t>0.5210424</t>
  </si>
  <si>
    <t>0.007035056</t>
  </si>
  <si>
    <t>0.2853825</t>
  </si>
  <si>
    <t>0.4347706</t>
  </si>
  <si>
    <t>0.211168</t>
  </si>
  <si>
    <t>0.2471209</t>
  </si>
  <si>
    <t>0.2991681</t>
  </si>
  <si>
    <t>0.8491101</t>
  </si>
  <si>
    <t>0.8136008</t>
  </si>
  <si>
    <t>0.7573261</t>
  </si>
  <si>
    <t>0.6108424</t>
  </si>
  <si>
    <t>0.7666331</t>
  </si>
  <si>
    <t>0.8775384</t>
  </si>
  <si>
    <t>0.5930142</t>
  </si>
  <si>
    <t>0.486823</t>
  </si>
  <si>
    <t>0.3326564</t>
  </si>
  <si>
    <t>0.1479919</t>
  </si>
  <si>
    <t>0.09890587</t>
  </si>
  <si>
    <t>0.6034772</t>
  </si>
  <si>
    <t>0.5855734</t>
  </si>
  <si>
    <t>0.7625746</t>
  </si>
  <si>
    <t>0.4618504</t>
  </si>
  <si>
    <t>0.367053</t>
  </si>
  <si>
    <t>0.4403653</t>
  </si>
  <si>
    <t>0.7554435</t>
  </si>
  <si>
    <t>0.7011879</t>
  </si>
  <si>
    <t>0.7459448</t>
  </si>
  <si>
    <t>0.9407718</t>
  </si>
  <si>
    <t>0.7550419</t>
  </si>
  <si>
    <t>0.923486</t>
  </si>
  <si>
    <t>0.8065982</t>
  </si>
  <si>
    <t>0.6712061</t>
  </si>
  <si>
    <t>0.5943544</t>
  </si>
  <si>
    <t>0.853648</t>
  </si>
  <si>
    <t>0.7123196</t>
  </si>
  <si>
    <t>0.3287668</t>
  </si>
  <si>
    <t>0.4508004</t>
  </si>
  <si>
    <t>0.08752654</t>
  </si>
  <si>
    <t>0.3869332</t>
  </si>
  <si>
    <t>0.07481579</t>
  </si>
  <si>
    <t>0.7310034</t>
  </si>
  <si>
    <t>0.8354428</t>
  </si>
  <si>
    <t>0.626971</t>
  </si>
  <si>
    <t>0.4452767</t>
  </si>
  <si>
    <t>0.5268813</t>
  </si>
  <si>
    <t>0.7941709</t>
  </si>
  <si>
    <t>0.4914204</t>
  </si>
  <si>
    <t>0.3153352</t>
  </si>
  <si>
    <t>0.3787118</t>
  </si>
  <si>
    <t>0.01306451</t>
  </si>
  <si>
    <t>0.4845419</t>
  </si>
  <si>
    <t>0.6925833</t>
  </si>
  <si>
    <t>0.3958448</t>
  </si>
  <si>
    <t>0.6766645</t>
  </si>
  <si>
    <t>0.6559946</t>
  </si>
  <si>
    <t>0.6218634</t>
  </si>
  <si>
    <t>0.9350142</t>
  </si>
  <si>
    <t>0.6770666</t>
  </si>
  <si>
    <t>0.8997047</t>
  </si>
  <si>
    <t>0.7293409</t>
  </si>
  <si>
    <t>0.4583328</t>
  </si>
  <si>
    <t>0.2571431</t>
  </si>
  <si>
    <t>0.8181816</t>
  </si>
  <si>
    <t>0.6124451</t>
  </si>
  <si>
    <t>0.6196999</t>
  </si>
  <si>
    <t>0.4271885</t>
  </si>
  <si>
    <t>0.5049839</t>
  </si>
  <si>
    <t>0.6179927</t>
  </si>
  <si>
    <t>0.3943856</t>
  </si>
  <si>
    <t>0.3286711</t>
  </si>
  <si>
    <t>0.63535</t>
  </si>
  <si>
    <t>0.6930737</t>
  </si>
  <si>
    <t>0.5941642</t>
  </si>
  <si>
    <t>0.6269898</t>
  </si>
  <si>
    <t>0.390938</t>
  </si>
  <si>
    <t>0.3296117</t>
  </si>
  <si>
    <t>0.1927709</t>
  </si>
  <si>
    <t>0.5393255</t>
  </si>
  <si>
    <t>0.4105529</t>
  </si>
  <si>
    <t>0.5276994</t>
  </si>
  <si>
    <t>0.5161083</t>
  </si>
  <si>
    <t>0.3566993</t>
  </si>
  <si>
    <t>0.5621231</t>
  </si>
  <si>
    <t>0.5282309</t>
  </si>
  <si>
    <t>0.5583164</t>
  </si>
  <si>
    <t>0.3948359</t>
  </si>
  <si>
    <t>0.3727269</t>
  </si>
  <si>
    <t>0.6298698</t>
  </si>
  <si>
    <t>0.6255449</t>
  </si>
  <si>
    <t>0.5801367</t>
  </si>
  <si>
    <t>0.5365176</t>
  </si>
  <si>
    <t>0.8160016</t>
  </si>
  <si>
    <t>0.7007675</t>
  </si>
  <si>
    <t>0.6981129</t>
  </si>
  <si>
    <t>0.613019</t>
  </si>
  <si>
    <t>0.588235</t>
  </si>
  <si>
    <t>0.6799999</t>
  </si>
  <si>
    <t>0.3189366</t>
  </si>
  <si>
    <t>0.6094006</t>
  </si>
  <si>
    <t>0.5496363</t>
  </si>
  <si>
    <t>0.06193384</t>
  </si>
  <si>
    <t>0.213483</t>
  </si>
  <si>
    <t>0.3403635</t>
  </si>
  <si>
    <t>0.05254815</t>
  </si>
  <si>
    <t>0.8279864</t>
  </si>
  <si>
    <t>0.8339539</t>
  </si>
  <si>
    <t>0.7314331</t>
  </si>
  <si>
    <t>0.5446198</t>
  </si>
  <si>
    <t>0.7175809</t>
  </si>
  <si>
    <t>0.860564</t>
  </si>
  <si>
    <t>0.548544</t>
  </si>
  <si>
    <t>0.3408411</t>
  </si>
  <si>
    <t>0.3538708</t>
  </si>
  <si>
    <t>0.2058283</t>
  </si>
  <si>
    <t>0.1873258</t>
  </si>
  <si>
    <t>0.4995257</t>
  </si>
  <si>
    <t>0.6085485</t>
  </si>
  <si>
    <t>0.7160663</t>
  </si>
  <si>
    <t>0.4041479</t>
  </si>
  <si>
    <t>0.1734693</t>
  </si>
  <si>
    <t>0.6998575</t>
  </si>
  <si>
    <t>0.6731699</t>
  </si>
  <si>
    <t>0.6862228</t>
  </si>
  <si>
    <t>0.9473765</t>
  </si>
  <si>
    <t>0.7166438</t>
  </si>
  <si>
    <t>0.9330363</t>
  </si>
  <si>
    <t>0.7868138</t>
  </si>
  <si>
    <t>0.5259795</t>
  </si>
  <si>
    <t>0.5974191</t>
  </si>
  <si>
    <t>0.0133098</t>
  </si>
  <si>
    <t>0.8882118</t>
  </si>
  <si>
    <t>0.6519392</t>
  </si>
  <si>
    <t>0.4277105</t>
  </si>
  <si>
    <t>0.2898934</t>
  </si>
  <si>
    <t>0.6205529</t>
  </si>
  <si>
    <t>0.01242613</t>
  </si>
  <si>
    <t>0.2312134</t>
  </si>
  <si>
    <t>0.4738663</t>
  </si>
  <si>
    <t>0.6223789</t>
  </si>
  <si>
    <t>0.6355135</t>
  </si>
  <si>
    <t>0.6721911</t>
  </si>
  <si>
    <t>0.4857141</t>
  </si>
  <si>
    <t>0.3710243</t>
  </si>
  <si>
    <t>0.2460508</t>
  </si>
  <si>
    <t>0.328185</t>
  </si>
  <si>
    <t>0.6090974</t>
  </si>
  <si>
    <t>0.2987586</t>
  </si>
  <si>
    <t>0.330473</t>
  </si>
  <si>
    <t>0.2626196</t>
  </si>
  <si>
    <t>0.1715769</t>
  </si>
  <si>
    <t>0.4767269</t>
  </si>
  <si>
    <t>0.3333879</t>
  </si>
  <si>
    <t>0.4628606</t>
  </si>
  <si>
    <t>0.05745181</t>
  </si>
  <si>
    <t>0.5219224</t>
  </si>
  <si>
    <t>0.4366929</t>
  </si>
  <si>
    <t>0.4600756</t>
  </si>
  <si>
    <t>0.8567565</t>
  </si>
  <si>
    <t>0.6180225</t>
  </si>
  <si>
    <t>0.8013878</t>
  </si>
  <si>
    <t>0.5955551</t>
  </si>
  <si>
    <t>0.5737118</t>
  </si>
  <si>
    <t>0.4258206</t>
  </si>
  <si>
    <t>0.786982</t>
  </si>
  <si>
    <t>0.4881236</t>
  </si>
  <si>
    <t>0.09451178</t>
  </si>
  <si>
    <t>0.390776</t>
  </si>
  <si>
    <t>0.7024552</t>
  </si>
  <si>
    <t>0.6901941</t>
  </si>
  <si>
    <t>0.5781567</t>
  </si>
  <si>
    <t>0.4460402</t>
  </si>
  <si>
    <t>0.5159741</t>
  </si>
  <si>
    <t>0.744461</t>
  </si>
  <si>
    <t>0.5034026</t>
  </si>
  <si>
    <t>0.2512999</t>
  </si>
  <si>
    <t>0.2999431</t>
  </si>
  <si>
    <t>0.09299476</t>
  </si>
  <si>
    <t>0.466725</t>
  </si>
  <si>
    <t>0.4644967</t>
  </si>
  <si>
    <t>0.6886087</t>
  </si>
  <si>
    <t>0.3767309</t>
  </si>
  <si>
    <t>0.03703723</t>
  </si>
  <si>
    <t>0.6635565</t>
  </si>
  <si>
    <t>0.6469334</t>
  </si>
  <si>
    <t>0.6151469</t>
  </si>
  <si>
    <t>0.8979694</t>
  </si>
  <si>
    <t>0.648094</t>
  </si>
  <si>
    <t>0.8465601</t>
  </si>
  <si>
    <t>0.712783</t>
  </si>
  <si>
    <t>0.2480948</t>
  </si>
  <si>
    <t>0.6799608</t>
  </si>
  <si>
    <t>0.5937891</t>
  </si>
  <si>
    <t>0.3932568</t>
  </si>
  <si>
    <t>0.2931756</t>
  </si>
  <si>
    <t>0.165006</t>
  </si>
  <si>
    <t>0.339612</t>
  </si>
  <si>
    <t>0.252086</t>
  </si>
  <si>
    <t>0.8050062</t>
  </si>
  <si>
    <t>0.6651913</t>
  </si>
  <si>
    <t>0.65436</t>
  </si>
  <si>
    <t>0.5218369</t>
  </si>
  <si>
    <t>0.6678014</t>
  </si>
  <si>
    <t>0.8120467</t>
  </si>
  <si>
    <t>0.5428193</t>
  </si>
  <si>
    <t>0.3768104</t>
  </si>
  <si>
    <t>0.1183634</t>
  </si>
  <si>
    <t>0.1495465</t>
  </si>
  <si>
    <t>0.2099905</t>
  </si>
  <si>
    <t>0.5275238</t>
  </si>
  <si>
    <t>0.3646854</t>
  </si>
  <si>
    <t>0.7075038</t>
  </si>
  <si>
    <t>0.3253439</t>
  </si>
  <si>
    <t>0.2727892</t>
  </si>
  <si>
    <t>0.3740073</t>
  </si>
  <si>
    <t>0.7026726</t>
  </si>
  <si>
    <t>0.6468525</t>
  </si>
  <si>
    <t>0.6870706</t>
  </si>
  <si>
    <t>0.9115281</t>
  </si>
  <si>
    <t>0.7098367</t>
  </si>
  <si>
    <t>0.8874088</t>
  </si>
  <si>
    <t>0.7580049</t>
  </si>
  <si>
    <t>0.5456757</t>
  </si>
  <si>
    <t>0.5845417</t>
  </si>
  <si>
    <t>0.08956483</t>
  </si>
  <si>
    <t>0.8039308</t>
  </si>
  <si>
    <t>0.655223</t>
  </si>
  <si>
    <t>0.5022362</t>
  </si>
  <si>
    <t>0.2783747</t>
  </si>
  <si>
    <t>0.2309417</t>
  </si>
  <si>
    <t>0.06699775</t>
  </si>
  <si>
    <t>0.7605738</t>
  </si>
  <si>
    <t>0.8351028</t>
  </si>
  <si>
    <t>0.7122404</t>
  </si>
  <si>
    <t>0.5661095</t>
  </si>
  <si>
    <t>0.6870412</t>
  </si>
  <si>
    <t>0.838036</t>
  </si>
  <si>
    <t>0.5511738</t>
  </si>
  <si>
    <t>0.4175591</t>
  </si>
  <si>
    <t>0.5553765</t>
  </si>
  <si>
    <t>0.1787782</t>
  </si>
  <si>
    <t>0.0236234</t>
  </si>
  <si>
    <t>0.5438087</t>
  </si>
  <si>
    <t>0.6566261</t>
  </si>
  <si>
    <t>0.7383965</t>
  </si>
  <si>
    <t>0.5093936</t>
  </si>
  <si>
    <t>0.2223856</t>
  </si>
  <si>
    <t>0.1545988</t>
  </si>
  <si>
    <t>0.7157156</t>
  </si>
  <si>
    <t>0.691942</t>
  </si>
  <si>
    <t>0.680968</t>
  </si>
  <si>
    <t>0.9278596</t>
  </si>
  <si>
    <t>0.6976185</t>
  </si>
  <si>
    <t>0.8941721</t>
  </si>
  <si>
    <t>0.7653661</t>
  </si>
  <si>
    <t>0.5119359</t>
  </si>
  <si>
    <t>0.06049881</t>
  </si>
  <si>
    <t>0.769432</t>
  </si>
  <si>
    <t>0.6519918</t>
  </si>
  <si>
    <t>0.190659</t>
  </si>
  <si>
    <t>0.344257</t>
  </si>
  <si>
    <t>0.4845655</t>
  </si>
  <si>
    <t>0.3975645</t>
  </si>
  <si>
    <t>0.6325235</t>
  </si>
  <si>
    <t>0.3837859</t>
  </si>
  <si>
    <t>0.4455542</t>
  </si>
  <si>
    <t>0.4216463</t>
  </si>
  <si>
    <t>0.4981536</t>
  </si>
  <si>
    <t>0.5883185</t>
  </si>
  <si>
    <t>0.3812047</t>
  </si>
  <si>
    <t>0.279803</t>
  </si>
  <si>
    <t>0.3295252</t>
  </si>
  <si>
    <t>0.2635412</t>
  </si>
  <si>
    <t>0.4984506</t>
  </si>
  <si>
    <t>0.2922253</t>
  </si>
  <si>
    <t>0.1022135</t>
  </si>
  <si>
    <t>0.5197716</t>
  </si>
  <si>
    <t>0.1095506</t>
  </si>
  <si>
    <t>0.1727083</t>
  </si>
  <si>
    <t>0.3875459</t>
  </si>
  <si>
    <t>0.5368405</t>
  </si>
  <si>
    <t>0.4593642</t>
  </si>
  <si>
    <t>0.5128906</t>
  </si>
  <si>
    <t>0.7723001</t>
  </si>
  <si>
    <t>0.5907094</t>
  </si>
  <si>
    <t>0.7191827</t>
  </si>
  <si>
    <t>0.6245466</t>
  </si>
  <si>
    <t>0.3741761</t>
  </si>
  <si>
    <t>0.6112502</t>
  </si>
  <si>
    <t>0.389555</t>
  </si>
  <si>
    <t>0.6727828</t>
  </si>
  <si>
    <t>0.4779722</t>
  </si>
  <si>
    <t>0.02756136</t>
  </si>
  <si>
    <t>0.2221792</t>
  </si>
  <si>
    <t>0.2594532</t>
  </si>
  <si>
    <t>0.7744698</t>
  </si>
  <si>
    <t>0.7639936</t>
  </si>
  <si>
    <t>0.6205428</t>
  </si>
  <si>
    <t>0.4263714</t>
  </si>
  <si>
    <t>0.578896</t>
  </si>
  <si>
    <t>0.8010512</t>
  </si>
  <si>
    <t>0.4719527</t>
  </si>
  <si>
    <t>0.2897302</t>
  </si>
  <si>
    <t>0.1264612</t>
  </si>
  <si>
    <t>0.06492483</t>
  </si>
  <si>
    <t>0.1024548</t>
  </si>
  <si>
    <t>0.4445471</t>
  </si>
  <si>
    <t>0.350785</t>
  </si>
  <si>
    <t>0.6549119</t>
  </si>
  <si>
    <t>0.2629801</t>
  </si>
  <si>
    <t>0.1657455</t>
  </si>
  <si>
    <t>0.3195262</t>
  </si>
  <si>
    <t>0.6517932</t>
  </si>
  <si>
    <t>0.614275</t>
  </si>
  <si>
    <t>0.6157576</t>
  </si>
  <si>
    <t>0.9314741</t>
  </si>
  <si>
    <t>0.680756</t>
  </si>
  <si>
    <t>0.9070553</t>
  </si>
  <si>
    <t>0.7291609</t>
  </si>
  <si>
    <t>0.5243897</t>
  </si>
  <si>
    <t>0.6546759</t>
  </si>
  <si>
    <t>0.8581493</t>
  </si>
  <si>
    <t>0.5996804</t>
  </si>
  <si>
    <t>0.1179093</t>
  </si>
  <si>
    <t>0.7733178</t>
  </si>
  <si>
    <t>0.6159706</t>
  </si>
  <si>
    <t>0.657451</t>
  </si>
  <si>
    <t>0.5804594</t>
  </si>
  <si>
    <t>0.6747489</t>
  </si>
  <si>
    <t>0.778558</t>
  </si>
  <si>
    <t>0.5889477</t>
  </si>
  <si>
    <t>0.3115617</t>
  </si>
  <si>
    <t>0.3199372</t>
  </si>
  <si>
    <t>0.2956839</t>
  </si>
  <si>
    <t>0.3101432</t>
  </si>
  <si>
    <t>0.5077403</t>
  </si>
  <si>
    <t>0.5064128</t>
  </si>
  <si>
    <t>0.7263617</t>
  </si>
  <si>
    <t>0.4046978</t>
  </si>
  <si>
    <t>0.2632371</t>
  </si>
  <si>
    <t>0.004126164</t>
  </si>
  <si>
    <t>0.7025504</t>
  </si>
  <si>
    <t>0.6740863</t>
  </si>
  <si>
    <t>0.6934896</t>
  </si>
  <si>
    <t>0.8847857</t>
  </si>
  <si>
    <t>0.6920782</t>
  </si>
  <si>
    <t>0.8571051</t>
  </si>
  <si>
    <t>0.7630346</t>
  </si>
  <si>
    <t>0.2568023</t>
  </si>
  <si>
    <t>0.3283264</t>
  </si>
  <si>
    <t>0.07937248</t>
  </si>
  <si>
    <t>0.7435114</t>
  </si>
  <si>
    <t>0.6470881</t>
  </si>
  <si>
    <t>0.7906232</t>
  </si>
  <si>
    <t>0.7967354</t>
  </si>
  <si>
    <t>0.732897</t>
  </si>
  <si>
    <t>0.6190684</t>
  </si>
  <si>
    <t>0.7375608</t>
  </si>
  <si>
    <t>0.8440816</t>
  </si>
  <si>
    <t>0.5901694</t>
  </si>
  <si>
    <t>0.4206832</t>
  </si>
  <si>
    <t>0.5143344</t>
  </si>
  <si>
    <t>0.2315164</t>
  </si>
  <si>
    <t>0.1447533</t>
  </si>
  <si>
    <t>0.5624026</t>
  </si>
  <si>
    <t>0.6539692</t>
  </si>
  <si>
    <t>0.7586323</t>
  </si>
  <si>
    <t>0.5106587</t>
  </si>
  <si>
    <t>0.265955</t>
  </si>
  <si>
    <t>0.05417506</t>
  </si>
  <si>
    <t>0.7352699</t>
  </si>
  <si>
    <t>0.7035157</t>
  </si>
  <si>
    <t>0.7182705</t>
  </si>
  <si>
    <t>0.9194006</t>
  </si>
  <si>
    <t>0.714353</t>
  </si>
  <si>
    <t>0.8910418</t>
  </si>
  <si>
    <t>0.787369</t>
  </si>
  <si>
    <t>0.46373</t>
  </si>
  <si>
    <t>0.1506211</t>
  </si>
  <si>
    <t>0.7701259</t>
  </si>
  <si>
    <t>0.6758062</t>
  </si>
  <si>
    <t>0.8037203</t>
  </si>
  <si>
    <t>0.9632651</t>
  </si>
  <si>
    <t>0.704906</t>
  </si>
  <si>
    <t>0.4714379</t>
  </si>
  <si>
    <t>0.6376019</t>
  </si>
  <si>
    <t>0.8608347</t>
  </si>
  <si>
    <t>0.5081818</t>
  </si>
  <si>
    <t>0.189695</t>
  </si>
  <si>
    <t>0.4066122</t>
  </si>
  <si>
    <t>0.1786925</t>
  </si>
  <si>
    <t>0.1131375</t>
  </si>
  <si>
    <t>0.4279765</t>
  </si>
  <si>
    <t>0.6718747</t>
  </si>
  <si>
    <t>0.6958509</t>
  </si>
  <si>
    <t>0.3898172</t>
  </si>
  <si>
    <t>0.2378377</t>
  </si>
  <si>
    <t>0.6622821</t>
  </si>
  <si>
    <t>0.6561217</t>
  </si>
  <si>
    <t>0.6361207</t>
  </si>
  <si>
    <t>0.9672538</t>
  </si>
  <si>
    <t>0.6683448</t>
  </si>
  <si>
    <t>0.9647389</t>
  </si>
  <si>
    <t>0.7651516</t>
  </si>
  <si>
    <t>0.3711335</t>
  </si>
  <si>
    <t>0.7804872</t>
  </si>
  <si>
    <t>0.9692831</t>
  </si>
  <si>
    <t>0.5996633</t>
  </si>
  <si>
    <t>0.8042708</t>
  </si>
  <si>
    <t>0.3200931</t>
  </si>
  <si>
    <t>0.2392846</t>
  </si>
  <si>
    <t>0.2417689</t>
  </si>
  <si>
    <t>0.4436501</t>
  </si>
  <si>
    <t>0.482466</t>
  </si>
  <si>
    <t>0.7724483</t>
  </si>
  <si>
    <t>0.4853971</t>
  </si>
  <si>
    <t>0.7174993</t>
  </si>
  <si>
    <t>0.2638408</t>
  </si>
  <si>
    <t>0.6365588</t>
  </si>
  <si>
    <t>0.3257826</t>
  </si>
  <si>
    <t>0.4862575</t>
  </si>
  <si>
    <t>0.4659396</t>
  </si>
  <si>
    <t>0.7197894</t>
  </si>
  <si>
    <t>0.2447011</t>
  </si>
  <si>
    <t>0.1940652</t>
  </si>
  <si>
    <t>0.01927371</t>
  </si>
  <si>
    <t>0.6614242</t>
  </si>
  <si>
    <t>0.1582403</t>
  </si>
  <si>
    <t>0.1975455</t>
  </si>
  <si>
    <t>0.07067997</t>
  </si>
  <si>
    <t>0.6300154</t>
  </si>
  <si>
    <t>0.8051554</t>
  </si>
  <si>
    <t>0.6900665</t>
  </si>
  <si>
    <t>0.1905423</t>
  </si>
  <si>
    <t>0.1109126</t>
  </si>
  <si>
    <t>0.4443912</t>
  </si>
  <si>
    <t>0.1721153</t>
  </si>
  <si>
    <t>0.3404257</t>
  </si>
  <si>
    <t>0.6390531</t>
  </si>
  <si>
    <t>0.3406036</t>
  </si>
  <si>
    <t>0.3206347</t>
  </si>
  <si>
    <t>0.4918357</t>
  </si>
  <si>
    <t>0.4893109</t>
  </si>
  <si>
    <t>0.7002815</t>
  </si>
  <si>
    <t>0.2668648</t>
  </si>
  <si>
    <t>0.3828305</t>
  </si>
  <si>
    <t>0.2045793</t>
  </si>
  <si>
    <t>0.7835049</t>
  </si>
  <si>
    <t>0.414469</t>
  </si>
  <si>
    <t>0.4293653</t>
  </si>
  <si>
    <t>0.4442485</t>
  </si>
  <si>
    <t>0.9478984</t>
  </si>
  <si>
    <t>0.6109821</t>
  </si>
  <si>
    <t>0.9650653</t>
  </si>
  <si>
    <t>0.6467723</t>
  </si>
  <si>
    <t>0.7889271</t>
  </si>
  <si>
    <t>0.1800339</t>
  </si>
  <si>
    <t>0.4945234</t>
  </si>
  <si>
    <t>0.3215495</t>
  </si>
  <si>
    <t>0.6110296</t>
  </si>
  <si>
    <t>0.08246928</t>
  </si>
  <si>
    <t>0.1756096</t>
  </si>
  <si>
    <t>0.1253804</t>
  </si>
  <si>
    <t>0.09004446</t>
  </si>
  <si>
    <t>0.2872724</t>
  </si>
  <si>
    <t>0.6068792</t>
  </si>
  <si>
    <t>0.08803596</t>
  </si>
  <si>
    <t>0.02505182</t>
  </si>
  <si>
    <t>0.6921779</t>
  </si>
  <si>
    <t>0.1326423</t>
  </si>
  <si>
    <t>0.558406</t>
  </si>
  <si>
    <t>0.4227091</t>
  </si>
  <si>
    <t>0.7530757</t>
  </si>
  <si>
    <t>0.5533242</t>
  </si>
  <si>
    <t>0.4514608</t>
  </si>
  <si>
    <t>0.03509381</t>
  </si>
  <si>
    <t>0.08696034</t>
  </si>
  <si>
    <t>0.1612305</t>
  </si>
  <si>
    <t>0.3473819</t>
  </si>
  <si>
    <t>0.3384843</t>
  </si>
  <si>
    <t>0.5482052</t>
  </si>
  <si>
    <t>0.1618344</t>
  </si>
  <si>
    <t>0.07741154</t>
  </si>
  <si>
    <t>0.2225081</t>
  </si>
  <si>
    <t>0.1268195</t>
  </si>
  <si>
    <t>0.1730874</t>
  </si>
  <si>
    <t>0.4217625</t>
  </si>
  <si>
    <t>0.1760265</t>
  </si>
  <si>
    <t>0.1412652</t>
  </si>
  <si>
    <t>0.03541961</t>
  </si>
  <si>
    <t>0.5205946</t>
  </si>
  <si>
    <t>0.150022</t>
  </si>
  <si>
    <t>0.3755211</t>
  </si>
  <si>
    <t>0.05238391</t>
  </si>
  <si>
    <t>0.2238395</t>
  </si>
  <si>
    <t>0.5185533</t>
  </si>
  <si>
    <t>0.3677206</t>
  </si>
  <si>
    <t>0.1568717</t>
  </si>
  <si>
    <t>0.1140425</t>
  </si>
  <si>
    <t>0.2186077</t>
  </si>
  <si>
    <t>0.5114529</t>
  </si>
  <si>
    <t>0.35911</t>
  </si>
  <si>
    <t>0.6205507</t>
  </si>
  <si>
    <t>0.1550719</t>
  </si>
  <si>
    <t>0.1349934</t>
  </si>
  <si>
    <t>0.1384997</t>
  </si>
  <si>
    <t>0.1732472</t>
  </si>
  <si>
    <t>0.2629555</t>
  </si>
  <si>
    <t>0.573187</t>
  </si>
  <si>
    <t>0.1151932</t>
  </si>
  <si>
    <t>0.09618573</t>
  </si>
  <si>
    <t>0.6417001</t>
  </si>
  <si>
    <t>0.1600952</t>
  </si>
  <si>
    <t>0.3432832</t>
  </si>
  <si>
    <t>0.6787563</t>
  </si>
  <si>
    <t>0.4342503</t>
  </si>
  <si>
    <t>0.2705885</t>
  </si>
  <si>
    <t>0.09126673</t>
  </si>
  <si>
    <t>0.4309993</t>
  </si>
  <si>
    <t>0.7395815</t>
  </si>
  <si>
    <t>0.5839967</t>
  </si>
  <si>
    <t>0.7816277</t>
  </si>
  <si>
    <t>0.1133596</t>
  </si>
  <si>
    <t>0.5144327</t>
  </si>
  <si>
    <t>0.3651042</t>
  </si>
  <si>
    <t>0.5948211</t>
  </si>
  <si>
    <t>0.7777206</t>
  </si>
  <si>
    <t>0.5089643</t>
  </si>
  <si>
    <t>0.2650267</t>
  </si>
  <si>
    <t>0.5333328</t>
  </si>
  <si>
    <t>0.07727255</t>
  </si>
  <si>
    <t>0.8942806</t>
  </si>
  <si>
    <t>0.753535</t>
  </si>
  <si>
    <t>0.758893</t>
  </si>
  <si>
    <t>0.05509217</t>
  </si>
  <si>
    <t>0.2678364</t>
  </si>
  <si>
    <t>0.4637083</t>
  </si>
  <si>
    <t>0.4271475</t>
  </si>
  <si>
    <t>0.5836277</t>
  </si>
  <si>
    <t>0.09680945</t>
  </si>
  <si>
    <t>0.2131896</t>
  </si>
  <si>
    <t>0.06598652</t>
  </si>
  <si>
    <t>0.2098237</t>
  </si>
  <si>
    <t>0.2077642</t>
  </si>
  <si>
    <t>0.4473157</t>
  </si>
  <si>
    <t>0.04585859</t>
  </si>
  <si>
    <t>0.2041953</t>
  </si>
  <si>
    <t>0.09067879</t>
  </si>
  <si>
    <t>0.3011106</t>
  </si>
  <si>
    <t>0.5454874</t>
  </si>
  <si>
    <t>0.4507248</t>
  </si>
  <si>
    <t>0.126794</t>
  </si>
  <si>
    <t>0.2201821</t>
  </si>
  <si>
    <t>0.1984889</t>
  </si>
  <si>
    <t>0.4009928</t>
  </si>
  <si>
    <t>0.07443747</t>
  </si>
  <si>
    <t>0.239958</t>
  </si>
  <si>
    <t>0.4644316</t>
  </si>
  <si>
    <t>0.0417191</t>
  </si>
  <si>
    <t>0.04211505</t>
  </si>
  <si>
    <t>0.365036</t>
  </si>
  <si>
    <t>0.3479316</t>
  </si>
  <si>
    <t>0.3211355</t>
  </si>
  <si>
    <t>0.7464755</t>
  </si>
  <si>
    <t>0.2767866</t>
  </si>
  <si>
    <t>0.6726635</t>
  </si>
  <si>
    <t>0.4680784</t>
  </si>
  <si>
    <t>0.3697282</t>
  </si>
  <si>
    <t>0.2104562</t>
  </si>
  <si>
    <t>0.3972385</t>
  </si>
  <si>
    <t>0.223391</t>
  </si>
  <si>
    <t>0.1656801</t>
  </si>
  <si>
    <t>0.3238034</t>
  </si>
  <si>
    <t>0.4314237</t>
  </si>
  <si>
    <t>0.189667</t>
  </si>
  <si>
    <t>0.6361641</t>
  </si>
  <si>
    <t>0.1742635</t>
  </si>
  <si>
    <t>0.2511026</t>
  </si>
  <si>
    <t>0.4073565</t>
  </si>
  <si>
    <t>0.6220971</t>
  </si>
  <si>
    <t>0.5613432</t>
  </si>
  <si>
    <t>0.6011091</t>
  </si>
  <si>
    <t>0.8934503</t>
  </si>
  <si>
    <t>0.6265755</t>
  </si>
  <si>
    <t>0.8680403</t>
  </si>
  <si>
    <t>0.6864156</t>
  </si>
  <si>
    <t>0.4358294</t>
  </si>
  <si>
    <t>0.6332804</t>
  </si>
  <si>
    <t>0.2780028</t>
  </si>
  <si>
    <t>0.7622982</t>
  </si>
  <si>
    <t>0.5669007</t>
  </si>
  <si>
    <t>0.1008119</t>
  </si>
  <si>
    <t>0.3981223</t>
  </si>
  <si>
    <t>0.1648955</t>
  </si>
  <si>
    <t>0.6024131</t>
  </si>
  <si>
    <t>0.1757002</t>
  </si>
  <si>
    <t>0.1654292</t>
  </si>
  <si>
    <t>0.5755588</t>
  </si>
  <si>
    <t>0.4860117</t>
  </si>
  <si>
    <t>0.4878998</t>
  </si>
  <si>
    <t>0.7524914</t>
  </si>
  <si>
    <t>0.4644759</t>
  </si>
  <si>
    <t>0.6629173</t>
  </si>
  <si>
    <t>0.5029266</t>
  </si>
  <si>
    <t>0.2555321</t>
  </si>
  <si>
    <t>0.2704345</t>
  </si>
  <si>
    <t>0.3712999</t>
  </si>
  <si>
    <t>0.4502469</t>
  </si>
  <si>
    <t>0.5876949</t>
  </si>
  <si>
    <t>0.4900409</t>
  </si>
  <si>
    <t>0.7486822</t>
  </si>
  <si>
    <t>0.4483683</t>
  </si>
  <si>
    <t>0.1178197</t>
  </si>
  <si>
    <t>0.2067741</t>
  </si>
  <si>
    <t>0.7275008</t>
  </si>
  <si>
    <t>0.6755644</t>
  </si>
  <si>
    <t>0.6871192</t>
  </si>
  <si>
    <t>0.87787</t>
  </si>
  <si>
    <t>0.6651939</t>
  </si>
  <si>
    <t>0.833601</t>
  </si>
  <si>
    <t>0.7147979</t>
  </si>
  <si>
    <t>0.4524165</t>
  </si>
  <si>
    <t>0.1280994</t>
  </si>
  <si>
    <t>0.6103298</t>
  </si>
  <si>
    <t>0.6539466</t>
  </si>
  <si>
    <t>0.2486926</t>
  </si>
  <si>
    <t>0.2132422</t>
  </si>
  <si>
    <t>0.1071243</t>
  </si>
  <si>
    <t>0.1492506</t>
  </si>
  <si>
    <t>0.330082</t>
  </si>
  <si>
    <t>0.08704193</t>
  </si>
  <si>
    <t>0.08750724</t>
  </si>
  <si>
    <t>0.09145334</t>
  </si>
  <si>
    <t>0.493028</t>
  </si>
  <si>
    <t>0.1235714</t>
  </si>
  <si>
    <t>0.4041528</t>
  </si>
  <si>
    <t>0.290611</t>
  </si>
  <si>
    <t>0.04468462</t>
  </si>
  <si>
    <t>0.5287714</t>
  </si>
  <si>
    <t>0.4356755</t>
  </si>
  <si>
    <t>0.3300022</t>
  </si>
  <si>
    <t>0.3742715</t>
  </si>
  <si>
    <t>0.2297296</t>
  </si>
  <si>
    <t>0.5909087</t>
  </si>
  <si>
    <t>0.4319821</t>
  </si>
  <si>
    <t>0.3352363</t>
  </si>
  <si>
    <t>0.3564849</t>
  </si>
  <si>
    <t>0.8450477</t>
  </si>
  <si>
    <t>0.5385918</t>
  </si>
  <si>
    <t>0.7899997</t>
  </si>
  <si>
    <t>0.5045659</t>
  </si>
  <si>
    <t>0.5379809</t>
  </si>
  <si>
    <t>0.7876104</t>
  </si>
  <si>
    <t>0.4647723</t>
  </si>
  <si>
    <t>0.3957648</t>
  </si>
  <si>
    <t>0.3736606</t>
  </si>
  <si>
    <t>0.5011723</t>
  </si>
  <si>
    <t>0.6559668</t>
  </si>
  <si>
    <t>0.02159611</t>
  </si>
  <si>
    <t>0.02851876</t>
  </si>
  <si>
    <t>0.04248626</t>
  </si>
  <si>
    <t>0.09866306</t>
  </si>
  <si>
    <t>0.3398861</t>
  </si>
  <si>
    <t>0.1351336</t>
  </si>
  <si>
    <t>0.1965009</t>
  </si>
  <si>
    <t>0.5288012</t>
  </si>
  <si>
    <t>0.7396817</t>
  </si>
  <si>
    <t>0.6665528</t>
  </si>
  <si>
    <t>0.5145331</t>
  </si>
  <si>
    <t>0.1717514</t>
  </si>
  <si>
    <t>0.01362906</t>
  </si>
  <si>
    <t>0.3210473</t>
  </si>
  <si>
    <t>0.352295</t>
  </si>
  <si>
    <t>0.2568264</t>
  </si>
  <si>
    <t>0.2921872</t>
  </si>
  <si>
    <t>0.7014354</t>
  </si>
  <si>
    <t>0.3674097</t>
  </si>
  <si>
    <t>0.6257045</t>
  </si>
  <si>
    <t>0.4216306</t>
  </si>
  <si>
    <t>0.1735552</t>
  </si>
  <si>
    <t>0.5520251</t>
  </si>
  <si>
    <t>0.3369943</t>
  </si>
  <si>
    <t>0.4978684</t>
  </si>
  <si>
    <t>0.2513708</t>
  </si>
  <si>
    <t>0.03571434</t>
  </si>
  <si>
    <t>0.450175</t>
  </si>
  <si>
    <t>0.382676</t>
  </si>
  <si>
    <t>0.3481339</t>
  </si>
  <si>
    <t>0.8434341</t>
  </si>
  <si>
    <t>0.3802131</t>
  </si>
  <si>
    <t>0.7492938</t>
  </si>
  <si>
    <t>0.502605</t>
  </si>
  <si>
    <t>0.06756741</t>
  </si>
  <si>
    <t>0.4027149</t>
  </si>
  <si>
    <t>0.4863812</t>
  </si>
  <si>
    <t>0.2925815</t>
  </si>
  <si>
    <t>0.6004532</t>
  </si>
  <si>
    <t>0.5919779</t>
  </si>
  <si>
    <t>0.5708453</t>
  </si>
  <si>
    <t>0.9211467</t>
  </si>
  <si>
    <t>0.5665429</t>
  </si>
  <si>
    <t>0.8901499</t>
  </si>
  <si>
    <t>0.7078855</t>
  </si>
  <si>
    <t>0.2293582</t>
  </si>
  <si>
    <t>0.7673127</t>
  </si>
  <si>
    <t>0.5062186</t>
  </si>
  <si>
    <t>0.005973942</t>
  </si>
  <si>
    <t>0.2610718</t>
  </si>
  <si>
    <t>0.1311906</t>
  </si>
  <si>
    <t>0.231458</t>
  </si>
  <si>
    <t>0.1554333</t>
  </si>
  <si>
    <t>0.4101018</t>
  </si>
  <si>
    <t>0.7023515</t>
  </si>
  <si>
    <t>0.6412595</t>
  </si>
  <si>
    <t>0.4071037</t>
  </si>
  <si>
    <t>0.3374283</t>
  </si>
  <si>
    <t>0.1696803</t>
  </si>
  <si>
    <t>0.2084994</t>
  </si>
  <si>
    <t>0.1089165</t>
  </si>
  <si>
    <t>0.4458811</t>
  </si>
  <si>
    <t>0.70109</t>
  </si>
  <si>
    <t>0.6221268</t>
  </si>
  <si>
    <t>0.4029388</t>
  </si>
  <si>
    <t>0.01036799</t>
  </si>
  <si>
    <t>0.3091029</t>
  </si>
  <si>
    <t>0.02927898</t>
  </si>
  <si>
    <t>0.08809383</t>
  </si>
  <si>
    <t>0.3916116</t>
  </si>
  <si>
    <t>0.6657367</t>
  </si>
  <si>
    <t>0.5763763</t>
  </si>
  <si>
    <t>0.2212924</t>
  </si>
  <si>
    <t>0.623048</t>
  </si>
  <si>
    <t>0.5350777</t>
  </si>
  <si>
    <t>0.5081468</t>
  </si>
  <si>
    <t>0.9013612</t>
  </si>
  <si>
    <t>0.9764723</t>
  </si>
  <si>
    <t>0.9230628</t>
  </si>
  <si>
    <t>0.9433854</t>
  </si>
  <si>
    <t>0.4674504</t>
  </si>
  <si>
    <t>0.4832436</t>
  </si>
  <si>
    <t>0.1653373</t>
  </si>
  <si>
    <t>0.3521953</t>
  </si>
  <si>
    <t>0.6768113</t>
  </si>
  <si>
    <t>0.6245589</t>
  </si>
  <si>
    <t>0.1539182</t>
  </si>
  <si>
    <t>0.2161618</t>
  </si>
  <si>
    <t>0.8645415</t>
  </si>
  <si>
    <t>0.9780219</t>
  </si>
  <si>
    <t>0.8783567</t>
  </si>
  <si>
    <t>0.9285712</t>
  </si>
  <si>
    <t>0.3161245</t>
  </si>
  <si>
    <t>0.6082398</t>
  </si>
  <si>
    <t>0.7731596</t>
  </si>
  <si>
    <t>0.6896641</t>
  </si>
  <si>
    <t>0.2831227</t>
  </si>
  <si>
    <t>0.1258898</t>
  </si>
  <si>
    <t>0.3151511</t>
  </si>
  <si>
    <t>0.7475726</t>
  </si>
  <si>
    <t>0.2794315</t>
  </si>
  <si>
    <t>0.6386628</t>
  </si>
  <si>
    <t>0.5640945</t>
  </si>
  <si>
    <t>0.2467044</t>
  </si>
  <si>
    <t>0.24245</t>
  </si>
  <si>
    <t>0.06114047</t>
  </si>
  <si>
    <t>0.5565821</t>
  </si>
  <si>
    <t>0.5726022</t>
  </si>
  <si>
    <t>0.3580243</t>
  </si>
  <si>
    <t>0.3388083</t>
  </si>
  <si>
    <t>0.3861709</t>
  </si>
  <si>
    <t>0.100081</t>
  </si>
  <si>
    <t>0.3795701</t>
  </si>
  <si>
    <t>0.5213491</t>
  </si>
  <si>
    <t>0.5204404</t>
  </si>
  <si>
    <t>0.244442</t>
  </si>
  <si>
    <t>0.1986842</t>
  </si>
  <si>
    <t>0.4831671</t>
  </si>
  <si>
    <t>0.5883245</t>
  </si>
  <si>
    <t>0.2314265</t>
  </si>
  <si>
    <t>0.05084389</t>
  </si>
  <si>
    <t>0.3787631</t>
  </si>
  <si>
    <t>0.4195116</t>
  </si>
  <si>
    <t>0.7908615</t>
  </si>
  <si>
    <t>0.5704636</t>
  </si>
  <si>
    <t>0.8482368</t>
  </si>
  <si>
    <t>0.5314774</t>
  </si>
  <si>
    <t>0.8076693</t>
  </si>
  <si>
    <t>0.4347421</t>
  </si>
  <si>
    <t>0.6877037</t>
  </si>
  <si>
    <t>0.191305</t>
  </si>
  <si>
    <t>0.7451339</t>
  </si>
  <si>
    <t>0.6909236</t>
  </si>
  <si>
    <t>0.4901356</t>
  </si>
  <si>
    <t>0.8431013</t>
  </si>
  <si>
    <t>0.680115</t>
  </si>
  <si>
    <t>0.5792016</t>
  </si>
  <si>
    <t>0.4325854</t>
  </si>
  <si>
    <t>0.3950579</t>
  </si>
  <si>
    <t>0.6242337</t>
  </si>
  <si>
    <t>0.4752</t>
  </si>
  <si>
    <t>0.718541</t>
  </si>
  <si>
    <t>0.6254062</t>
  </si>
  <si>
    <t>0.3012587</t>
  </si>
  <si>
    <t>0.3600537</t>
  </si>
  <si>
    <t>0.5976919</t>
  </si>
  <si>
    <t>0.4511103</t>
  </si>
  <si>
    <t>0.5476962</t>
  </si>
  <si>
    <t>0.5733113</t>
  </si>
  <si>
    <t>0.6387506</t>
  </si>
  <si>
    <t>0.5568665</t>
  </si>
  <si>
    <t>0.5335705</t>
  </si>
  <si>
    <t>0.7102245</t>
  </si>
  <si>
    <t>0.5070811</t>
  </si>
  <si>
    <t>0.8063148</t>
  </si>
  <si>
    <t>0.6232597</t>
  </si>
  <si>
    <t>0.6260342</t>
  </si>
  <si>
    <t>0.5360243</t>
  </si>
  <si>
    <t>0.3965203</t>
  </si>
  <si>
    <t>0.4232779</t>
  </si>
  <si>
    <t>0.8135079</t>
  </si>
  <si>
    <t>0.6433792</t>
  </si>
  <si>
    <t>0.3947972</t>
  </si>
  <si>
    <t>0.733909</t>
  </si>
  <si>
    <t>0.6490351</t>
  </si>
  <si>
    <t>0.6914074</t>
  </si>
  <si>
    <t>0.5690497</t>
  </si>
  <si>
    <t>0.6794339</t>
  </si>
  <si>
    <t>0.5130506</t>
  </si>
  <si>
    <t>0.4687143</t>
  </si>
  <si>
    <t>0.6511632</t>
  </si>
  <si>
    <t>0.1786867</t>
  </si>
  <si>
    <t>0.2746302</t>
  </si>
  <si>
    <t>0.5922938</t>
  </si>
  <si>
    <t>0.06883425</t>
  </si>
  <si>
    <t>0.8272493</t>
  </si>
  <si>
    <t>0.7215037</t>
  </si>
  <si>
    <t>0.7696737</t>
  </si>
  <si>
    <t>0.7727801</t>
  </si>
  <si>
    <t>0.6121925</t>
  </si>
  <si>
    <t>0.5810903</t>
  </si>
  <si>
    <t>0.4416003</t>
  </si>
  <si>
    <t>0.6481867</t>
  </si>
  <si>
    <t>0.7802082</t>
  </si>
  <si>
    <t>0.6736836</t>
  </si>
  <si>
    <t>0.6036282</t>
  </si>
  <si>
    <t>0.4314969</t>
  </si>
  <si>
    <t>0.4207964</t>
  </si>
  <si>
    <t>0.2098288</t>
  </si>
  <si>
    <t>0.5435054</t>
  </si>
  <si>
    <t>0.357252</t>
  </si>
  <si>
    <t>0.9126694</t>
  </si>
  <si>
    <t>0.1205798</t>
  </si>
  <si>
    <t>0.4166502</t>
  </si>
  <si>
    <t>0.6437721</t>
  </si>
  <si>
    <t>0.8058681</t>
  </si>
  <si>
    <t>0.5458443</t>
  </si>
  <si>
    <t>0.5182158</t>
  </si>
  <si>
    <t>0.6415936</t>
  </si>
  <si>
    <t>0.576399</t>
  </si>
  <si>
    <t>0.4956452</t>
  </si>
  <si>
    <t>0.416501</t>
  </si>
  <si>
    <t>0.5311445</t>
  </si>
  <si>
    <t>0.496672</t>
  </si>
  <si>
    <t>0.8633064</t>
  </si>
  <si>
    <t>0.4325062</t>
  </si>
  <si>
    <t>0.626806</t>
  </si>
  <si>
    <t>0.6360816</t>
  </si>
  <si>
    <t>0.5296354</t>
  </si>
  <si>
    <t>0.7044429</t>
  </si>
  <si>
    <t>0.4347608</t>
  </si>
  <si>
    <t>0.7882608</t>
  </si>
  <si>
    <t>0.3908512</t>
  </si>
  <si>
    <t>0.614745</t>
  </si>
  <si>
    <t>0.213349</t>
  </si>
  <si>
    <t>0.4890101</t>
  </si>
  <si>
    <t>0.7582403</t>
  </si>
  <si>
    <t>0.1190808</t>
  </si>
  <si>
    <t>0.2081815</t>
  </si>
  <si>
    <t>0.1965945</t>
  </si>
  <si>
    <t>0.2415045</t>
  </si>
  <si>
    <t>0.006570002</t>
  </si>
  <si>
    <t>0.1476114</t>
  </si>
  <si>
    <t>0.5004302</t>
  </si>
  <si>
    <t>0.2966441</t>
  </si>
  <si>
    <t>0.1990541</t>
  </si>
  <si>
    <t>0.2551831</t>
  </si>
  <si>
    <t>0.1371468</t>
  </si>
  <si>
    <t>0.4984169</t>
  </si>
  <si>
    <t>0.0364441</t>
  </si>
  <si>
    <t>0.2737019</t>
  </si>
  <si>
    <t>0.01163752</t>
  </si>
  <si>
    <t>0.1937013</t>
  </si>
  <si>
    <t>0.4800023</t>
  </si>
  <si>
    <t>0.6824246</t>
  </si>
  <si>
    <t>0.3712245</t>
  </si>
  <si>
    <t>0.7737383</t>
  </si>
  <si>
    <t>0.3910058</t>
  </si>
  <si>
    <t>0.7086695</t>
  </si>
  <si>
    <t>0.1434687</t>
  </si>
  <si>
    <t>0.6006392</t>
  </si>
  <si>
    <t>0.6550824</t>
  </si>
  <si>
    <t>0.5336031</t>
  </si>
  <si>
    <t>0.1621597</t>
  </si>
  <si>
    <t>0.7562702</t>
  </si>
  <si>
    <t>0.5276769</t>
  </si>
  <si>
    <t>0.4489282</t>
  </si>
  <si>
    <t>0.3368525</t>
  </si>
  <si>
    <t>0.2436035</t>
  </si>
  <si>
    <t>0.4337133</t>
  </si>
  <si>
    <t>0.4965285</t>
  </si>
  <si>
    <t>0.3788365</t>
  </si>
  <si>
    <t>0.1906857</t>
  </si>
  <si>
    <t>0.4700909</t>
  </si>
  <si>
    <t>0.2218513</t>
  </si>
  <si>
    <t>0.487179</t>
  </si>
  <si>
    <t>0.3763683</t>
  </si>
  <si>
    <t>0.5533321</t>
  </si>
  <si>
    <t>0.3425724</t>
  </si>
  <si>
    <t>0.4621117</t>
  </si>
  <si>
    <t>0.6138551</t>
  </si>
  <si>
    <t>0.2736558</t>
  </si>
  <si>
    <t>0.7434692</t>
  </si>
  <si>
    <t>0.4688797</t>
  </si>
  <si>
    <t>0.5148317</t>
  </si>
  <si>
    <t>0.4059041</t>
  </si>
  <si>
    <t>0.1999617</t>
  </si>
  <si>
    <t>0.01807674</t>
  </si>
  <si>
    <t>0.7762049</t>
  </si>
  <si>
    <t>0.3227294</t>
  </si>
  <si>
    <t>0.1198369</t>
  </si>
  <si>
    <t>0.6381929</t>
  </si>
  <si>
    <t>0.5345023</t>
  </si>
  <si>
    <t>0.5338821</t>
  </si>
  <si>
    <t>0.4090456</t>
  </si>
  <si>
    <t>0.5585802</t>
  </si>
  <si>
    <t>0.4105521</t>
  </si>
  <si>
    <t>0.3577655</t>
  </si>
  <si>
    <t>0.4873169</t>
  </si>
  <si>
    <t>0.1471752</t>
  </si>
  <si>
    <t>0.5186689</t>
  </si>
  <si>
    <t>0.1492615</t>
  </si>
  <si>
    <t>0.7276471</t>
  </si>
  <si>
    <t>0.5646386</t>
  </si>
  <si>
    <t>0.6910924</t>
  </si>
  <si>
    <t>0.5824481</t>
  </si>
  <si>
    <t>0.4924738</t>
  </si>
  <si>
    <t>0.5613158</t>
  </si>
  <si>
    <t>0.3564023</t>
  </si>
  <si>
    <t>0.4895419</t>
  </si>
  <si>
    <t>0.6751312</t>
  </si>
  <si>
    <t>0.3930902</t>
  </si>
  <si>
    <t>0.6021563</t>
  </si>
  <si>
    <t>0.330389</t>
  </si>
  <si>
    <t>0.5558002</t>
  </si>
  <si>
    <t>0.1747676</t>
  </si>
  <si>
    <t>0.5485633</t>
  </si>
  <si>
    <t>0.2919167</t>
  </si>
  <si>
    <t>0.8772227</t>
  </si>
  <si>
    <t>0.1964427</t>
  </si>
  <si>
    <t>0.4524834</t>
  </si>
  <si>
    <t>0.6874994</t>
  </si>
  <si>
    <t>0.3693298</t>
  </si>
  <si>
    <t>0.2710788</t>
  </si>
  <si>
    <t>0.4885517</t>
  </si>
  <si>
    <t>0.4525354</t>
  </si>
  <si>
    <t>0.2560146</t>
  </si>
  <si>
    <t>0.2309787</t>
  </si>
  <si>
    <t>0.4729596</t>
  </si>
  <si>
    <t>0.3764589</t>
  </si>
  <si>
    <t>0.4488489</t>
  </si>
  <si>
    <t>0.7823592</t>
  </si>
  <si>
    <t>0.2120551</t>
  </si>
  <si>
    <t>0.46304</t>
  </si>
  <si>
    <t>0.5344801</t>
  </si>
  <si>
    <t>0.5405661</t>
  </si>
  <si>
    <t>0.511334</t>
  </si>
  <si>
    <t>0.3816471</t>
  </si>
  <si>
    <t>0.7385615</t>
  </si>
  <si>
    <t>0.2692655</t>
  </si>
  <si>
    <t>0.3780075</t>
  </si>
  <si>
    <t>0.003022192</t>
  </si>
  <si>
    <t>0.1890275</t>
  </si>
  <si>
    <t>0.348841</t>
  </si>
  <si>
    <t>0.6585325</t>
  </si>
  <si>
    <t>0.3919642</t>
  </si>
  <si>
    <t>0.2829332</t>
  </si>
  <si>
    <t>0.1168353</t>
  </si>
  <si>
    <t>0.01458814</t>
  </si>
  <si>
    <t>0.08216196</t>
  </si>
  <si>
    <t>0.2128965</t>
  </si>
  <si>
    <t>0.2975724</t>
  </si>
  <si>
    <t>0.2743987</t>
  </si>
  <si>
    <t>0.1659063</t>
  </si>
  <si>
    <t>0.0605306</t>
  </si>
  <si>
    <t>0.3044032</t>
  </si>
  <si>
    <t>0.2540099</t>
  </si>
  <si>
    <t>0.1443347</t>
  </si>
  <si>
    <t>0.1414358</t>
  </si>
  <si>
    <t>0.0409557</t>
  </si>
  <si>
    <t>0.1173057</t>
  </si>
  <si>
    <t>0.2650756</t>
  </si>
  <si>
    <t>0.6806605</t>
  </si>
  <si>
    <t>0.4478745</t>
  </si>
  <si>
    <t>0.7765236</t>
  </si>
  <si>
    <t>0.3671157</t>
  </si>
  <si>
    <t>0.7310822</t>
  </si>
  <si>
    <t>0.262477</t>
  </si>
  <si>
    <t>0.5828094</t>
  </si>
  <si>
    <t>0.1875751</t>
  </si>
  <si>
    <t>0.6260343</t>
  </si>
  <si>
    <t>0.4693187</t>
  </si>
  <si>
    <t>0.1988203</t>
  </si>
  <si>
    <t>0.7568124</t>
  </si>
  <si>
    <t>0.4736915</t>
  </si>
  <si>
    <t>0.4649794</t>
  </si>
  <si>
    <t>0.3344586</t>
  </si>
  <si>
    <t>0.2375497</t>
  </si>
  <si>
    <t>0.5036769</t>
  </si>
  <si>
    <t>0.1904733</t>
  </si>
  <si>
    <t>0.5955967</t>
  </si>
  <si>
    <t>0.4625099</t>
  </si>
  <si>
    <t>0.1482716</t>
  </si>
  <si>
    <t>0.1134832</t>
  </si>
  <si>
    <t>0.4690773</t>
  </si>
  <si>
    <t>0.1536117</t>
  </si>
  <si>
    <t>0.2090786</t>
  </si>
  <si>
    <t>0.4198177</t>
  </si>
  <si>
    <t>0.5304206</t>
  </si>
  <si>
    <t>0.3959298</t>
  </si>
  <si>
    <t>0.4495363</t>
  </si>
  <si>
    <t>0.5701761</t>
  </si>
  <si>
    <t>0.3251464</t>
  </si>
  <si>
    <t>0.7323498</t>
  </si>
  <si>
    <t>0.4923292</t>
  </si>
  <si>
    <t>0.4952169</t>
  </si>
  <si>
    <t>0.3829833</t>
  </si>
  <si>
    <t>0.1468749</t>
  </si>
  <si>
    <t>0.2159496</t>
  </si>
  <si>
    <t>0.732676</t>
  </si>
  <si>
    <t>0.5356652</t>
  </si>
  <si>
    <t>0.2275312</t>
  </si>
  <si>
    <t>0.6225693</t>
  </si>
  <si>
    <t>0.4643451</t>
  </si>
  <si>
    <t>0.5625338</t>
  </si>
  <si>
    <t>0.4140595</t>
  </si>
  <si>
    <t>0.5281477</t>
  </si>
  <si>
    <t>0.2791963</t>
  </si>
  <si>
    <t>0.3454261</t>
  </si>
  <si>
    <t>0.5024176</t>
  </si>
  <si>
    <t>0.003093275</t>
  </si>
  <si>
    <t>0.09481254</t>
  </si>
  <si>
    <t>0.3775689</t>
  </si>
  <si>
    <t>0.01571501</t>
  </si>
  <si>
    <t>0.7503485</t>
  </si>
  <si>
    <t>0.5553104</t>
  </si>
  <si>
    <t>0.6974476</t>
  </si>
  <si>
    <t>0.635262</t>
  </si>
  <si>
    <t>0.352201</t>
  </si>
  <si>
    <t>0.33523</t>
  </si>
  <si>
    <t>0.2899832</t>
  </si>
  <si>
    <t>0.4387683</t>
  </si>
  <si>
    <t>0.7136741</t>
  </si>
  <si>
    <t>0.4871218</t>
  </si>
  <si>
    <t>0.4757006</t>
  </si>
  <si>
    <t>0.08711245</t>
  </si>
  <si>
    <t>0.2182422</t>
  </si>
  <si>
    <t>0.0224622</t>
  </si>
  <si>
    <t>0.3901594</t>
  </si>
  <si>
    <t>0.06226955</t>
  </si>
  <si>
    <t>0.8718468</t>
  </si>
  <si>
    <t>0.2028663</t>
  </si>
  <si>
    <t>0.4977323</t>
  </si>
  <si>
    <t>0.6902672</t>
  </si>
  <si>
    <t>0.4353324</t>
  </si>
  <si>
    <t>0.3800544</t>
  </si>
  <si>
    <t>0.4791003</t>
  </si>
  <si>
    <t>0.4466696</t>
  </si>
  <si>
    <t>0.3390092</t>
  </si>
  <si>
    <t>0.227879</t>
  </si>
  <si>
    <t>0.3819766</t>
  </si>
  <si>
    <t>0.379478</t>
  </si>
  <si>
    <t>0.3406009</t>
  </si>
  <si>
    <t>0.7834613</t>
  </si>
  <si>
    <t>0.09303309</t>
  </si>
  <si>
    <t>0.5081018</t>
  </si>
  <si>
    <t>0.5391133</t>
  </si>
  <si>
    <t>0.4080166</t>
  </si>
  <si>
    <t>0.5625591</t>
  </si>
  <si>
    <t>0.3008158</t>
  </si>
  <si>
    <t>0.6846473</t>
  </si>
  <si>
    <t>0.2448225</t>
  </si>
  <si>
    <t>0.3761743</t>
  </si>
  <si>
    <t>0.3143443</t>
  </si>
  <si>
    <t>0.6707109</t>
  </si>
  <si>
    <t>0.06471647</t>
  </si>
  <si>
    <t>0.01817933</t>
  </si>
  <si>
    <t>0.3042332</t>
  </si>
  <si>
    <t>0.2471401</t>
  </si>
  <si>
    <t>0.4734678</t>
  </si>
  <si>
    <t>0.2461304</t>
  </si>
  <si>
    <t>0.2088267</t>
  </si>
  <si>
    <t>0.2993107</t>
  </si>
  <si>
    <t>0.5593802</t>
  </si>
  <si>
    <t>0.053006</t>
  </si>
  <si>
    <t>0.312272</t>
  </si>
  <si>
    <t>0.5244566</t>
  </si>
  <si>
    <t>0.1343994</t>
  </si>
  <si>
    <t>0.5062547</t>
  </si>
  <si>
    <t>0.540017</t>
  </si>
  <si>
    <t>0.1204153</t>
  </si>
  <si>
    <t>0.689364</t>
  </si>
  <si>
    <t>0.2050593</t>
  </si>
  <si>
    <t>0.5715327</t>
  </si>
  <si>
    <t>0.4480028</t>
  </si>
  <si>
    <t>0.2494105</t>
  </si>
  <si>
    <t>0.5270905</t>
  </si>
  <si>
    <t>0.3922126</t>
  </si>
  <si>
    <t>0.6579531</t>
  </si>
  <si>
    <t>0.3454915</t>
  </si>
  <si>
    <t>0.2655272</t>
  </si>
  <si>
    <t>0.2062841</t>
  </si>
  <si>
    <t>0.06983139</t>
  </si>
  <si>
    <t>0.1858971</t>
  </si>
  <si>
    <t>0.01609555</t>
  </si>
  <si>
    <t>0.2480874</t>
  </si>
  <si>
    <t>0.01439083</t>
  </si>
  <si>
    <t>0.03570407</t>
  </si>
  <si>
    <t>0.08592818</t>
  </si>
  <si>
    <t>0.2590248</t>
  </si>
  <si>
    <t>0.146648</t>
  </si>
  <si>
    <t>0.5189069</t>
  </si>
  <si>
    <t>0.08934649</t>
  </si>
  <si>
    <t>0.4240003</t>
  </si>
  <si>
    <t>0.07217265</t>
  </si>
  <si>
    <t>0.349981</t>
  </si>
  <si>
    <t>0.4792491</t>
  </si>
  <si>
    <t>0.6902826</t>
  </si>
  <si>
    <t>0.2001279</t>
  </si>
  <si>
    <t>0.3232104</t>
  </si>
  <si>
    <t>0.2474915</t>
  </si>
  <si>
    <t>0.7513089</t>
  </si>
  <si>
    <t>0.1689815</t>
  </si>
  <si>
    <t>0.4607691</t>
  </si>
  <si>
    <t>0.3606696</t>
  </si>
  <si>
    <t>0.3507844</t>
  </si>
  <si>
    <t>0.1593828</t>
  </si>
  <si>
    <t>0.3910578</t>
  </si>
  <si>
    <t>0.3053797</t>
  </si>
  <si>
    <t>0.2739661</t>
  </si>
  <si>
    <t>0.2143529</t>
  </si>
  <si>
    <t>0.07011104</t>
  </si>
  <si>
    <t>0.435987</t>
  </si>
  <si>
    <t>0.3282179</t>
  </si>
  <si>
    <t>0.6281234</t>
  </si>
  <si>
    <t>0.3898558</t>
  </si>
  <si>
    <t>0.5618656</t>
  </si>
  <si>
    <t>0.4262681</t>
  </si>
  <si>
    <t>0.3791365</t>
  </si>
  <si>
    <t>0.5588928</t>
  </si>
  <si>
    <t>0.2666316</t>
  </si>
  <si>
    <t>0.3300788</t>
  </si>
  <si>
    <t>0.5653158</t>
  </si>
  <si>
    <t>0.2689527</t>
  </si>
  <si>
    <t>0.5501349</t>
  </si>
  <si>
    <t>0.3712969</t>
  </si>
  <si>
    <t>0.6466642</t>
  </si>
  <si>
    <t>0.2379573</t>
  </si>
  <si>
    <t>0.5548379</t>
  </si>
  <si>
    <t>0.2939152</t>
  </si>
  <si>
    <t>0.8647562</t>
  </si>
  <si>
    <t>0.08024795</t>
  </si>
  <si>
    <t>0.007969492</t>
  </si>
  <si>
    <t>0.2379466</t>
  </si>
  <si>
    <t>0.5732019</t>
  </si>
  <si>
    <t>0.1578068</t>
  </si>
  <si>
    <t>0.006339292</t>
  </si>
  <si>
    <t>0.2572452</t>
  </si>
  <si>
    <t>0.2348413</t>
  </si>
  <si>
    <t>0.04155056</t>
  </si>
  <si>
    <t>0.4028987</t>
  </si>
  <si>
    <t>0.1777961</t>
  </si>
  <si>
    <t>0.3519538</t>
  </si>
  <si>
    <t>0.7152155</t>
  </si>
  <si>
    <t>0.1683324</t>
  </si>
  <si>
    <t>0.2476754</t>
  </si>
  <si>
    <t>0.3453042</t>
  </si>
  <si>
    <t>0.5134227</t>
  </si>
  <si>
    <t>0.2731608</t>
  </si>
  <si>
    <t>0.2808773</t>
  </si>
  <si>
    <t>0.6988158</t>
  </si>
  <si>
    <t>0.1298825</t>
  </si>
  <si>
    <t>0.06742292</t>
  </si>
  <si>
    <t>0.1163123</t>
  </si>
  <si>
    <t>0.6496625</t>
  </si>
  <si>
    <t>0.1994937</t>
  </si>
  <si>
    <t>0.5372138</t>
  </si>
  <si>
    <t>0.01418708</t>
  </si>
  <si>
    <t>0.1211187</t>
  </si>
  <si>
    <t>0.4350965</t>
  </si>
  <si>
    <t>0.2644229</t>
  </si>
  <si>
    <t>0.2169616</t>
  </si>
  <si>
    <t>0.1165202</t>
  </si>
  <si>
    <t>0.4605901</t>
  </si>
  <si>
    <t>0.312593</t>
  </si>
  <si>
    <t>0.6651876</t>
  </si>
  <si>
    <t>0.01885068</t>
  </si>
  <si>
    <t>0.5429344</t>
  </si>
  <si>
    <t>0.4561513</t>
  </si>
  <si>
    <t>0.1147967</t>
  </si>
  <si>
    <t>0.686426</t>
  </si>
  <si>
    <t>0.09395955</t>
  </si>
  <si>
    <t>0.5785736</t>
  </si>
  <si>
    <t>0.4291986</t>
  </si>
  <si>
    <t>0.3944947</t>
  </si>
  <si>
    <t>0.4325262</t>
  </si>
  <si>
    <t>0.07246357</t>
  </si>
  <si>
    <t>0.7684981</t>
  </si>
  <si>
    <t>0.1914237</t>
  </si>
  <si>
    <t>0.2173648</t>
  </si>
  <si>
    <t>0.2749797</t>
  </si>
  <si>
    <t>0.04784652</t>
  </si>
  <si>
    <t>0.184185</t>
  </si>
  <si>
    <t>0.1630475</t>
  </si>
  <si>
    <t>0.2102615</t>
  </si>
  <si>
    <t>0.2380722</t>
  </si>
  <si>
    <t>0.03558047</t>
  </si>
  <si>
    <t>0.2710358</t>
  </si>
  <si>
    <t>0.4702484</t>
  </si>
  <si>
    <t>0.1520213</t>
  </si>
  <si>
    <t>0.4175286</t>
  </si>
  <si>
    <t>0.4772438</t>
  </si>
  <si>
    <t>0.4446522</t>
  </si>
  <si>
    <t>0.6251769</t>
  </si>
  <si>
    <t>0.3450296</t>
  </si>
  <si>
    <t>0.3107207</t>
  </si>
  <si>
    <t>0.1926992</t>
  </si>
  <si>
    <t>0.004720344</t>
  </si>
  <si>
    <t>0.8323201</t>
  </si>
  <si>
    <t>0.6334399</t>
  </si>
  <si>
    <t>0.0492284</t>
  </si>
  <si>
    <t>0.5086545</t>
  </si>
  <si>
    <t>0.2903223</t>
  </si>
  <si>
    <t>0.1596929</t>
  </si>
  <si>
    <t>0.2392368</t>
  </si>
  <si>
    <t>0.3670607</t>
  </si>
  <si>
    <t>0.2026063</t>
  </si>
  <si>
    <t>0.1296414</t>
  </si>
  <si>
    <t>0.2499994</t>
  </si>
  <si>
    <t>0.526569</t>
  </si>
  <si>
    <t>0.3453169</t>
  </si>
  <si>
    <t>0.5270549</t>
  </si>
  <si>
    <t>0.09970084</t>
  </si>
  <si>
    <t>0.5657267</t>
  </si>
  <si>
    <t>0.1152072</t>
  </si>
  <si>
    <t>0.3976133</t>
  </si>
  <si>
    <t>0.7353449</t>
  </si>
  <si>
    <t>0.1855419</t>
  </si>
  <si>
    <t>0.4801672</t>
  </si>
  <si>
    <t>0.6498348</t>
  </si>
  <si>
    <t>0.6601547</t>
  </si>
  <si>
    <t>0.1970985</t>
  </si>
  <si>
    <t>0.7435314</t>
  </si>
  <si>
    <t>0.08040172</t>
  </si>
  <si>
    <t>0.9030213</t>
  </si>
  <si>
    <t>0.1632648</t>
  </si>
  <si>
    <t>0.01292833</t>
  </si>
  <si>
    <t>0.4317542</t>
  </si>
  <si>
    <t>0.07287565</t>
  </si>
  <si>
    <t>0.1468304</t>
  </si>
  <si>
    <t>0.1278826</t>
  </si>
  <si>
    <t>0.01353894</t>
  </si>
  <si>
    <t>0.3311631</t>
  </si>
  <si>
    <t>0.06073261</t>
  </si>
  <si>
    <t>0.2967536</t>
  </si>
  <si>
    <t>0.7310148</t>
  </si>
  <si>
    <t>0.1425646</t>
  </si>
  <si>
    <t>0.3374171</t>
  </si>
  <si>
    <t>0.5477499</t>
  </si>
  <si>
    <t>0.1144748</t>
  </si>
  <si>
    <t>0.1881659</t>
  </si>
  <si>
    <t>0.7111409</t>
  </si>
  <si>
    <t>0.1017973</t>
  </si>
  <si>
    <t>0.2715657</t>
  </si>
  <si>
    <t>0.676814</t>
  </si>
  <si>
    <t>0.2139035</t>
  </si>
  <si>
    <t>0.4079102</t>
  </si>
  <si>
    <t>0.0557238</t>
  </si>
  <si>
    <t>0.3634541</t>
  </si>
  <si>
    <t>0.04283213</t>
  </si>
  <si>
    <t>0.1679901</t>
  </si>
  <si>
    <t>0.1946052</t>
  </si>
  <si>
    <t>0.2462206</t>
  </si>
  <si>
    <t>0.2296247</t>
  </si>
  <si>
    <t>0.1911686</t>
  </si>
  <si>
    <t>0.016239</t>
  </si>
  <si>
    <t>0.4019205</t>
  </si>
  <si>
    <t>0.5109798</t>
  </si>
  <si>
    <t>0.2066782</t>
  </si>
  <si>
    <t>0.6575772</t>
  </si>
  <si>
    <t>0.1983642</t>
  </si>
  <si>
    <t>0.5846365</t>
  </si>
  <si>
    <t>0.4721686</t>
  </si>
  <si>
    <t>0.02972677</t>
  </si>
  <si>
    <t>0.4981038</t>
  </si>
  <si>
    <t>0.610925</t>
  </si>
  <si>
    <t>0.2301886</t>
  </si>
  <si>
    <t>0.3015352</t>
  </si>
  <si>
    <t>0.2523994</t>
  </si>
  <si>
    <t>0.1061905</t>
  </si>
  <si>
    <t>0.259368</t>
  </si>
  <si>
    <t>0.276909</t>
  </si>
  <si>
    <t>0.1526772</t>
  </si>
  <si>
    <t>0.003022644</t>
  </si>
  <si>
    <t>0.3207725</t>
  </si>
  <si>
    <t>0.2238473</t>
  </si>
  <si>
    <t>0.1935726</t>
  </si>
  <si>
    <t>0.4215064</t>
  </si>
  <si>
    <t>0.1321972</t>
  </si>
  <si>
    <t>0.39041</t>
  </si>
  <si>
    <t>0.4342512</t>
  </si>
  <si>
    <t>0.06443218</t>
  </si>
  <si>
    <t>0.6228168</t>
  </si>
  <si>
    <t>0.3211472</t>
  </si>
  <si>
    <t>0.3640724</t>
  </si>
  <si>
    <t>0.2176779</t>
  </si>
  <si>
    <t>0.6663439</t>
  </si>
  <si>
    <t>0.1838242</t>
  </si>
  <si>
    <t>0.0001974095</t>
  </si>
  <si>
    <t>0.5002394</t>
  </si>
  <si>
    <t>0.3451775</t>
  </si>
  <si>
    <t>0.3220091</t>
  </si>
  <si>
    <t>0.2453676</t>
  </si>
  <si>
    <t>0.353129</t>
  </si>
  <si>
    <t>0.2294385</t>
  </si>
  <si>
    <t>0.1793433</t>
  </si>
  <si>
    <t>0.2956925</t>
  </si>
  <si>
    <t>0.02153513</t>
  </si>
  <si>
    <t>0.3214393</t>
  </si>
  <si>
    <t>0.1762167</t>
  </si>
  <si>
    <t>0.5904285</t>
  </si>
  <si>
    <t>0.278706</t>
  </si>
  <si>
    <t>0.5906291</t>
  </si>
  <si>
    <t>0.2892938</t>
  </si>
  <si>
    <t>0.2106594</t>
  </si>
  <si>
    <t>0.402825</t>
  </si>
  <si>
    <t>0.1912184</t>
  </si>
  <si>
    <t>0.2051696</t>
  </si>
  <si>
    <t>0.5617289</t>
  </si>
  <si>
    <t>0.07881418</t>
  </si>
  <si>
    <t>0.5213448</t>
  </si>
  <si>
    <t>0.0682311</t>
  </si>
  <si>
    <t>0.5014671</t>
  </si>
  <si>
    <t>0.09662692</t>
  </si>
  <si>
    <t>0.4080002</t>
  </si>
  <si>
    <t>0.07678654</t>
  </si>
  <si>
    <t>0.806614</t>
  </si>
  <si>
    <t>0.1955355</t>
  </si>
  <si>
    <t>0.4680716</t>
  </si>
  <si>
    <t>0.2185434</t>
  </si>
  <si>
    <t>0.09638833</t>
  </si>
  <si>
    <t>0.2836879</t>
  </si>
  <si>
    <t>0.2988411</t>
  </si>
  <si>
    <t>0.08454978</t>
  </si>
  <si>
    <t>0.0572619</t>
  </si>
  <si>
    <t>0.3083208</t>
  </si>
  <si>
    <t>0.2058162</t>
  </si>
  <si>
    <t>0.3205621</t>
  </si>
  <si>
    <t>0.6399804</t>
  </si>
  <si>
    <t>0.2919166</t>
  </si>
  <si>
    <t>0.4149677</t>
  </si>
  <si>
    <t>0.4495644</t>
  </si>
  <si>
    <t>0.2609967</t>
  </si>
  <si>
    <t>0.2565075</t>
  </si>
  <si>
    <t>0.5963979</t>
  </si>
  <si>
    <t>0.1354241</t>
  </si>
  <si>
    <t>0.02000025</t>
  </si>
  <si>
    <t>0.215909</t>
  </si>
  <si>
    <t>0.1416569</t>
  </si>
  <si>
    <t>0.523258</t>
  </si>
  <si>
    <t>0.207212</t>
  </si>
  <si>
    <t>0.04041424</t>
  </si>
  <si>
    <t>0.04314649</t>
  </si>
  <si>
    <t>0.05920049</t>
  </si>
  <si>
    <t>0.0901747</t>
  </si>
  <si>
    <t>0.2823661</t>
  </si>
  <si>
    <t>0.4160579</t>
  </si>
  <si>
    <t>0.07176633</t>
  </si>
  <si>
    <t>0.605543</t>
  </si>
  <si>
    <t>0.5246477</t>
  </si>
  <si>
    <t>0.3579149</t>
  </si>
  <si>
    <t>0.3765743</t>
  </si>
  <si>
    <t>0.560209</t>
  </si>
  <si>
    <t>0.1533055</t>
  </si>
  <si>
    <t>0.1216577</t>
  </si>
  <si>
    <t>0.1212959</t>
  </si>
  <si>
    <t>0.1892327</t>
  </si>
  <si>
    <t>0.008264259</t>
  </si>
  <si>
    <t>0.1791079</t>
  </si>
  <si>
    <t>0.0419457</t>
  </si>
  <si>
    <t>0.2844061</t>
  </si>
  <si>
    <t>0.2928404</t>
  </si>
  <si>
    <t>0.2784309</t>
  </si>
  <si>
    <t>0.5008593</t>
  </si>
  <si>
    <t>0.2017455</t>
  </si>
  <si>
    <t>0.2231966</t>
  </si>
  <si>
    <t>0.577092</t>
  </si>
  <si>
    <t>0.1428575</t>
  </si>
  <si>
    <t>0.4065415</t>
  </si>
  <si>
    <t>0.1813127</t>
  </si>
  <si>
    <t>0.1367218</t>
  </si>
  <si>
    <t>0.0934767</t>
  </si>
  <si>
    <t>0.1590506</t>
  </si>
  <si>
    <t>0.03177833</t>
  </si>
  <si>
    <t>0.1531509</t>
  </si>
  <si>
    <t>0.1299212</t>
  </si>
  <si>
    <t>0.07273313</t>
  </si>
  <si>
    <t>0.5181901</t>
  </si>
  <si>
    <t>0.52039</t>
  </si>
  <si>
    <t>0.08695606</t>
  </si>
  <si>
    <t>0.2835829</t>
  </si>
  <si>
    <t>0.4907191</t>
  </si>
  <si>
    <t>0.439002</t>
  </si>
  <si>
    <t>0.4281124</t>
  </si>
  <si>
    <t>0.2476492</t>
  </si>
  <si>
    <t>0.7683952</t>
  </si>
  <si>
    <t>0.2835816</t>
  </si>
  <si>
    <t>0.1034553</t>
  </si>
  <si>
    <t>0.1219806</t>
  </si>
  <si>
    <t>0.1594371</t>
  </si>
  <si>
    <t>0.08805489</t>
  </si>
  <si>
    <t>0.04390817</t>
  </si>
  <si>
    <t>0.1575955</t>
  </si>
  <si>
    <t>0.5851058</t>
  </si>
  <si>
    <t>0.1638664</t>
  </si>
  <si>
    <t>0.3045522</t>
  </si>
  <si>
    <t>0.3315163</t>
  </si>
  <si>
    <t>0.06652335</t>
  </si>
  <si>
    <t>0.08940403</t>
  </si>
  <si>
    <t>0.1615716</t>
  </si>
  <si>
    <t>0.4257685</t>
  </si>
  <si>
    <t>0.02919542</t>
  </si>
  <si>
    <t>0.1210905</t>
  </si>
  <si>
    <t>0.1733183</t>
  </si>
  <si>
    <t>0.02171808</t>
  </si>
  <si>
    <t>0.2595234</t>
  </si>
  <si>
    <t>0.1075629</t>
  </si>
  <si>
    <t>0.2617115</t>
  </si>
  <si>
    <t>0.04491514</t>
  </si>
  <si>
    <t>0.2387563</t>
  </si>
  <si>
    <t>0.3377934</t>
  </si>
  <si>
    <t>0.003382936</t>
  </si>
  <si>
    <t>0.2947925</t>
  </si>
  <si>
    <t>0.5510366</t>
  </si>
  <si>
    <t>0.3839858</t>
  </si>
  <si>
    <t>0.706025</t>
  </si>
  <si>
    <t>0.279183</t>
  </si>
  <si>
    <t>0.6630857</t>
  </si>
  <si>
    <t>0.1863998</t>
  </si>
  <si>
    <t>0.5035773</t>
  </si>
  <si>
    <t>0.3816769</t>
  </si>
  <si>
    <t>0.5038906</t>
  </si>
  <si>
    <t>0.2044055</t>
  </si>
  <si>
    <t>0.6686062</t>
  </si>
  <si>
    <t>0.2664773</t>
  </si>
  <si>
    <t>0.4099473</t>
  </si>
  <si>
    <t>0.3394629</t>
  </si>
  <si>
    <t>0.1647891</t>
  </si>
  <si>
    <t>0.440926</t>
  </si>
  <si>
    <t>0.09289045</t>
  </si>
  <si>
    <t>0.4912212</t>
  </si>
  <si>
    <t>0.3618634</t>
  </si>
  <si>
    <t>0.228046</t>
  </si>
  <si>
    <t>0.04493807</t>
  </si>
  <si>
    <t>0.3857997</t>
  </si>
  <si>
    <t>0.3226773</t>
  </si>
  <si>
    <t>0.4871597</t>
  </si>
  <si>
    <t>0.2804066</t>
  </si>
  <si>
    <t>0.459556</t>
  </si>
  <si>
    <t>0.456133</t>
  </si>
  <si>
    <t>0.2173887</t>
  </si>
  <si>
    <t>0.6989171</t>
  </si>
  <si>
    <t>0.4049447</t>
  </si>
  <si>
    <t>0.3976828</t>
  </si>
  <si>
    <t>0.3442705</t>
  </si>
  <si>
    <t>0.05765361</t>
  </si>
  <si>
    <t>0.1819138</t>
  </si>
  <si>
    <t>0.6921459</t>
  </si>
  <si>
    <t>0.5347425</t>
  </si>
  <si>
    <t>0.1946397</t>
  </si>
  <si>
    <t>0.5159512</t>
  </si>
  <si>
    <t>0.2561478</t>
  </si>
  <si>
    <t>0.4736586</t>
  </si>
  <si>
    <t>0.3157374</t>
  </si>
  <si>
    <t>0.4242396</t>
  </si>
  <si>
    <t>0.09936883</t>
  </si>
  <si>
    <t>0.3789162</t>
  </si>
  <si>
    <t>0.3738529</t>
  </si>
  <si>
    <t>0.02563001</t>
  </si>
  <si>
    <t>0.04279175</t>
  </si>
  <si>
    <t>0.2437722</t>
  </si>
  <si>
    <t>0.2159682</t>
  </si>
  <si>
    <t>0.6784786</t>
  </si>
  <si>
    <t>0.4007435</t>
  </si>
  <si>
    <t>0.6400604</t>
  </si>
  <si>
    <t>0.5067994</t>
  </si>
  <si>
    <t>0.1164238</t>
  </si>
  <si>
    <t>0.1837041</t>
  </si>
  <si>
    <t>0.2902028</t>
  </si>
  <si>
    <t>0.222894</t>
  </si>
  <si>
    <t>0.6670449</t>
  </si>
  <si>
    <t>0.3055391</t>
  </si>
  <si>
    <t>0.4352006</t>
  </si>
  <si>
    <t>0.2673756</t>
  </si>
  <si>
    <t>0.0839418</t>
  </si>
  <si>
    <t>0.3953635</t>
  </si>
  <si>
    <t>0.8448515</t>
  </si>
  <si>
    <t>0.139494</t>
  </si>
  <si>
    <t>0.049894</t>
  </si>
  <si>
    <t>0.4355722</t>
  </si>
  <si>
    <t>0.5807656</t>
  </si>
  <si>
    <t>0.3496264</t>
  </si>
  <si>
    <t>0.3082417</t>
  </si>
  <si>
    <t>0.2843821</t>
  </si>
  <si>
    <t>0.234585</t>
  </si>
  <si>
    <t>0.1201902</t>
  </si>
  <si>
    <t>0.3597327</t>
  </si>
  <si>
    <t>0.2733607</t>
  </si>
  <si>
    <t>0.2665229</t>
  </si>
  <si>
    <t>0.6954988</t>
  </si>
  <si>
    <t>0.4112519</t>
  </si>
  <si>
    <t>0.4602857</t>
  </si>
  <si>
    <t>0.4053938</t>
  </si>
  <si>
    <t>0.4557419</t>
  </si>
  <si>
    <t>0.2500764</t>
  </si>
  <si>
    <t>0.6204751</t>
  </si>
  <si>
    <t>0.219299</t>
  </si>
  <si>
    <t>0.1559845</t>
  </si>
  <si>
    <t>0.2934158</t>
  </si>
  <si>
    <t>0.2949815</t>
  </si>
  <si>
    <t>0.5913094</t>
  </si>
  <si>
    <t>0.1052132</t>
  </si>
  <si>
    <t>0.2517158</t>
  </si>
  <si>
    <t>0.1901142</t>
  </si>
  <si>
    <t>0.08265658</t>
  </si>
  <si>
    <t>0.04488422</t>
  </si>
  <si>
    <t>0.141419</t>
  </si>
  <si>
    <t>0.2048596</t>
  </si>
  <si>
    <t>0.02828038</t>
  </si>
  <si>
    <t>0.08991027</t>
  </si>
  <si>
    <t>0.007678756</t>
  </si>
  <si>
    <t>0.01220972</t>
  </si>
  <si>
    <t>0.2316183</t>
  </si>
  <si>
    <t>0.6126388</t>
  </si>
  <si>
    <t>0.3406268</t>
  </si>
  <si>
    <t>0.7261356</t>
  </si>
  <si>
    <t>0.2618047</t>
  </si>
  <si>
    <t>0.670885</t>
  </si>
  <si>
    <t>0.1301379</t>
  </si>
  <si>
    <t>0.5145165</t>
  </si>
  <si>
    <t>0.02935996</t>
  </si>
  <si>
    <t>0.5599446</t>
  </si>
  <si>
    <t>0.3509456</t>
  </si>
  <si>
    <t>0.03820822</t>
  </si>
  <si>
    <t>0.6943852</t>
  </si>
  <si>
    <t>0.3494315</t>
  </si>
  <si>
    <t>0.3750053</t>
  </si>
  <si>
    <t>0.2449681</t>
  </si>
  <si>
    <t>0.1421344</t>
  </si>
  <si>
    <t>0.3954507</t>
  </si>
  <si>
    <t>0.494228</t>
  </si>
  <si>
    <t>0.3232767</t>
  </si>
  <si>
    <t>0.378964</t>
  </si>
  <si>
    <t>0.04770892</t>
  </si>
  <si>
    <t>0.1414341</t>
  </si>
  <si>
    <t>0.3033241</t>
  </si>
  <si>
    <t>0.4485728</t>
  </si>
  <si>
    <t>0.2817864</t>
  </si>
  <si>
    <t>0.3651282</t>
  </si>
  <si>
    <t>0.4851561</t>
  </si>
  <si>
    <t>0.1963892</t>
  </si>
  <si>
    <t>0.6714923</t>
  </si>
  <si>
    <t>0.3907236</t>
  </si>
  <si>
    <t>0.4124603</t>
  </si>
  <si>
    <t>0.2624985</t>
  </si>
  <si>
    <t>0.03933727</t>
  </si>
  <si>
    <t>0.6764982</t>
  </si>
  <si>
    <t>0.3874593</t>
  </si>
  <si>
    <t>0.09383077</t>
  </si>
  <si>
    <t>0.5515277</t>
  </si>
  <si>
    <t>0.3825323</t>
  </si>
  <si>
    <t>0.4631526</t>
  </si>
  <si>
    <t>0.3064881</t>
  </si>
  <si>
    <t>0.4237462</t>
  </si>
  <si>
    <t>0.1999812</t>
  </si>
  <si>
    <t>0.2132242</t>
  </si>
  <si>
    <t>0.3997542</t>
  </si>
  <si>
    <t>0.01468462</t>
  </si>
  <si>
    <t>0.2819117</t>
  </si>
  <si>
    <t>0.6937335</t>
  </si>
  <si>
    <t>0.4399563</t>
  </si>
  <si>
    <t>0.6430722</t>
  </si>
  <si>
    <t>0.5269694</t>
  </si>
  <si>
    <t>0.2320421</t>
  </si>
  <si>
    <t>0.2806808</t>
  </si>
  <si>
    <t>0.1785076</t>
  </si>
  <si>
    <t>0.3287727</t>
  </si>
  <si>
    <t>0.6577417</t>
  </si>
  <si>
    <t>0.3695921</t>
  </si>
  <si>
    <t>0.4247467</t>
  </si>
  <si>
    <t>0.02749901</t>
  </si>
  <si>
    <t>0.2638944</t>
  </si>
  <si>
    <t>0.3045657</t>
  </si>
  <si>
    <t>0.8398341</t>
  </si>
  <si>
    <t>0.09473199</t>
  </si>
  <si>
    <t>0.363299</t>
  </si>
  <si>
    <t>0.6043011</t>
  </si>
  <si>
    <t>0.3519051</t>
  </si>
  <si>
    <t>0.258982</t>
  </si>
  <si>
    <t>0.3872611</t>
  </si>
  <si>
    <t>0.3824248</t>
  </si>
  <si>
    <t>0.2217873</t>
  </si>
  <si>
    <t>0.122172</t>
  </si>
  <si>
    <t>0.2856148</t>
  </si>
  <si>
    <t>0.2927979</t>
  </si>
  <si>
    <t>0.2767076</t>
  </si>
  <si>
    <t>0.7290382</t>
  </si>
  <si>
    <t>0.4222604</t>
  </si>
  <si>
    <t>0.4720609</t>
  </si>
  <si>
    <t>0.3534533</t>
  </si>
  <si>
    <t>0.4471748</t>
  </si>
  <si>
    <t>0.2372962</t>
  </si>
  <si>
    <t>0.6183865</t>
  </si>
  <si>
    <t>0.1451556</t>
  </si>
  <si>
    <t>0.2172997</t>
  </si>
  <si>
    <t>0.003598884</t>
  </si>
  <si>
    <t>0.1680548</t>
  </si>
  <si>
    <t>0.6126153</t>
  </si>
  <si>
    <t>0.1515933</t>
  </si>
  <si>
    <t>0.107859</t>
  </si>
  <si>
    <t>0.07696733</t>
  </si>
  <si>
    <t>0.1598048</t>
  </si>
  <si>
    <t>0.1394319</t>
  </si>
  <si>
    <t>0.0262275</t>
  </si>
  <si>
    <t>0.1311542</t>
  </si>
  <si>
    <t>0.2763448</t>
  </si>
  <si>
    <t>0.1967802</t>
  </si>
  <si>
    <t>0.2388846</t>
  </si>
  <si>
    <t>0.0316036</t>
  </si>
  <si>
    <t>0.4062393</t>
  </si>
  <si>
    <t>0.3237593</t>
  </si>
  <si>
    <t>0.2114801</t>
  </si>
  <si>
    <t>0.02991571</t>
  </si>
  <si>
    <t>0.2393735</t>
  </si>
  <si>
    <t>0.2844637</t>
  </si>
  <si>
    <t>0.1090859</t>
  </si>
  <si>
    <t>0.06854037</t>
  </si>
  <si>
    <t>0.05173606</t>
  </si>
  <si>
    <t>0.115835</t>
  </si>
  <si>
    <t>0.06338256</t>
  </si>
  <si>
    <t>0.02117491</t>
  </si>
  <si>
    <t>0.1655997</t>
  </si>
  <si>
    <t>0.1356226</t>
  </si>
  <si>
    <t>0.1194299</t>
  </si>
  <si>
    <t>0.4175287</t>
  </si>
  <si>
    <t>0.009374949</t>
  </si>
  <si>
    <t>0.09570943</t>
  </si>
  <si>
    <t>0.3773826</t>
  </si>
  <si>
    <t>0.158916</t>
  </si>
  <si>
    <t>0.06352932</t>
  </si>
  <si>
    <t>0.1405906</t>
  </si>
  <si>
    <t>0.02326166</t>
  </si>
  <si>
    <t>0.04780581</t>
  </si>
  <si>
    <t>0.1659883</t>
  </si>
  <si>
    <t>0.4158004</t>
  </si>
  <si>
    <t>0.006907904</t>
  </si>
  <si>
    <t>0.3498356</t>
  </si>
  <si>
    <t>0.1215499</t>
  </si>
  <si>
    <t>0.1126946</t>
  </si>
  <si>
    <t>0.4490398</t>
  </si>
  <si>
    <t>0.1035095</t>
  </si>
  <si>
    <t>0.212409</t>
  </si>
  <si>
    <t>0.03719552</t>
  </si>
  <si>
    <t>0.3466496</t>
  </si>
  <si>
    <t>0.051548</t>
  </si>
  <si>
    <t>0.074079</t>
  </si>
  <si>
    <t>0.6411128</t>
  </si>
  <si>
    <t>0.1986576</t>
  </si>
  <si>
    <t>0.1075506</t>
  </si>
  <si>
    <t>0.03876821</t>
  </si>
  <si>
    <t>0.1207538</t>
  </si>
  <si>
    <t>0.06548122</t>
  </si>
  <si>
    <t>0.05010384</t>
  </si>
  <si>
    <t>0.1207791</t>
  </si>
  <si>
    <t>0.3901387</t>
  </si>
  <si>
    <t>0.1344527</t>
  </si>
  <si>
    <t>0.1916171</t>
  </si>
  <si>
    <t>0.2048642</t>
  </si>
  <si>
    <t>0.03395414</t>
  </si>
  <si>
    <t>0.1129907</t>
  </si>
  <si>
    <t>0.3009832</t>
  </si>
  <si>
    <t>0.3284633</t>
  </si>
  <si>
    <t>0.3810468</t>
  </si>
  <si>
    <t>0.2901119</t>
  </si>
  <si>
    <t>0.1838875</t>
  </si>
  <si>
    <t>0.4039559</t>
  </si>
  <si>
    <t>0.1882052</t>
  </si>
  <si>
    <t>0.3222478</t>
  </si>
  <si>
    <t>0.09309246</t>
  </si>
  <si>
    <t>0.6435666</t>
  </si>
  <si>
    <t>0.09341559</t>
  </si>
  <si>
    <t>0.01447461</t>
  </si>
  <si>
    <t>0.5615565</t>
  </si>
  <si>
    <t>0.3368311</t>
  </si>
  <si>
    <t>0.719259</t>
  </si>
  <si>
    <t>0.0907585</t>
  </si>
  <si>
    <t>0.6611775</t>
  </si>
  <si>
    <t>0.2488801</t>
  </si>
  <si>
    <t>0.3417713</t>
  </si>
  <si>
    <t>0.5373029</t>
  </si>
  <si>
    <t>0.395424</t>
  </si>
  <si>
    <t>0.2064965</t>
  </si>
  <si>
    <t>0.171354</t>
  </si>
  <si>
    <t>0.717156</t>
  </si>
  <si>
    <t>0.1667657</t>
  </si>
  <si>
    <t>0.2675283</t>
  </si>
  <si>
    <t>0.1899952</t>
  </si>
  <si>
    <t>0.06958141</t>
  </si>
  <si>
    <t>0.4019154</t>
  </si>
  <si>
    <t>0.5556693</t>
  </si>
  <si>
    <t>0.5870013</t>
  </si>
  <si>
    <t>0.4187234</t>
  </si>
  <si>
    <t>0.4217553</t>
  </si>
  <si>
    <t>0.2359496</t>
  </si>
  <si>
    <t>0.09469183</t>
  </si>
  <si>
    <t>0.2746099</t>
  </si>
  <si>
    <t>0.3089271</t>
  </si>
  <si>
    <t>0.2455854</t>
  </si>
  <si>
    <t>0.3183243</t>
  </si>
  <si>
    <t>0.2962697</t>
  </si>
  <si>
    <t>0.1934372</t>
  </si>
  <si>
    <t>0.6372369</t>
  </si>
  <si>
    <t>0.3264395</t>
  </si>
  <si>
    <t>0.2245694</t>
  </si>
  <si>
    <t>0.1519458</t>
  </si>
  <si>
    <t>0.3857964</t>
  </si>
  <si>
    <t>0.6280659</t>
  </si>
  <si>
    <t>0.6902033</t>
  </si>
  <si>
    <t>0.2817751</t>
  </si>
  <si>
    <t>0.4047961</t>
  </si>
  <si>
    <t>0.1196771</t>
  </si>
  <si>
    <t>0.415498</t>
  </si>
  <si>
    <t>0.2142566</t>
  </si>
  <si>
    <t>0.2769653</t>
  </si>
  <si>
    <t>0.3141745</t>
  </si>
  <si>
    <t>0.1195965</t>
  </si>
  <si>
    <t>0.2497151</t>
  </si>
  <si>
    <t>0.7009903</t>
  </si>
  <si>
    <t>0.3672353</t>
  </si>
  <si>
    <t>0.560803</t>
  </si>
  <si>
    <t>0.6270027</t>
  </si>
  <si>
    <t>0.1529211</t>
  </si>
  <si>
    <t>0.6471018</t>
  </si>
  <si>
    <t>0.5465818</t>
  </si>
  <si>
    <t>0.1071378</t>
  </si>
  <si>
    <t>0.166559</t>
  </si>
  <si>
    <t>0.05935923</t>
  </si>
  <si>
    <t>0.1013767</t>
  </si>
  <si>
    <t>0.8688981</t>
  </si>
  <si>
    <t>0.3759017</t>
  </si>
  <si>
    <t>0.05362462</t>
  </si>
  <si>
    <t>0.3566756</t>
  </si>
  <si>
    <t>0.6134766</t>
  </si>
  <si>
    <t>0.3058503</t>
  </si>
  <si>
    <t>0.3109106</t>
  </si>
  <si>
    <t>0.2390734</t>
  </si>
  <si>
    <t>0.1931381</t>
  </si>
  <si>
    <t>0.06860639</t>
  </si>
  <si>
    <t>0.07002703</t>
  </si>
  <si>
    <t>0.145131</t>
  </si>
  <si>
    <t>0.762091</t>
  </si>
  <si>
    <t>0.3566604</t>
  </si>
  <si>
    <t>0.3135301</t>
  </si>
  <si>
    <t>0.1019196</t>
  </si>
  <si>
    <t>0.4692274</t>
  </si>
  <si>
    <t>0.5049855</t>
  </si>
  <si>
    <t>0.05634505</t>
  </si>
  <si>
    <t>0.1635809</t>
  </si>
  <si>
    <t>0.02054571</t>
  </si>
  <si>
    <t>0.6454347</t>
  </si>
  <si>
    <t>0.1099483</t>
  </si>
  <si>
    <t>0.5402108</t>
  </si>
  <si>
    <t>0.3580166</t>
  </si>
  <si>
    <t>0.271033</t>
  </si>
  <si>
    <t>0.2302496</t>
  </si>
  <si>
    <t>0.02568489</t>
  </si>
  <si>
    <t>0.3665034</t>
  </si>
  <si>
    <t>0.4300237</t>
  </si>
  <si>
    <t>0.09960459</t>
  </si>
  <si>
    <t>0.4214134</t>
  </si>
  <si>
    <t>0.3954972</t>
  </si>
  <si>
    <t>0.3191704</t>
  </si>
  <si>
    <t>0.598009</t>
  </si>
  <si>
    <t>0.2573941</t>
  </si>
  <si>
    <t>0.5642528</t>
  </si>
  <si>
    <t>0.1453626</t>
  </si>
  <si>
    <t>0.4632094</t>
  </si>
  <si>
    <t>0.4057905</t>
  </si>
  <si>
    <t>0.4114915</t>
  </si>
  <si>
    <t>0.0005407582</t>
  </si>
  <si>
    <t>0.5289418</t>
  </si>
  <si>
    <t>0.1232197</t>
  </si>
  <si>
    <t>0.3768155</t>
  </si>
  <si>
    <t>0.3829454</t>
  </si>
  <si>
    <t>0.1985086</t>
  </si>
  <si>
    <t>0.3647671</t>
  </si>
  <si>
    <t>0.3200752</t>
  </si>
  <si>
    <t>0.264985</t>
  </si>
  <si>
    <t>0.2727748</t>
  </si>
  <si>
    <t>0.1263692</t>
  </si>
  <si>
    <t>0.3579407</t>
  </si>
  <si>
    <t>0.02952126</t>
  </si>
  <si>
    <t>0.2747739</t>
  </si>
  <si>
    <t>0.4696897</t>
  </si>
  <si>
    <t>0.1922292</t>
  </si>
  <si>
    <t>0.4891054</t>
  </si>
  <si>
    <t>0.3864517</t>
  </si>
  <si>
    <t>0.1669525</t>
  </si>
  <si>
    <t>0.6441842</t>
  </si>
  <si>
    <t>0.372913</t>
  </si>
  <si>
    <t>0.3658536</t>
  </si>
  <si>
    <t>0.3355331</t>
  </si>
  <si>
    <t>0.07817426</t>
  </si>
  <si>
    <t>0.161067</t>
  </si>
  <si>
    <t>0.6425107</t>
  </si>
  <si>
    <t>0.4395298</t>
  </si>
  <si>
    <t>0.2239854</t>
  </si>
  <si>
    <t>0.4474925</t>
  </si>
  <si>
    <t>0.2182572</t>
  </si>
  <si>
    <t>0.3604626</t>
  </si>
  <si>
    <t>0.3008466</t>
  </si>
  <si>
    <t>0.3537359</t>
  </si>
  <si>
    <t>0.1700665</t>
  </si>
  <si>
    <t>0.3883178</t>
  </si>
  <si>
    <t>0.2966695</t>
  </si>
  <si>
    <t>0.1089569</t>
  </si>
  <si>
    <t>0.1216424</t>
  </si>
  <si>
    <t>0.2694609</t>
  </si>
  <si>
    <t>0.3703609</t>
  </si>
  <si>
    <t>0.5549676</t>
  </si>
  <si>
    <t>0.2215327</t>
  </si>
  <si>
    <t>0.5839947</t>
  </si>
  <si>
    <t>0.2545282</t>
  </si>
  <si>
    <t>0.08874792</t>
  </si>
  <si>
    <t>0.2805686</t>
  </si>
  <si>
    <t>0.3288698</t>
  </si>
  <si>
    <t>0.08180287</t>
  </si>
  <si>
    <t>0.5887091</t>
  </si>
  <si>
    <t>0.02773677</t>
  </si>
  <si>
    <t>0.4945083</t>
  </si>
  <si>
    <t>0.4499379</t>
  </si>
  <si>
    <t>0.2398505</t>
  </si>
  <si>
    <t>0.09646917</t>
  </si>
  <si>
    <t>0.7843792</t>
  </si>
  <si>
    <t>0.2209681</t>
  </si>
  <si>
    <t>0.004455095</t>
  </si>
  <si>
    <t>0.4047235</t>
  </si>
  <si>
    <t>0.2676239</t>
  </si>
  <si>
    <t>0.2457459</t>
  </si>
  <si>
    <t>0.2146004</t>
  </si>
  <si>
    <t>0.2182409</t>
  </si>
  <si>
    <t>0.2074578</t>
  </si>
  <si>
    <t>0.1329107</t>
  </si>
  <si>
    <t>0.3865006</t>
  </si>
  <si>
    <t>0.2249709</t>
  </si>
  <si>
    <t>0.3264402</t>
  </si>
  <si>
    <t>0.5373877</t>
  </si>
  <si>
    <t>0.3152475</t>
  </si>
  <si>
    <t>0.4246598</t>
  </si>
  <si>
    <t>0.4715163</t>
  </si>
  <si>
    <t>0.3022504</t>
  </si>
  <si>
    <t>0.2979365</t>
  </si>
  <si>
    <t>0.561116</t>
  </si>
  <si>
    <t>0.2612556</t>
  </si>
  <si>
    <t>0.391696</t>
  </si>
  <si>
    <t>0.3006103</t>
  </si>
  <si>
    <t>0.4971828</t>
  </si>
  <si>
    <t>0.03679383</t>
  </si>
  <si>
    <t>0.02776727</t>
  </si>
  <si>
    <t>0.3538165</t>
  </si>
  <si>
    <t>0.214651</t>
  </si>
  <si>
    <t>0.270517</t>
  </si>
  <si>
    <t>0.07709517</t>
  </si>
  <si>
    <t>0.05269991</t>
  </si>
  <si>
    <t>0.5285268</t>
  </si>
  <si>
    <t>0.1850536</t>
  </si>
  <si>
    <t>0.6293735</t>
  </si>
  <si>
    <t>0.07565488</t>
  </si>
  <si>
    <t>0.5495893</t>
  </si>
  <si>
    <t>0.07210167</t>
  </si>
  <si>
    <t>0.3293818</t>
  </si>
  <si>
    <t>0.4461514</t>
  </si>
  <si>
    <t>0.296455</t>
  </si>
  <si>
    <t>0.09719636</t>
  </si>
  <si>
    <t>0.5712337</t>
  </si>
  <si>
    <t>0.2016803</t>
  </si>
  <si>
    <t>0.1825347</t>
  </si>
  <si>
    <t>0.02324352</t>
  </si>
  <si>
    <t>0.221731</t>
  </si>
  <si>
    <t>0.2111859</t>
  </si>
  <si>
    <t>0.4363969</t>
  </si>
  <si>
    <t>0.1276992</t>
  </si>
  <si>
    <t>0.1717223</t>
  </si>
  <si>
    <t>0.1775323</t>
  </si>
  <si>
    <t>0.1738516</t>
  </si>
  <si>
    <t>0.1217507</t>
  </si>
  <si>
    <t>0.1899706</t>
  </si>
  <si>
    <t>0.1760601</t>
  </si>
  <si>
    <t>0.01735393</t>
  </si>
  <si>
    <t>0.2930147</t>
  </si>
  <si>
    <t>0.07084198</t>
  </si>
  <si>
    <t>0.5095023</t>
  </si>
  <si>
    <t>0.1528288</t>
  </si>
  <si>
    <t>0.2195648</t>
  </si>
  <si>
    <t>0.006545366</t>
  </si>
  <si>
    <t>0.459015</t>
  </si>
  <si>
    <t>0.1690109</t>
  </si>
  <si>
    <t>0.04386864</t>
  </si>
  <si>
    <t>0.3622873</t>
  </si>
  <si>
    <t>0.2900997</t>
  </si>
  <si>
    <t>0.3472589</t>
  </si>
  <si>
    <t>0.1005599</t>
  </si>
  <si>
    <t>0.1882065</t>
  </si>
  <si>
    <t>0.1633841</t>
  </si>
  <si>
    <t>0.227978</t>
  </si>
  <si>
    <t>0.05751245</t>
  </si>
  <si>
    <t>0.6343649</t>
  </si>
  <si>
    <t>0.3261343</t>
  </si>
  <si>
    <t>0.4917902</t>
  </si>
  <si>
    <t>0.4901384</t>
  </si>
  <si>
    <t>0.07514322</t>
  </si>
  <si>
    <t>0.1705776</t>
  </si>
  <si>
    <t>0.2715799</t>
  </si>
  <si>
    <t>0.5889238</t>
  </si>
  <si>
    <t>0.446338</t>
  </si>
  <si>
    <t>0.1436154</t>
  </si>
  <si>
    <t>0.1662697</t>
  </si>
  <si>
    <t>0.3038818</t>
  </si>
  <si>
    <t>0.7630551</t>
  </si>
  <si>
    <t>0.09055628</t>
  </si>
  <si>
    <t>0.1548178</t>
  </si>
  <si>
    <t>0.5053437</t>
  </si>
  <si>
    <t>0.2716325</t>
  </si>
  <si>
    <t>0.1372372</t>
  </si>
  <si>
    <t>0.2918066</t>
  </si>
  <si>
    <t>0.3253966</t>
  </si>
  <si>
    <t>0.1398162</t>
  </si>
  <si>
    <t>0.04761833</t>
  </si>
  <si>
    <t>0.1818009</t>
  </si>
  <si>
    <t>0.1071203</t>
  </si>
  <si>
    <t>0.659521</t>
  </si>
  <si>
    <t>0.1309095</t>
  </si>
  <si>
    <t>0.3287134</t>
  </si>
  <si>
    <t>0.3068607</t>
  </si>
  <si>
    <t>0.07711484</t>
  </si>
  <si>
    <t>0.3276803</t>
  </si>
  <si>
    <t>0.0766317</t>
  </si>
  <si>
    <t>0.4137762</t>
  </si>
  <si>
    <t>0.09423248</t>
  </si>
  <si>
    <t>0.336397</t>
  </si>
  <si>
    <t>0.5454463</t>
  </si>
  <si>
    <t>0.1831273</t>
  </si>
  <si>
    <t>0.07465915</t>
  </si>
  <si>
    <t>0.2188245</t>
  </si>
  <si>
    <t>0.2362631</t>
  </si>
  <si>
    <t>0.03607206</t>
  </si>
  <si>
    <t>0.4954861</t>
  </si>
  <si>
    <t>0.3277562</t>
  </si>
  <si>
    <t>0.6165191</t>
  </si>
  <si>
    <t>0.1469329</t>
  </si>
  <si>
    <t>0.5749141</t>
  </si>
  <si>
    <t>0.1961069</t>
  </si>
  <si>
    <t>0.3596554</t>
  </si>
  <si>
    <t>0.1440063</t>
  </si>
  <si>
    <t>0.4083571</t>
  </si>
  <si>
    <t>0.1967081</t>
  </si>
  <si>
    <t>0.09655618</t>
  </si>
  <si>
    <t>0.5531627</t>
  </si>
  <si>
    <t>0.1522772</t>
  </si>
  <si>
    <t>0.2992429</t>
  </si>
  <si>
    <t>0.137797</t>
  </si>
  <si>
    <t>0.0955396</t>
  </si>
  <si>
    <t>0.3596394</t>
  </si>
  <si>
    <t>0.231029</t>
  </si>
  <si>
    <t>0.4903601</t>
  </si>
  <si>
    <t>0.2514667</t>
  </si>
  <si>
    <t>0.1249384</t>
  </si>
  <si>
    <t>0.249747</t>
  </si>
  <si>
    <t>0.09197617</t>
  </si>
  <si>
    <t>0.2262034</t>
  </si>
  <si>
    <t>0.2757508</t>
  </si>
  <si>
    <t>0.2667392</t>
  </si>
  <si>
    <t>0.1895546</t>
  </si>
  <si>
    <t>0.2762666</t>
  </si>
  <si>
    <t>0.1725387</t>
  </si>
  <si>
    <t>0.5494629</t>
  </si>
  <si>
    <t>0.2516234</t>
  </si>
  <si>
    <t>0.2583688</t>
  </si>
  <si>
    <t>0.101904</t>
  </si>
  <si>
    <t>0.144456</t>
  </si>
  <si>
    <t>0.437098</t>
  </si>
  <si>
    <t>0.3732375</t>
  </si>
  <si>
    <t>0.1638405</t>
  </si>
  <si>
    <t>0.3613832</t>
  </si>
  <si>
    <t>0.1919961</t>
  </si>
  <si>
    <t>0.4260423</t>
  </si>
  <si>
    <t>0.1810412</t>
  </si>
  <si>
    <t>0.2262467</t>
  </si>
  <si>
    <t>0.04569532</t>
  </si>
  <si>
    <t>0.07453733</t>
  </si>
  <si>
    <t>0.2742941</t>
  </si>
  <si>
    <t>0.02676443</t>
  </si>
  <si>
    <t>0.008175282</t>
  </si>
  <si>
    <t>0.01282083</t>
  </si>
  <si>
    <t>0.644024</t>
  </si>
  <si>
    <t>0.3333826</t>
  </si>
  <si>
    <t>0.5290453</t>
  </si>
  <si>
    <t>0.510668</t>
  </si>
  <si>
    <t>0.2159675</t>
  </si>
  <si>
    <t>0.6481765</t>
  </si>
  <si>
    <t>0.4383834</t>
  </si>
  <si>
    <t>0.07285795</t>
  </si>
  <si>
    <t>0.7531903</t>
  </si>
  <si>
    <t>0.0342891</t>
  </si>
  <si>
    <t>0.1182938</t>
  </si>
  <si>
    <t>0.3199819</t>
  </si>
  <si>
    <t>0.5041014</t>
  </si>
  <si>
    <t>0.375297</t>
  </si>
  <si>
    <t>0.2908846</t>
  </si>
  <si>
    <t>0.2796015</t>
  </si>
  <si>
    <t>0.3216515</t>
  </si>
  <si>
    <t>0.235005</t>
  </si>
  <si>
    <t>0.09623264</t>
  </si>
  <si>
    <t>0.03193474</t>
  </si>
  <si>
    <t>0.2427281</t>
  </si>
  <si>
    <t>0.06276552</t>
  </si>
  <si>
    <t>0.6266991</t>
  </si>
  <si>
    <t>0.01202405</t>
  </si>
  <si>
    <t>0.4083447</t>
  </si>
  <si>
    <t>0.3699056</t>
  </si>
  <si>
    <t>0.04443413</t>
  </si>
  <si>
    <t>0.4055597</t>
  </si>
  <si>
    <t>0.08407642</t>
  </si>
  <si>
    <t>0.3716882</t>
  </si>
  <si>
    <t>0.05407335</t>
  </si>
  <si>
    <t>0.1143876</t>
  </si>
  <si>
    <t>0.2059822</t>
  </si>
  <si>
    <t>0.5730044</t>
  </si>
  <si>
    <t>0.5680724</t>
  </si>
  <si>
    <t>0.02670551</t>
  </si>
  <si>
    <t>0.1452535</t>
  </si>
  <si>
    <t>0.5181403</t>
  </si>
  <si>
    <t>0.05275764</t>
  </si>
  <si>
    <t>0.4038299</t>
  </si>
  <si>
    <t>0.4998758</t>
  </si>
  <si>
    <t>0.6520895</t>
  </si>
  <si>
    <t>0.02358993</t>
  </si>
  <si>
    <t>0.5084481</t>
  </si>
  <si>
    <t>0.3331008</t>
  </si>
  <si>
    <t>0.4444912</t>
  </si>
  <si>
    <t>0.2920983</t>
  </si>
  <si>
    <t>0.6558651</t>
  </si>
  <si>
    <t>0.2189444</t>
  </si>
  <si>
    <t>0.1030874</t>
  </si>
  <si>
    <t>0.03267324</t>
  </si>
  <si>
    <t>0.03683632</t>
  </si>
  <si>
    <t>0.0405519</t>
  </si>
  <si>
    <t>0.2066697</t>
  </si>
  <si>
    <t>0.1239069</t>
  </si>
  <si>
    <t>0.07314853</t>
  </si>
  <si>
    <t>0.468001</t>
  </si>
  <si>
    <t>0.2534571</t>
  </si>
  <si>
    <t>0.1757437</t>
  </si>
  <si>
    <t>0.3625781</t>
  </si>
  <si>
    <t>0.5602985</t>
  </si>
  <si>
    <t>0.0760698</t>
  </si>
  <si>
    <t>0.2003488</t>
  </si>
  <si>
    <t>0.698268</t>
  </si>
  <si>
    <t>0.03517306</t>
  </si>
  <si>
    <t>0.388722</t>
  </si>
  <si>
    <t>0.3157003</t>
  </si>
  <si>
    <t>0.1821363</t>
  </si>
  <si>
    <t>0.03239039</t>
  </si>
  <si>
    <t>0.2310412</t>
  </si>
  <si>
    <t>0.2297101</t>
  </si>
  <si>
    <t>0.1199254</t>
  </si>
  <si>
    <t>0.3391882</t>
  </si>
  <si>
    <t>0.1892514</t>
  </si>
  <si>
    <t>0.564844</t>
  </si>
  <si>
    <t>0.2224533</t>
  </si>
  <si>
    <t>0.4749738</t>
  </si>
  <si>
    <t>0.3320701</t>
  </si>
  <si>
    <t>0.2890872</t>
  </si>
  <si>
    <t>0.5597069</t>
  </si>
  <si>
    <t>0.001727208</t>
  </si>
  <si>
    <t>0.1925995</t>
  </si>
  <si>
    <t>0.472966</t>
  </si>
  <si>
    <t>0.2460414</t>
  </si>
  <si>
    <t>0.4776031</t>
  </si>
  <si>
    <t>0.2373499</t>
  </si>
  <si>
    <t>0.6203359</t>
  </si>
  <si>
    <t>0.09382636</t>
  </si>
  <si>
    <t>0.4439519</t>
  </si>
  <si>
    <t>0.1151029</t>
  </si>
  <si>
    <t>0.8471642</t>
  </si>
  <si>
    <t>0.4766992</t>
  </si>
  <si>
    <t>0.07528331</t>
  </si>
  <si>
    <t>0.1866343</t>
  </si>
  <si>
    <t>0.200019</t>
  </si>
  <si>
    <t>0.1732139</t>
  </si>
  <si>
    <t>0.06155834</t>
  </si>
  <si>
    <t>0.219782</t>
  </si>
  <si>
    <t>0.7089673</t>
  </si>
  <si>
    <t>0.04806639</t>
  </si>
  <si>
    <t>0.1486822</t>
  </si>
  <si>
    <t>0.2440015</t>
  </si>
  <si>
    <t>0.3848992</t>
  </si>
  <si>
    <t>0.1267653</t>
  </si>
  <si>
    <t>0.1298321</t>
  </si>
  <si>
    <t>0.61157</t>
  </si>
  <si>
    <t>0.001592304</t>
  </si>
  <si>
    <t>0.6090305</t>
  </si>
  <si>
    <t>0.4471818</t>
  </si>
  <si>
    <t>0.1705004</t>
  </si>
  <si>
    <t>0.2978619</t>
  </si>
  <si>
    <t>0.8213101</t>
  </si>
  <si>
    <t>0.1275518</t>
  </si>
  <si>
    <t>0.4378697</t>
  </si>
  <si>
    <t>0.612638</t>
  </si>
  <si>
    <t>0.3619016</t>
  </si>
  <si>
    <t>0.7963931</t>
  </si>
  <si>
    <t>0.1823835</t>
  </si>
  <si>
    <t>0.7274038</t>
  </si>
  <si>
    <t>0.2395735</t>
  </si>
  <si>
    <t>0.4872425</t>
  </si>
  <si>
    <t>0.6936881</t>
  </si>
  <si>
    <t>0.4734544</t>
  </si>
  <si>
    <t>0.2036077</t>
  </si>
  <si>
    <t>0.04285789</t>
  </si>
  <si>
    <t>0.9223296</t>
  </si>
  <si>
    <t>0.3906246</t>
  </si>
  <si>
    <t>0.3390794</t>
  </si>
  <si>
    <t>0.3770143</t>
  </si>
  <si>
    <t>0.16764</t>
  </si>
  <si>
    <t>0.4369783</t>
  </si>
  <si>
    <t>0.6890235</t>
  </si>
  <si>
    <t>0.5700199</t>
  </si>
  <si>
    <t>0.6133611</t>
  </si>
  <si>
    <t>0.5928154</t>
  </si>
  <si>
    <t>0.1661439</t>
  </si>
  <si>
    <t>0.3922103</t>
  </si>
  <si>
    <t>0.0454534</t>
  </si>
  <si>
    <t>0.4071638</t>
  </si>
  <si>
    <t>0.4895538</t>
  </si>
  <si>
    <t>0.2341328</t>
  </si>
  <si>
    <t>0.5698292</t>
  </si>
  <si>
    <t>0.5203704</t>
  </si>
  <si>
    <t>0.2399286</t>
  </si>
  <si>
    <t>0.7012055</t>
  </si>
  <si>
    <t>0.5436105</t>
  </si>
  <si>
    <t>0.3923347</t>
  </si>
  <si>
    <t>0.3257327</t>
  </si>
  <si>
    <t>0.5224622</t>
  </si>
  <si>
    <t>0.9225623</t>
  </si>
  <si>
    <t>0.9483173</t>
  </si>
  <si>
    <t>0.3620129</t>
  </si>
  <si>
    <t>0.6090344</t>
  </si>
  <si>
    <t>0.2903449</t>
  </si>
  <si>
    <t>0.354062</t>
  </si>
  <si>
    <t>0.4212704</t>
  </si>
  <si>
    <t>0.5110405</t>
  </si>
  <si>
    <t>0.09608071</t>
  </si>
  <si>
    <t>0.2706425</t>
  </si>
  <si>
    <t>0.4726831</t>
  </si>
  <si>
    <t>0.07713544</t>
  </si>
  <si>
    <t>0.02176871</t>
  </si>
  <si>
    <t>0.5839406</t>
  </si>
  <si>
    <t>0.3798873</t>
  </si>
  <si>
    <t>0.6861124</t>
  </si>
  <si>
    <t>0.3265491</t>
  </si>
  <si>
    <t>0.6513722</t>
  </si>
  <si>
    <t>0.5533642</t>
  </si>
  <si>
    <t>0.5325102</t>
  </si>
  <si>
    <t>0.7948715</t>
  </si>
  <si>
    <t>0.254393</t>
  </si>
  <si>
    <t>0.05860792</t>
  </si>
  <si>
    <t>0.622746</t>
  </si>
  <si>
    <t>0.3612837</t>
  </si>
  <si>
    <t>0.6105646</t>
  </si>
  <si>
    <t>0.4081105</t>
  </si>
  <si>
    <t>0.2021766</t>
  </si>
  <si>
    <t>0.8983046</t>
  </si>
  <si>
    <t>0.9654993</t>
  </si>
  <si>
    <t>0.5131921</t>
  </si>
  <si>
    <t>0.2755139</t>
  </si>
  <si>
    <t>0.6609481</t>
  </si>
  <si>
    <t>0.2784889</t>
  </si>
  <si>
    <t>0.296498</t>
  </si>
  <si>
    <t>0.2958416</t>
  </si>
  <si>
    <t>0.2036791</t>
  </si>
  <si>
    <t>0.3257891</t>
  </si>
  <si>
    <t>0.1178906</t>
  </si>
  <si>
    <t>0.3545705</t>
  </si>
  <si>
    <t>0.1580903</t>
  </si>
  <si>
    <t>0.2111271</t>
  </si>
  <si>
    <t>0.8794921</t>
  </si>
  <si>
    <t>0.335673</t>
  </si>
  <si>
    <t>0.4236014</t>
  </si>
  <si>
    <t>0.4994085</t>
  </si>
  <si>
    <t>0.4350242</t>
  </si>
  <si>
    <t>0.1313736</t>
  </si>
  <si>
    <t>0.7877861</t>
  </si>
  <si>
    <t>0.1918521</t>
  </si>
  <si>
    <t>0.2511326</t>
  </si>
  <si>
    <t>0.7391298</t>
  </si>
  <si>
    <t>0.8458</t>
  </si>
  <si>
    <t>0.4109353</t>
  </si>
  <si>
    <t>0.5082638</t>
  </si>
  <si>
    <t>0.2626744</t>
  </si>
  <si>
    <t>0.209821</t>
  </si>
  <si>
    <t>0.02683468</t>
  </si>
  <si>
    <t>0.3795898</t>
  </si>
  <si>
    <t>0.4775836</t>
  </si>
  <si>
    <t>0.2519687</t>
  </si>
  <si>
    <t>0.6315185</t>
  </si>
  <si>
    <t>0.2396376</t>
  </si>
  <si>
    <t>0.5694493</t>
  </si>
  <si>
    <t>0.01987458</t>
  </si>
  <si>
    <t>0.4718011</t>
  </si>
  <si>
    <t>0.1349774</t>
  </si>
  <si>
    <t>0.4813507</t>
  </si>
  <si>
    <t>0.1907228</t>
  </si>
  <si>
    <t>0.5671559</t>
  </si>
  <si>
    <t>0.2192433</t>
  </si>
  <si>
    <t>0.3434567</t>
  </si>
  <si>
    <t>0.2869729</t>
  </si>
  <si>
    <t>0.1345487</t>
  </si>
  <si>
    <t>0.3005962</t>
  </si>
  <si>
    <t>0.2863566</t>
  </si>
  <si>
    <t>0.1637269</t>
  </si>
  <si>
    <t>0.01702118</t>
  </si>
  <si>
    <t>0.03385431</t>
  </si>
  <si>
    <t>0.331586</t>
  </si>
  <si>
    <t>0.1745093</t>
  </si>
  <si>
    <t>0.2079226</t>
  </si>
  <si>
    <t>0.4393687</t>
  </si>
  <si>
    <t>0.1665608</t>
  </si>
  <si>
    <t>0.3991539</t>
  </si>
  <si>
    <t>0.4207277</t>
  </si>
  <si>
    <t>0.09899921</t>
  </si>
  <si>
    <t>0.6401028</t>
  </si>
  <si>
    <t>0.3098641</t>
  </si>
  <si>
    <t>0.3649147</t>
  </si>
  <si>
    <t>0.2693809</t>
  </si>
  <si>
    <t>0.003030944</t>
  </si>
  <si>
    <t>0.647653</t>
  </si>
  <si>
    <t>0.2258122</t>
  </si>
  <si>
    <t>0.04714693</t>
  </si>
  <si>
    <t>0.4662437</t>
  </si>
  <si>
    <t>0.2953413</t>
  </si>
  <si>
    <t>0.3699586</t>
  </si>
  <si>
    <t>0.2441656</t>
  </si>
  <si>
    <t>0.3568084</t>
  </si>
  <si>
    <t>0.2020978</t>
  </si>
  <si>
    <t>0.2800671</t>
  </si>
  <si>
    <t>0.2822871</t>
  </si>
  <si>
    <t>0.05667035</t>
  </si>
  <si>
    <t>0.2869857</t>
  </si>
  <si>
    <t>0.2140259</t>
  </si>
  <si>
    <t>0.5877999</t>
  </si>
  <si>
    <t>0.3033274</t>
  </si>
  <si>
    <t>0.5860423</t>
  </si>
  <si>
    <t>0.3079137</t>
  </si>
  <si>
    <t>0.1746501</t>
  </si>
  <si>
    <t>0.3276885</t>
  </si>
  <si>
    <t>0.2504667</t>
  </si>
  <si>
    <t>0.2130571</t>
  </si>
  <si>
    <t>0.5867627</t>
  </si>
  <si>
    <t>0.08261716</t>
  </si>
  <si>
    <t>0.475486</t>
  </si>
  <si>
    <t>0.06853171</t>
  </si>
  <si>
    <t>0.4478227</t>
  </si>
  <si>
    <t>0.125649</t>
  </si>
  <si>
    <t>0.390432</t>
  </si>
  <si>
    <t>0.09606889</t>
  </si>
  <si>
    <t>0.7931351</t>
  </si>
  <si>
    <t>0.009843502</t>
  </si>
  <si>
    <t>0.2867425</t>
  </si>
  <si>
    <t>0.4684734</t>
  </si>
  <si>
    <t>0.2550777</t>
  </si>
  <si>
    <t>0.1523767</t>
  </si>
  <si>
    <t>0.2682218</t>
  </si>
  <si>
    <t>0.2899023</t>
  </si>
  <si>
    <t>0.1078016</t>
  </si>
  <si>
    <t>0.08313728</t>
  </si>
  <si>
    <t>0.3438371</t>
  </si>
  <si>
    <t>0.238141</t>
  </si>
  <si>
    <t>0.3253386</t>
  </si>
  <si>
    <t>0.60255</t>
  </si>
  <si>
    <t>0.3217027</t>
  </si>
  <si>
    <t>0.4247028</t>
  </si>
  <si>
    <t>0.4378708</t>
  </si>
  <si>
    <t>0.2965667</t>
  </si>
  <si>
    <t>0.2894834</t>
  </si>
  <si>
    <t>0.5858252</t>
  </si>
  <si>
    <t>0.182395</t>
  </si>
  <si>
    <t>0.03361956</t>
  </si>
  <si>
    <t>0.2379833</t>
  </si>
  <si>
    <t>0.1966399</t>
  </si>
  <si>
    <t>0.5390046</t>
  </si>
  <si>
    <t>0.3071659</t>
  </si>
  <si>
    <t>0.0855269</t>
  </si>
  <si>
    <t>0.5462988</t>
  </si>
  <si>
    <t>0.2569671</t>
  </si>
  <si>
    <t>0.648931</t>
  </si>
  <si>
    <t>0.09226756</t>
  </si>
  <si>
    <t>0.5855556</t>
  </si>
  <si>
    <t>0.1528899</t>
  </si>
  <si>
    <t>0.3397328</t>
  </si>
  <si>
    <t>0.01789484</t>
  </si>
  <si>
    <t>0.4450569</t>
  </si>
  <si>
    <t>0.2906175</t>
  </si>
  <si>
    <t>0.1421596</t>
  </si>
  <si>
    <t>0.5972683</t>
  </si>
  <si>
    <t>0.2049976</t>
  </si>
  <si>
    <t>0.2204274</t>
  </si>
  <si>
    <t>0.02173609</t>
  </si>
  <si>
    <t>0.05270959</t>
  </si>
  <si>
    <t>0.2956175</t>
  </si>
  <si>
    <t>0.2950715</t>
  </si>
  <si>
    <t>0.499202</t>
  </si>
  <si>
    <t>0.2237591</t>
  </si>
  <si>
    <t>0.08045115</t>
  </si>
  <si>
    <t>0.2045211</t>
  </si>
  <si>
    <t>0.1790601</t>
  </si>
  <si>
    <t>0.07273698</t>
  </si>
  <si>
    <t>0.1881845</t>
  </si>
  <si>
    <t>0.2068037</t>
  </si>
  <si>
    <t>0.2298593</t>
  </si>
  <si>
    <t>0.06531516</t>
  </si>
  <si>
    <t>0.2911717</t>
  </si>
  <si>
    <t>0.1331339</t>
  </si>
  <si>
    <t>0.5237925</t>
  </si>
  <si>
    <t>0.2171904</t>
  </si>
  <si>
    <t>0.2352848</t>
  </si>
  <si>
    <t>0.118846</t>
  </si>
  <si>
    <t>0.443769</t>
  </si>
  <si>
    <t>0.3244391</t>
  </si>
  <si>
    <t>0.1302059</t>
  </si>
  <si>
    <t>0.380988</t>
  </si>
  <si>
    <t>0.2768126</t>
  </si>
  <si>
    <t>0.3863012</t>
  </si>
  <si>
    <t>0.1485921</t>
  </si>
  <si>
    <t>0.2064585</t>
  </si>
  <si>
    <t>0.1268115</t>
  </si>
  <si>
    <t>0.2742928</t>
  </si>
  <si>
    <t>0.6594986</t>
  </si>
  <si>
    <t>0.3490907</t>
  </si>
  <si>
    <t>0.5165667</t>
  </si>
  <si>
    <t>0.5339182</t>
  </si>
  <si>
    <t>0.0272828</t>
  </si>
  <si>
    <t>0.06297558</t>
  </si>
  <si>
    <t>0.268599</t>
  </si>
  <si>
    <t>0.6208318</t>
  </si>
  <si>
    <t>0.487999</t>
  </si>
  <si>
    <t>0.06078591</t>
  </si>
  <si>
    <t>0.1027946</t>
  </si>
  <si>
    <t>0.1705106</t>
  </si>
  <si>
    <t>0.7732115</t>
  </si>
  <si>
    <t>0.1156689</t>
  </si>
  <si>
    <t>0.2249271</t>
  </si>
  <si>
    <t>0.5309792</t>
  </si>
  <si>
    <t>0.3187166</t>
  </si>
  <si>
    <t>0.2193106</t>
  </si>
  <si>
    <t>0.3111981</t>
  </si>
  <si>
    <t>0.3352854</t>
  </si>
  <si>
    <t>0.2128641</t>
  </si>
  <si>
    <t>0.07765518</t>
  </si>
  <si>
    <t>0.2021648</t>
  </si>
  <si>
    <t>0.05788056</t>
  </si>
  <si>
    <t>0.6771731</t>
  </si>
  <si>
    <t>0.1169167</t>
  </si>
  <si>
    <t>0.3696527</t>
  </si>
  <si>
    <t>0.3301569</t>
  </si>
  <si>
    <t>0.3847318</t>
  </si>
  <si>
    <t>0.04374267</t>
  </si>
  <si>
    <t>0.3901699</t>
  </si>
  <si>
    <t>0.1367161</t>
  </si>
  <si>
    <t>0.3263383</t>
  </si>
  <si>
    <t>0.5626875</t>
  </si>
  <si>
    <t>0.3629614</t>
  </si>
  <si>
    <t>0.6052127</t>
  </si>
  <si>
    <t>0.8266662</t>
  </si>
  <si>
    <t>0.501592</t>
  </si>
  <si>
    <t>0.8921985</t>
  </si>
  <si>
    <t>0.5017266</t>
  </si>
  <si>
    <t>0.8310405</t>
  </si>
  <si>
    <t>0.3300837</t>
  </si>
  <si>
    <t>0.6975533</t>
  </si>
  <si>
    <t>0.3004663</t>
  </si>
  <si>
    <t>0.7669772</t>
  </si>
  <si>
    <t>0.7811719</t>
  </si>
  <si>
    <t>0.4673408</t>
  </si>
  <si>
    <t>0.9407703</t>
  </si>
  <si>
    <t>0.7912104</t>
  </si>
  <si>
    <t>0.5345401</t>
  </si>
  <si>
    <t>0.4340321</t>
  </si>
  <si>
    <t>0.3476568</t>
  </si>
  <si>
    <t>0.5816152</t>
  </si>
  <si>
    <t>0.5384604</t>
  </si>
  <si>
    <t>0.6970967</t>
  </si>
  <si>
    <t>0.7047886</t>
  </si>
  <si>
    <t>0.2996254</t>
  </si>
  <si>
    <t>0.4120707</t>
  </si>
  <si>
    <t>0.5944629</t>
  </si>
  <si>
    <t>0.3955263</t>
  </si>
  <si>
    <t>0.8202166</t>
  </si>
  <si>
    <t>0.5696619</t>
  </si>
  <si>
    <t>0.6673446</t>
  </si>
  <si>
    <t>0.484404</t>
  </si>
  <si>
    <t>0.598718</t>
  </si>
  <si>
    <t>0.7836511</t>
  </si>
  <si>
    <t>0.4589498</t>
  </si>
  <si>
    <t>0.8398963</t>
  </si>
  <si>
    <t>0.6606683</t>
  </si>
  <si>
    <t>0.6336429</t>
  </si>
  <si>
    <t>0.5686515</t>
  </si>
  <si>
    <t>0.4018499</t>
  </si>
  <si>
    <t>0.4354289</t>
  </si>
  <si>
    <t>0.9384369</t>
  </si>
  <si>
    <t>0.8448805</t>
  </si>
  <si>
    <t>0.321687</t>
  </si>
  <si>
    <t>0.7867149</t>
  </si>
  <si>
    <t>0.7034218</t>
  </si>
  <si>
    <t>0.6395631</t>
  </si>
  <si>
    <t>0.5927456</t>
  </si>
  <si>
    <t>0.7604534</t>
  </si>
  <si>
    <t>0.5587238</t>
  </si>
  <si>
    <t>0.4823704</t>
  </si>
  <si>
    <t>0.6801746</t>
  </si>
  <si>
    <t>0.06002749</t>
  </si>
  <si>
    <t>0.2145199</t>
  </si>
  <si>
    <t>0.8090946</t>
  </si>
  <si>
    <t>0.1351825</t>
  </si>
  <si>
    <t>0.8259118</t>
  </si>
  <si>
    <t>0.7466212</t>
  </si>
  <si>
    <t>0.7772536</t>
  </si>
  <si>
    <t>0.7922603</t>
  </si>
  <si>
    <t>0.8335176</t>
  </si>
  <si>
    <t>0.8792995</t>
  </si>
  <si>
    <t>0.4901094</t>
  </si>
  <si>
    <t>0.6557943</t>
  </si>
  <si>
    <t>0.7378723</t>
  </si>
  <si>
    <t>0.6272451</t>
  </si>
  <si>
    <t>0.7554538</t>
  </si>
  <si>
    <t>0.47933</t>
  </si>
  <si>
    <t>0.64992</t>
  </si>
  <si>
    <t>0.2523895</t>
  </si>
  <si>
    <t>0.8678409</t>
  </si>
  <si>
    <t>0.4577369</t>
  </si>
  <si>
    <t>0.9694441</t>
  </si>
  <si>
    <t>0.06133213</t>
  </si>
  <si>
    <t>0.307856</t>
  </si>
  <si>
    <t>0.5938163</t>
  </si>
  <si>
    <t>0.8606563</t>
  </si>
  <si>
    <t>0.4551847</t>
  </si>
  <si>
    <t>0.4202388</t>
  </si>
  <si>
    <t>0.6362562</t>
  </si>
  <si>
    <t>0.5371339</t>
  </si>
  <si>
    <t>0.4292927</t>
  </si>
  <si>
    <t>0.3583558</t>
  </si>
  <si>
    <t>0.6184099</t>
  </si>
  <si>
    <t>0.4535882</t>
  </si>
  <si>
    <t>0.5272892</t>
  </si>
  <si>
    <t>0.9339294</t>
  </si>
  <si>
    <t>0.3911981</t>
  </si>
  <si>
    <t>0.5563801</t>
  </si>
  <si>
    <t>0.6145244</t>
  </si>
  <si>
    <t>0.6645014</t>
  </si>
  <si>
    <t>0.6912964</t>
  </si>
  <si>
    <t>0.4198704</t>
  </si>
  <si>
    <t>0.9000116</t>
  </si>
  <si>
    <t>0.3659816</t>
  </si>
  <si>
    <t>0.6869187</t>
  </si>
  <si>
    <t>0.5912804</t>
  </si>
  <si>
    <t>0.2551152</t>
  </si>
  <si>
    <t>0.6093912</t>
  </si>
  <si>
    <t>0.7211267</t>
  </si>
  <si>
    <t>0.1734803</t>
  </si>
  <si>
    <t>0.4913113</t>
  </si>
  <si>
    <t>0.2203504</t>
  </si>
  <si>
    <t>0.6616668</t>
  </si>
  <si>
    <t>0.09848467</t>
  </si>
  <si>
    <t>0.5893314</t>
  </si>
  <si>
    <t>0.01797007</t>
  </si>
  <si>
    <t>0.3747569</t>
  </si>
  <si>
    <t>0.233137</t>
  </si>
  <si>
    <t>0.4203265</t>
  </si>
  <si>
    <t>0.1437864</t>
  </si>
  <si>
    <t>0.6191489</t>
  </si>
  <si>
    <t>0.1249729</t>
  </si>
  <si>
    <t>0.2511361</t>
  </si>
  <si>
    <t>0.1428997</t>
  </si>
  <si>
    <t>0.2806154</t>
  </si>
  <si>
    <t>0.09401829</t>
  </si>
  <si>
    <t>0.4027751</t>
  </si>
  <si>
    <t>0.1607602</t>
  </si>
  <si>
    <t>0.05522273</t>
  </si>
  <si>
    <t>0.2108258</t>
  </si>
  <si>
    <t>0.1235503</t>
  </si>
  <si>
    <t>0.3316856</t>
  </si>
  <si>
    <t>0.1233002</t>
  </si>
  <si>
    <t>0.2708328</t>
  </si>
  <si>
    <t>0.3276606</t>
  </si>
  <si>
    <t>0.02517534</t>
  </si>
  <si>
    <t>0.6254891</t>
  </si>
  <si>
    <t>0.2011376</t>
  </si>
  <si>
    <t>0.2372449</t>
  </si>
  <si>
    <t>0.1285909</t>
  </si>
  <si>
    <t>0.4052391</t>
  </si>
  <si>
    <t>0.007960097</t>
  </si>
  <si>
    <t>0.3867776</t>
  </si>
  <si>
    <t>0.1328672</t>
  </si>
  <si>
    <t>0.3534014</t>
  </si>
  <si>
    <t>0.105412</t>
  </si>
  <si>
    <t>0.2600062</t>
  </si>
  <si>
    <t>0.1565251</t>
  </si>
  <si>
    <t>0.07247278</t>
  </si>
  <si>
    <t>0.1073963</t>
  </si>
  <si>
    <t>0.6342285</t>
  </si>
  <si>
    <t>0.2895266</t>
  </si>
  <si>
    <t>0.5481366</t>
  </si>
  <si>
    <t>0.4550499</t>
  </si>
  <si>
    <t>0.1141619</t>
  </si>
  <si>
    <t>0.07203893</t>
  </si>
  <si>
    <t>0.1354524</t>
  </si>
  <si>
    <t>0.6019407</t>
  </si>
  <si>
    <t>0.3095173</t>
  </si>
  <si>
    <t>0.2888816</t>
  </si>
  <si>
    <t>0.3043904</t>
  </si>
  <si>
    <t>0.2293233</t>
  </si>
  <si>
    <t>0.8287102</t>
  </si>
  <si>
    <t>0.2580438</t>
  </si>
  <si>
    <t>0.5175629</t>
  </si>
  <si>
    <t>0.2354155</t>
  </si>
  <si>
    <t>0.1487435</t>
  </si>
  <si>
    <t>0.1782844</t>
  </si>
  <si>
    <t>0.1860676</t>
  </si>
  <si>
    <t>0.0534779</t>
  </si>
  <si>
    <t>0.172787</t>
  </si>
  <si>
    <t>0.1389553</t>
  </si>
  <si>
    <t>0.1202872</t>
  </si>
  <si>
    <t>0.6748974</t>
  </si>
  <si>
    <t>0.294281</t>
  </si>
  <si>
    <t>0.3257442</t>
  </si>
  <si>
    <t>0.2608396</t>
  </si>
  <si>
    <t>0.3287996</t>
  </si>
  <si>
    <t>0.1114347</t>
  </si>
  <si>
    <t>0.5450546</t>
  </si>
  <si>
    <t>0.02218977</t>
  </si>
  <si>
    <t>0.4151229</t>
  </si>
  <si>
    <t>0.03161312</t>
  </si>
  <si>
    <t>0.52486</t>
  </si>
  <si>
    <t>0.6461187</t>
  </si>
  <si>
    <t>0.3495696</t>
  </si>
  <si>
    <t>0.7555052</t>
  </si>
  <si>
    <t>0.1261967</t>
  </si>
  <si>
    <t>0.6909627</t>
  </si>
  <si>
    <t>0.2758997</t>
  </si>
  <si>
    <t>0.3794426</t>
  </si>
  <si>
    <t>0.4250581</t>
  </si>
  <si>
    <t>0.4953678</t>
  </si>
  <si>
    <t>0.4213304</t>
  </si>
  <si>
    <t>0.3005516</t>
  </si>
  <si>
    <t>0.7616882</t>
  </si>
  <si>
    <t>0.3493379</t>
  </si>
  <si>
    <t>0.2691991</t>
  </si>
  <si>
    <t>0.1099475</t>
  </si>
  <si>
    <t>0.09420265</t>
  </si>
  <si>
    <t>0.4119489</t>
  </si>
  <si>
    <t>0.5941858</t>
  </si>
  <si>
    <t>0.6299057</t>
  </si>
  <si>
    <t>0.4518567</t>
  </si>
  <si>
    <t>0.3751256</t>
  </si>
  <si>
    <t>0.002368127</t>
  </si>
  <si>
    <t>0.264751</t>
  </si>
  <si>
    <t>0.2515245</t>
  </si>
  <si>
    <t>0.1198271</t>
  </si>
  <si>
    <t>0.3119326</t>
  </si>
  <si>
    <t>0.280374</t>
  </si>
  <si>
    <t>0.304647</t>
  </si>
  <si>
    <t>0.2041188</t>
  </si>
  <si>
    <t>0.3817258</t>
  </si>
  <si>
    <t>0.2416928</t>
  </si>
  <si>
    <t>0.6304223</t>
  </si>
  <si>
    <t>0.3517005</t>
  </si>
  <si>
    <t>0.2766474</t>
  </si>
  <si>
    <t>0.101115</t>
  </si>
  <si>
    <t>0.3896969</t>
  </si>
  <si>
    <t>0.6186905</t>
  </si>
  <si>
    <t>0.6694861</t>
  </si>
  <si>
    <t>0.285565</t>
  </si>
  <si>
    <t>0.4750276</t>
  </si>
  <si>
    <t>0.3170533</t>
  </si>
  <si>
    <t>0.4592564</t>
  </si>
  <si>
    <t>0.2532357</t>
  </si>
  <si>
    <t>0.3330983</t>
  </si>
  <si>
    <t>0.1234503</t>
  </si>
  <si>
    <t>0.04076812</t>
  </si>
  <si>
    <t>0.3897599</t>
  </si>
  <si>
    <t>0.1060665</t>
  </si>
  <si>
    <t>0.0203496</t>
  </si>
  <si>
    <t>0.01294241</t>
  </si>
  <si>
    <t>0.118016</t>
  </si>
  <si>
    <t>0.7363845</t>
  </si>
  <si>
    <t>0.4725268</t>
  </si>
  <si>
    <t>0.58138</t>
  </si>
  <si>
    <t>0.6812231</t>
  </si>
  <si>
    <t>0.1197409</t>
  </si>
  <si>
    <t>0.02040934</t>
  </si>
  <si>
    <t>0.3309282</t>
  </si>
  <si>
    <t>0.6654133</t>
  </si>
  <si>
    <t>0.6183956</t>
  </si>
  <si>
    <t>0.01455147</t>
  </si>
  <si>
    <t>0.1159936</t>
  </si>
  <si>
    <t>0.1334839</t>
  </si>
  <si>
    <t>0.0001461355</t>
  </si>
  <si>
    <t>0.8759396</t>
  </si>
  <si>
    <t>0.3064047</t>
  </si>
  <si>
    <t>0.1479866</t>
  </si>
  <si>
    <t>0.3589028</t>
  </si>
  <si>
    <t>0.6735591</t>
  </si>
  <si>
    <t>0.347108</t>
  </si>
  <si>
    <t>0.3249068</t>
  </si>
  <si>
    <t>0.3653312</t>
  </si>
  <si>
    <t>0.3119635</t>
  </si>
  <si>
    <t>0.3094622</t>
  </si>
  <si>
    <t>0.1270965</t>
  </si>
  <si>
    <t>0.2067596</t>
  </si>
  <si>
    <t>0.0006162877</t>
  </si>
  <si>
    <t>0.8049776</t>
  </si>
  <si>
    <t>0.1837583</t>
  </si>
  <si>
    <t>0.4084046</t>
  </si>
  <si>
    <t>0.3491334</t>
  </si>
  <si>
    <t>0.5185442</t>
  </si>
  <si>
    <t>0.5292285</t>
  </si>
  <si>
    <t>0.01917692</t>
  </si>
  <si>
    <t>0.3129383</t>
  </si>
  <si>
    <t>0.0542329</t>
  </si>
  <si>
    <t>0.6151437</t>
  </si>
  <si>
    <t>0.002576651</t>
  </si>
  <si>
    <t>0.5891711</t>
  </si>
  <si>
    <t>0.1127993</t>
  </si>
  <si>
    <t>0.04753766</t>
  </si>
  <si>
    <t>0.07678707</t>
  </si>
  <si>
    <t>0.1018866</t>
  </si>
  <si>
    <t>0.2687599</t>
  </si>
  <si>
    <t>0.1455778</t>
  </si>
  <si>
    <t>0.6704519</t>
  </si>
  <si>
    <t>0.2231457</t>
  </si>
  <si>
    <t>0.09610101</t>
  </si>
  <si>
    <t>0.396051</t>
  </si>
  <si>
    <t>0.2699318</t>
  </si>
  <si>
    <t>0.1240964</t>
  </si>
  <si>
    <t>0.5931304</t>
  </si>
  <si>
    <t>0.1890276</t>
  </si>
  <si>
    <t>0.283456</t>
  </si>
  <si>
    <t>0.6313365</t>
  </si>
  <si>
    <t>0.3975503</t>
  </si>
  <si>
    <t>0.1792104</t>
  </si>
  <si>
    <t>0.3155097</t>
  </si>
  <si>
    <t>0.5117497</t>
  </si>
  <si>
    <t>0.2352252</t>
  </si>
  <si>
    <t>0.2823986</t>
  </si>
  <si>
    <t>0.01617378</t>
  </si>
  <si>
    <t>0.5233522</t>
  </si>
  <si>
    <t>0.08360614</t>
  </si>
  <si>
    <t>0.1658842</t>
  </si>
  <si>
    <t>0.3327253</t>
  </si>
  <si>
    <t>0.3457646</t>
  </si>
  <si>
    <t>0.156746</t>
  </si>
  <si>
    <t>0.2194063</t>
  </si>
  <si>
    <t>0.1018027</t>
  </si>
  <si>
    <t>0.5118949</t>
  </si>
  <si>
    <t>0.5132863</t>
  </si>
  <si>
    <t>0.6224254</t>
  </si>
  <si>
    <t>0.483784</t>
  </si>
  <si>
    <t>0.1463343</t>
  </si>
  <si>
    <t>0.3003196</t>
  </si>
  <si>
    <t>0.3176163</t>
  </si>
  <si>
    <t>0.06974735</t>
  </si>
  <si>
    <t>0.4372619</t>
  </si>
  <si>
    <t>0.2837449</t>
  </si>
  <si>
    <t>0.1564641</t>
  </si>
  <si>
    <t>0.3966169</t>
  </si>
  <si>
    <t>0.3118252</t>
  </si>
  <si>
    <t>0.4201068</t>
  </si>
  <si>
    <t>0.6533327</t>
  </si>
  <si>
    <t>0.08143705</t>
  </si>
  <si>
    <t>0.1858777</t>
  </si>
  <si>
    <t>0.2403549</t>
  </si>
  <si>
    <t>0.6293173</t>
  </si>
  <si>
    <t>0.316274</t>
  </si>
  <si>
    <t>0.2020011</t>
  </si>
  <si>
    <t>0.3095437</t>
  </si>
  <si>
    <t>0.6255281</t>
  </si>
  <si>
    <t>0.4060375</t>
  </si>
  <si>
    <t>0.7681306</t>
  </si>
  <si>
    <t>0.5508849</t>
  </si>
  <si>
    <t>0.6051448</t>
  </si>
  <si>
    <t>0.4027875</t>
  </si>
  <si>
    <t>0.6297867</t>
  </si>
  <si>
    <t>0.6216002</t>
  </si>
  <si>
    <t>0.08263702</t>
  </si>
  <si>
    <t>0.1379643</t>
  </si>
  <si>
    <t>0.04962523</t>
  </si>
  <si>
    <t>0.01903875</t>
  </si>
  <si>
    <t>0.329994</t>
  </si>
  <si>
    <t>0.2435968</t>
  </si>
  <si>
    <t>0.3529917</t>
  </si>
  <si>
    <t>0.3548864</t>
  </si>
  <si>
    <t>0.2668809</t>
  </si>
  <si>
    <t>0.08863076</t>
  </si>
  <si>
    <t>0.5699481</t>
  </si>
  <si>
    <t>0.2252716</t>
  </si>
  <si>
    <t>0.3277589</t>
  </si>
  <si>
    <t>0.274279</t>
  </si>
  <si>
    <t>0.5873707</t>
  </si>
  <si>
    <t>0.8144985</t>
  </si>
  <si>
    <t>0.3069041</t>
  </si>
  <si>
    <t>0.1815702</t>
  </si>
  <si>
    <t>0.0449682</t>
  </si>
  <si>
    <t>0.05224509</t>
  </si>
  <si>
    <t>0.1036433</t>
  </si>
  <si>
    <t>0.1315234</t>
  </si>
  <si>
    <t>0.02016054</t>
  </si>
  <si>
    <t>0.05406622</t>
  </si>
  <si>
    <t>0.04453341</t>
  </si>
  <si>
    <t>0.1164424</t>
  </si>
  <si>
    <t>0.1546691</t>
  </si>
  <si>
    <t>0.03542291</t>
  </si>
  <si>
    <t>0.1592289</t>
  </si>
  <si>
    <t>0.2143495</t>
  </si>
  <si>
    <t>0.00396827</t>
  </si>
  <si>
    <t>0.1017942</t>
  </si>
  <si>
    <t>0.1352007</t>
  </si>
  <si>
    <t>0.003487028</t>
  </si>
  <si>
    <t>0.01537192</t>
  </si>
  <si>
    <t>0.1666417</t>
  </si>
  <si>
    <t>0.1265799</t>
  </si>
  <si>
    <t>0.02360649</t>
  </si>
  <si>
    <t>0.1817175</t>
  </si>
  <si>
    <t>0.2407779</t>
  </si>
  <si>
    <t>0.118713</t>
  </si>
  <si>
    <t>0.1173188</t>
  </si>
  <si>
    <t>0.06599673</t>
  </si>
  <si>
    <t>0.3616385</t>
  </si>
  <si>
    <t>0.216322</t>
  </si>
  <si>
    <t>0.1000897</t>
  </si>
  <si>
    <t>0.2855964</t>
  </si>
  <si>
    <t>0.2032785</t>
  </si>
  <si>
    <t>0.1793864</t>
  </si>
  <si>
    <t>0.3076296</t>
  </si>
  <si>
    <t>0.2290004</t>
  </si>
  <si>
    <t>0.5577391</t>
  </si>
  <si>
    <t>0.2498651</t>
  </si>
  <si>
    <t>0.08675629</t>
  </si>
  <si>
    <t>0.1249915</t>
  </si>
  <si>
    <t>0.4366917</t>
  </si>
  <si>
    <t>0.1452492</t>
  </si>
  <si>
    <t>0.03424952</t>
  </si>
  <si>
    <t>0.1221866</t>
  </si>
  <si>
    <t>0.04069532</t>
  </si>
  <si>
    <t>0.03419076</t>
  </si>
  <si>
    <t>0.005028501</t>
  </si>
  <si>
    <t>0.1805213</t>
  </si>
  <si>
    <t>0.2145313</t>
  </si>
  <si>
    <t>0.1112073</t>
  </si>
  <si>
    <t>0.0157163</t>
  </si>
  <si>
    <t>0.2609816</t>
  </si>
  <si>
    <t>0.1049632</t>
  </si>
  <si>
    <t>0.1061498</t>
  </si>
  <si>
    <t>0.0600083</t>
  </si>
  <si>
    <t>0.5013294</t>
  </si>
  <si>
    <t>0.1853028</t>
  </si>
  <si>
    <t>0.2140823</t>
  </si>
  <si>
    <t>0.4264349</t>
  </si>
  <si>
    <t>0.2167832</t>
  </si>
  <si>
    <t>0.7505328</t>
  </si>
  <si>
    <t>0.1386377</t>
  </si>
  <si>
    <t>0.2982447</t>
  </si>
  <si>
    <t>0.483785</t>
  </si>
  <si>
    <t>0.2276414</t>
  </si>
  <si>
    <t>0.1286726</t>
  </si>
  <si>
    <t>0.4944694</t>
  </si>
  <si>
    <t>0.4297782</t>
  </si>
  <si>
    <t>0.1763897</t>
  </si>
  <si>
    <t>0.7480713</t>
  </si>
  <si>
    <t>0.3282577</t>
  </si>
  <si>
    <t>0.4773861</t>
  </si>
  <si>
    <t>0.7472671</t>
  </si>
  <si>
    <t>0.5784445</t>
  </si>
  <si>
    <t>0.310865</t>
  </si>
  <si>
    <t>0.5408728</t>
  </si>
  <si>
    <t>0.7303914</t>
  </si>
  <si>
    <t>0.4094593</t>
  </si>
  <si>
    <t>0.341146</t>
  </si>
  <si>
    <t>0.174109</t>
  </si>
  <si>
    <t>0.6092003</t>
  </si>
  <si>
    <t>0.271477</t>
  </si>
  <si>
    <t>0.3489062</t>
  </si>
  <si>
    <t>0.157303</t>
  </si>
  <si>
    <t>0.510511</t>
  </si>
  <si>
    <t>0.3061858</t>
  </si>
  <si>
    <t>0.3271054</t>
  </si>
  <si>
    <t>0.2987926</t>
  </si>
  <si>
    <t>0.6666066</t>
  </si>
  <si>
    <t>0.5329079</t>
  </si>
  <si>
    <t>0.7200104</t>
  </si>
  <si>
    <t>0.6261156</t>
  </si>
  <si>
    <t>0.3220849</t>
  </si>
  <si>
    <t>0.5699533</t>
  </si>
  <si>
    <t>0.4983377</t>
  </si>
  <si>
    <t>0.2398467</t>
  </si>
  <si>
    <t>0.6364481</t>
  </si>
  <si>
    <t>0.3307575</t>
  </si>
  <si>
    <t>0.3771687</t>
  </si>
  <si>
    <t>0.5348546</t>
  </si>
  <si>
    <t>0.469877</t>
  </si>
  <si>
    <t>0.6390465</t>
  </si>
  <si>
    <t>0.7447232</t>
  </si>
  <si>
    <t>0.06842723</t>
  </si>
  <si>
    <t>0.1164288</t>
  </si>
  <si>
    <t>0.5647206</t>
  </si>
  <si>
    <t>0.8014594</t>
  </si>
  <si>
    <t>0.4264312</t>
  </si>
  <si>
    <t>0.2000538</t>
  </si>
  <si>
    <t>0.5191011</t>
  </si>
  <si>
    <t>0.7429962</t>
  </si>
  <si>
    <t>0.6079145</t>
  </si>
  <si>
    <t>0.8521327</t>
  </si>
  <si>
    <t>0.678973</t>
  </si>
  <si>
    <t>0.7349267</t>
  </si>
  <si>
    <t>0.588294</t>
  </si>
  <si>
    <t>0.4070073</t>
  </si>
  <si>
    <t>0.7364057</t>
  </si>
  <si>
    <t>0.2824873</t>
  </si>
  <si>
    <t>0.2376481</t>
  </si>
  <si>
    <t>0.3201093</t>
  </si>
  <si>
    <t>0.2419098</t>
  </si>
  <si>
    <t>0.5054836</t>
  </si>
  <si>
    <t>0.4273218</t>
  </si>
  <si>
    <t>0.4654203</t>
  </si>
  <si>
    <t>0.08148401</t>
  </si>
  <si>
    <t>0.5058074</t>
  </si>
  <si>
    <t>0.5067693</t>
  </si>
  <si>
    <t>0.1380762</t>
  </si>
  <si>
    <t>0.6769096</t>
  </si>
  <si>
    <t>0.341247</t>
  </si>
  <si>
    <t>0.3827722</t>
  </si>
  <si>
    <t>0.4006273</t>
  </si>
  <si>
    <t>0.2405059</t>
  </si>
  <si>
    <t>0.7643248</t>
  </si>
  <si>
    <t>0.8826662</t>
  </si>
  <si>
    <t>0.4446919</t>
  </si>
  <si>
    <t>0.145423</t>
  </si>
  <si>
    <t>0.0919673</t>
  </si>
  <si>
    <t>0.05350331</t>
  </si>
  <si>
    <t>0.1374563</t>
  </si>
  <si>
    <t>0.154314</t>
  </si>
  <si>
    <t>0.1532891</t>
  </si>
  <si>
    <t>0.03082181</t>
  </si>
  <si>
    <t>0.03926027</t>
  </si>
  <si>
    <t>0.03133896</t>
  </si>
  <si>
    <t>0.05424249</t>
  </si>
  <si>
    <t>0.112635</t>
  </si>
  <si>
    <t>0.02514599</t>
  </si>
  <si>
    <t>0.03956999</t>
  </si>
  <si>
    <t>0.2661562</t>
  </si>
  <si>
    <t>0.2994539</t>
  </si>
  <si>
    <t>0.07374283</t>
  </si>
  <si>
    <t>0.03043962</t>
  </si>
  <si>
    <t>0.005558274</t>
  </si>
  <si>
    <t>0.3047441</t>
  </si>
  <si>
    <t>0.2185207</t>
  </si>
  <si>
    <t>0.02668978</t>
  </si>
  <si>
    <t>0.4152978</t>
  </si>
  <si>
    <t>0.1021925</t>
  </si>
  <si>
    <t>0.43753</t>
  </si>
  <si>
    <t>0.09856806</t>
  </si>
  <si>
    <t>0.03205927</t>
  </si>
  <si>
    <t>0.2494892</t>
  </si>
  <si>
    <t>0.0008259163</t>
  </si>
  <si>
    <t>0.4264048</t>
  </si>
  <si>
    <t>0.1765114</t>
  </si>
  <si>
    <t>0.3208415</t>
  </si>
  <si>
    <t>0.1566656</t>
  </si>
  <si>
    <t>0.6461831</t>
  </si>
  <si>
    <t>0.1801652</t>
  </si>
  <si>
    <t>0.2742795</t>
  </si>
  <si>
    <t>0.3949619</t>
  </si>
  <si>
    <t>0.150876</t>
  </si>
  <si>
    <t>0.03915836</t>
  </si>
  <si>
    <t>0.3928887</t>
  </si>
  <si>
    <t>0.3480886</t>
  </si>
  <si>
    <t>0.01261695</t>
  </si>
  <si>
    <t>0.6391033</t>
  </si>
  <si>
    <t>0.187636</t>
  </si>
  <si>
    <t>0.2673843</t>
  </si>
  <si>
    <t>0.6405456</t>
  </si>
  <si>
    <t>0.4845541</t>
  </si>
  <si>
    <t>0.2021671</t>
  </si>
  <si>
    <t>0.493957</t>
  </si>
  <si>
    <t>0.651253</t>
  </si>
  <si>
    <t>0.2680462</t>
  </si>
  <si>
    <t>0.2384328</t>
  </si>
  <si>
    <t>0.0800403</t>
  </si>
  <si>
    <t>0.492902</t>
  </si>
  <si>
    <t>0.2037483</t>
  </si>
  <si>
    <t>0.2353829</t>
  </si>
  <si>
    <t>0.1287119</t>
  </si>
  <si>
    <t>0.355816</t>
  </si>
  <si>
    <t>0.2197545</t>
  </si>
  <si>
    <t>0.2086182</t>
  </si>
  <si>
    <t>0.2055454</t>
  </si>
  <si>
    <t>0.5366221</t>
  </si>
  <si>
    <t>0.4296533</t>
  </si>
  <si>
    <t>0.5042741</t>
  </si>
  <si>
    <t>0.528162</t>
  </si>
  <si>
    <t>0.210627</t>
  </si>
  <si>
    <t>0.4989369</t>
  </si>
  <si>
    <t>0.3717876</t>
  </si>
  <si>
    <t>0.116941</t>
  </si>
  <si>
    <t>0.573523</t>
  </si>
  <si>
    <t>0.2233931</t>
  </si>
  <si>
    <t>0.23668</t>
  </si>
  <si>
    <t>0.4692684</t>
  </si>
  <si>
    <t>0.4104979</t>
  </si>
  <si>
    <t>0.5229624</t>
  </si>
  <si>
    <t>0.6854518</t>
  </si>
  <si>
    <t>0.02977079</t>
  </si>
  <si>
    <t>0.006496192</t>
  </si>
  <si>
    <t>0.06811602</t>
  </si>
  <si>
    <t>0.4459604</t>
  </si>
  <si>
    <t>0.7035351</t>
  </si>
  <si>
    <t>0.3372659</t>
  </si>
  <si>
    <t>0.2062518</t>
  </si>
  <si>
    <t>0.4642489</t>
  </si>
  <si>
    <t>0.6622344</t>
  </si>
  <si>
    <t>0.5760189</t>
  </si>
  <si>
    <t>0.809771</t>
  </si>
  <si>
    <t>0.6127899</t>
  </si>
  <si>
    <t>0.608134</t>
  </si>
  <si>
    <t>0.5304873</t>
  </si>
  <si>
    <t>0.6405244</t>
  </si>
  <si>
    <t>0.2381493</t>
  </si>
  <si>
    <t>0.1110404</t>
  </si>
  <si>
    <t>0.2555366</t>
  </si>
  <si>
    <t>0.2225374</t>
  </si>
  <si>
    <t>0.3976652</t>
  </si>
  <si>
    <t>0.3493067</t>
  </si>
  <si>
    <t>0.3822393</t>
  </si>
  <si>
    <t>0.04953439</t>
  </si>
  <si>
    <t>0.4537366</t>
  </si>
  <si>
    <t>0.1358021</t>
  </si>
  <si>
    <t>0.4717239</t>
  </si>
  <si>
    <t>0.07394944</t>
  </si>
  <si>
    <t>0.6040943</t>
  </si>
  <si>
    <t>0.3069202</t>
  </si>
  <si>
    <t>0.3350717</t>
  </si>
  <si>
    <t>0.317134</t>
  </si>
  <si>
    <t>0.1138389</t>
  </si>
  <si>
    <t>0.6431457</t>
  </si>
  <si>
    <t>0.8293274</t>
  </si>
  <si>
    <t>0.2943795</t>
  </si>
  <si>
    <t>0.2261261</t>
  </si>
  <si>
    <t>0.2749099</t>
  </si>
  <si>
    <t>0.3036079</t>
  </si>
  <si>
    <t>0.0705806</t>
  </si>
  <si>
    <t>0.05224126</t>
  </si>
  <si>
    <t>0.05848628</t>
  </si>
  <si>
    <t>0.05822002</t>
  </si>
  <si>
    <t>0.117418</t>
  </si>
  <si>
    <t>0.1611427</t>
  </si>
  <si>
    <t>0.1393009</t>
  </si>
  <si>
    <t>0.1481463</t>
  </si>
  <si>
    <t>0.4003334</t>
  </si>
  <si>
    <t>0.1085345</t>
  </si>
  <si>
    <t>0.4063882</t>
  </si>
  <si>
    <t>0.197313</t>
  </si>
  <si>
    <t>0.1399381</t>
  </si>
  <si>
    <t>0.08521647</t>
  </si>
  <si>
    <t>0.02593493</t>
  </si>
  <si>
    <t>0.1207664</t>
  </si>
  <si>
    <t>0.06085937</t>
  </si>
  <si>
    <t>0.1960812</t>
  </si>
  <si>
    <t>0.4051457</t>
  </si>
  <si>
    <t>0.3561046</t>
  </si>
  <si>
    <t>0.06514204</t>
  </si>
  <si>
    <t>0.2220889</t>
  </si>
  <si>
    <t>0.01709479</t>
  </si>
  <si>
    <t>0.4036735</t>
  </si>
  <si>
    <t>0.07892609</t>
  </si>
  <si>
    <t>0.3056723</t>
  </si>
  <si>
    <t>0.09139958</t>
  </si>
  <si>
    <t>0.4642648</t>
  </si>
  <si>
    <t>0.08336789</t>
  </si>
  <si>
    <t>0.1239259</t>
  </si>
  <si>
    <t>0.004828765</t>
  </si>
  <si>
    <t>0.648302</t>
  </si>
  <si>
    <t>0.1812312</t>
  </si>
  <si>
    <t>0.05143274</t>
  </si>
  <si>
    <t>0.06087193</t>
  </si>
  <si>
    <t>0.1413334</t>
  </si>
  <si>
    <t>0.06933139</t>
  </si>
  <si>
    <t>0.02966744</t>
  </si>
  <si>
    <t>0.1627713</t>
  </si>
  <si>
    <t>0.4118658</t>
  </si>
  <si>
    <t>0.09112923</t>
  </si>
  <si>
    <t>0.1857167</t>
  </si>
  <si>
    <t>0.2622185</t>
  </si>
  <si>
    <t>0.1186671</t>
  </si>
  <si>
    <t>0.3295614</t>
  </si>
  <si>
    <t>0.3606517</t>
  </si>
  <si>
    <t>0.3611097</t>
  </si>
  <si>
    <t>0.4763982</t>
  </si>
  <si>
    <t>0.00641041</t>
  </si>
  <si>
    <t>0.2266243</t>
  </si>
  <si>
    <t>0.1004087</t>
  </si>
  <si>
    <t>0.141769</t>
  </si>
  <si>
    <t>0.1396479</t>
  </si>
  <si>
    <t>0.0406207</t>
  </si>
  <si>
    <t>0.5137996</t>
  </si>
  <si>
    <t>0.3357676</t>
  </si>
  <si>
    <t>0.1194183</t>
  </si>
  <si>
    <t>0.4577325</t>
  </si>
  <si>
    <t>0.1952759</t>
  </si>
  <si>
    <t>0.3202991</t>
  </si>
  <si>
    <t>0.2927618</t>
  </si>
  <si>
    <t>0.08403399</t>
  </si>
  <si>
    <t>0.03512164</t>
  </si>
  <si>
    <t>0.1874655</t>
  </si>
  <si>
    <t>0.08397735</t>
  </si>
  <si>
    <t>0.02430881</t>
  </si>
  <si>
    <t>0.09420032</t>
  </si>
  <si>
    <t>0.363786</t>
  </si>
  <si>
    <t>0.4064531</t>
  </si>
  <si>
    <t>0.3699266</t>
  </si>
  <si>
    <t>0.1798009</t>
  </si>
  <si>
    <t>0.09844156</t>
  </si>
  <si>
    <t>0.284776</t>
  </si>
  <si>
    <t>0.03060471</t>
  </si>
  <si>
    <t>0.3171652</t>
  </si>
  <si>
    <t>0.214829</t>
  </si>
  <si>
    <t>0.02615069</t>
  </si>
  <si>
    <t>0.5017642</t>
  </si>
  <si>
    <t>0.3632163</t>
  </si>
  <si>
    <t>0.006806856</t>
  </si>
  <si>
    <t>0.2962885</t>
  </si>
  <si>
    <t>0.3082067</t>
  </si>
  <si>
    <t>0.3332836</t>
  </si>
  <si>
    <t>0.4662539</t>
  </si>
  <si>
    <t>0.2500208</t>
  </si>
  <si>
    <t>0.3322444</t>
  </si>
  <si>
    <t>0.6013705</t>
  </si>
  <si>
    <t>0.381438</t>
  </si>
  <si>
    <t>0.08792817</t>
  </si>
  <si>
    <t>0.2048161</t>
  </si>
  <si>
    <t>0.5086232</t>
  </si>
  <si>
    <t>0.4543454</t>
  </si>
  <si>
    <t>0.1129971</t>
  </si>
  <si>
    <t>0.03579491</t>
  </si>
  <si>
    <t>0.06295854</t>
  </si>
  <si>
    <t>0.1147524</t>
  </si>
  <si>
    <t>0.07056339</t>
  </si>
  <si>
    <t>0.09598367</t>
  </si>
  <si>
    <t>0.2644524</t>
  </si>
  <si>
    <t>0.1532769</t>
  </si>
  <si>
    <t>0.3546867</t>
  </si>
  <si>
    <t>0.2730305</t>
  </si>
  <si>
    <t>0.03858175</t>
  </si>
  <si>
    <t>0.2216071</t>
  </si>
  <si>
    <t>0.01117106</t>
  </si>
  <si>
    <t>0.01679256</t>
  </si>
  <si>
    <t>0.06347516</t>
  </si>
  <si>
    <t>0.3327629</t>
  </si>
  <si>
    <t>0.7011722</t>
  </si>
  <si>
    <t>0.1737951</t>
  </si>
  <si>
    <t>0.5923161</t>
  </si>
  <si>
    <t>0.3966475</t>
  </si>
  <si>
    <t>0.06024066</t>
  </si>
  <si>
    <t>0.7922765</t>
  </si>
  <si>
    <t>0.3548381</t>
  </si>
  <si>
    <t>0.172094</t>
  </si>
  <si>
    <t>0.03512932</t>
  </si>
  <si>
    <t>0.08413011</t>
  </si>
  <si>
    <t>0.1540695</t>
  </si>
  <si>
    <t>0.09032229</t>
  </si>
  <si>
    <t>0.417176</t>
  </si>
  <si>
    <t>0.2408752</t>
  </si>
  <si>
    <t>0.001817914</t>
  </si>
  <si>
    <t>0.3019085</t>
  </si>
  <si>
    <t>0.2100741</t>
  </si>
  <si>
    <t>0.550387</t>
  </si>
  <si>
    <t>0.2200037</t>
  </si>
  <si>
    <t>0.3116919</t>
  </si>
  <si>
    <t>0.1363822</t>
  </si>
  <si>
    <t>0.1928464</t>
  </si>
  <si>
    <t>0.06186708</t>
  </si>
  <si>
    <t>0.5242508</t>
  </si>
  <si>
    <t>0.3728545</t>
  </si>
  <si>
    <t>0.3847867</t>
  </si>
  <si>
    <t>0.7128707</t>
  </si>
  <si>
    <t>0.01706452</t>
  </si>
  <si>
    <t>0.6053837</t>
  </si>
  <si>
    <t>0.5809383</t>
  </si>
  <si>
    <t>0.2403872</t>
  </si>
  <si>
    <t>0.2998195</t>
  </si>
  <si>
    <t>0.3497083</t>
  </si>
  <si>
    <t>0.4404725</t>
  </si>
  <si>
    <t>0.4166428</t>
  </si>
  <si>
    <t>0.001587877</t>
  </si>
  <si>
    <t>0.5040962</t>
  </si>
  <si>
    <t>0.6590611</t>
  </si>
  <si>
    <t>0.2528732</t>
  </si>
  <si>
    <t>0.5950616</t>
  </si>
  <si>
    <t>0.3693689</t>
  </si>
  <si>
    <t>0.4680845</t>
  </si>
  <si>
    <t>0.7385621</t>
  </si>
  <si>
    <t>0.2955598</t>
  </si>
  <si>
    <t>0.5452559</t>
  </si>
  <si>
    <t>0.3799941</t>
  </si>
  <si>
    <t>0.591193</t>
  </si>
  <si>
    <t>0.2323971</t>
  </si>
  <si>
    <t>0.6518743</t>
  </si>
  <si>
    <t>0.05495684</t>
  </si>
  <si>
    <t>0.4382024</t>
  </si>
  <si>
    <t>0.0929023</t>
  </si>
  <si>
    <t>0.855721</t>
  </si>
  <si>
    <t>0.03039752</t>
  </si>
  <si>
    <t>0.5189868</t>
  </si>
  <si>
    <t>0.1984422</t>
  </si>
  <si>
    <t>0.4469731</t>
  </si>
  <si>
    <t>0.4416744</t>
  </si>
  <si>
    <t>0.1874708</t>
  </si>
  <si>
    <t>0.09826628</t>
  </si>
  <si>
    <t>0.08916006</t>
  </si>
  <si>
    <t>0.185223</t>
  </si>
  <si>
    <t>0.3191981</t>
  </si>
  <si>
    <t>0.09028253</t>
  </si>
  <si>
    <t>0.2991789</t>
  </si>
  <si>
    <t>0.4051884</t>
  </si>
  <si>
    <t>0.4065126</t>
  </si>
  <si>
    <t>0.2303203</t>
  </si>
  <si>
    <t>0.1616874</t>
  </si>
  <si>
    <t>0.6095232</t>
  </si>
  <si>
    <t>0.1159416</t>
  </si>
  <si>
    <t>0.1228082</t>
  </si>
  <si>
    <t>0.355555</t>
  </si>
  <si>
    <t>0.5534436</t>
  </si>
  <si>
    <t>0.2098705</t>
  </si>
  <si>
    <t>0.02029676</t>
  </si>
  <si>
    <t>0.02397295</t>
  </si>
  <si>
    <t>0.2971306</t>
  </si>
  <si>
    <t>0.2061149</t>
  </si>
  <si>
    <t>0.1381822</t>
  </si>
  <si>
    <t>0.5530792</t>
  </si>
  <si>
    <t>0.3300682</t>
  </si>
  <si>
    <t>0.2417191</t>
  </si>
  <si>
    <t>0.5620112</t>
  </si>
  <si>
    <t>0.2790771</t>
  </si>
  <si>
    <t>0.07012233</t>
  </si>
  <si>
    <t>0.2815187</t>
  </si>
  <si>
    <t>0.2827055</t>
  </si>
  <si>
    <t>0.1841699</t>
  </si>
  <si>
    <t>0.1044899</t>
  </si>
  <si>
    <t>0.04612665</t>
  </si>
  <si>
    <t>0.3962141</t>
  </si>
  <si>
    <t>0.1406954</t>
  </si>
  <si>
    <t>0.1680805</t>
  </si>
  <si>
    <t>0.2487369</t>
  </si>
  <si>
    <t>0.01644003</t>
  </si>
  <si>
    <t>0.05450646</t>
  </si>
  <si>
    <t>0.456835</t>
  </si>
  <si>
    <t>0.1633331</t>
  </si>
  <si>
    <t>0.5556222</t>
  </si>
  <si>
    <t>0.4502762</t>
  </si>
  <si>
    <t>0.1567142</t>
  </si>
  <si>
    <t>0.2172647</t>
  </si>
  <si>
    <t>0.3110778</t>
  </si>
  <si>
    <t>0.1324358</t>
  </si>
  <si>
    <t>0.0956421</t>
  </si>
  <si>
    <t>0.3603715</t>
  </si>
  <si>
    <t>0.2525768</t>
  </si>
  <si>
    <t>0.1323943</t>
  </si>
  <si>
    <t>0.5839627</t>
  </si>
  <si>
    <t>0.2755504</t>
  </si>
  <si>
    <t>0.1027228</t>
  </si>
  <si>
    <t>0.1862463</t>
  </si>
  <si>
    <t>0.389012</t>
  </si>
  <si>
    <t>0.1455254</t>
  </si>
  <si>
    <t>0.3124385</t>
  </si>
  <si>
    <t>0.4088547</t>
  </si>
  <si>
    <t>0.4221804</t>
  </si>
  <si>
    <t>0.2915702</t>
  </si>
  <si>
    <t>0.6642936</t>
  </si>
  <si>
    <t>0.4587662</t>
  </si>
  <si>
    <t>0.3300409</t>
  </si>
  <si>
    <t>0.242058</t>
  </si>
  <si>
    <t>0.545415</t>
  </si>
  <si>
    <t>0.5452089</t>
  </si>
  <si>
    <t>0.08140423</t>
  </si>
  <si>
    <t>0.0489653</t>
  </si>
  <si>
    <t>0.1732412</t>
  </si>
  <si>
    <t>0.0176207</t>
  </si>
  <si>
    <t>0.007984734</t>
  </si>
  <si>
    <t>0.3233743</t>
  </si>
  <si>
    <t>0.1925692</t>
  </si>
  <si>
    <t>0.130157</t>
  </si>
  <si>
    <t>0.1857502</t>
  </si>
  <si>
    <t>0.2120239</t>
  </si>
  <si>
    <t>0.2135935</t>
  </si>
  <si>
    <t>0.008570952</t>
  </si>
  <si>
    <t>0.0002543604</t>
  </si>
  <si>
    <t>0.3811609</t>
  </si>
  <si>
    <t>0.0831381</t>
  </si>
  <si>
    <t>0.1739914</t>
  </si>
  <si>
    <t>0.4312835</t>
  </si>
  <si>
    <t>0.7459182</t>
  </si>
  <si>
    <t>0.1067125</t>
  </si>
  <si>
    <t>0.0538677</t>
  </si>
  <si>
    <t>0.2712258</t>
  </si>
  <si>
    <t>0.1790299</t>
  </si>
  <si>
    <t>0.2831046</t>
  </si>
  <si>
    <t>0.1273116</t>
  </si>
  <si>
    <t>0.08153064</t>
  </si>
  <si>
    <t>0.4529228</t>
  </si>
  <si>
    <t>0.08225168</t>
  </si>
  <si>
    <t>0.371785</t>
  </si>
  <si>
    <t>0.2293574</t>
  </si>
  <si>
    <t>0.1689978</t>
  </si>
  <si>
    <t>0.2547229</t>
  </si>
  <si>
    <t>0.4159287</t>
  </si>
  <si>
    <t>0.5503875</t>
  </si>
  <si>
    <t>0.2583664</t>
  </si>
  <si>
    <t>0.02326288</t>
  </si>
  <si>
    <t>0.05523571</t>
  </si>
  <si>
    <t>0.00316552</t>
  </si>
  <si>
    <t>0.04117575</t>
  </si>
  <si>
    <t>0.4586752</t>
  </si>
  <si>
    <t>0.2294732</t>
  </si>
  <si>
    <t>0.2445375</t>
  </si>
  <si>
    <t>0.3846162</t>
  </si>
  <si>
    <t>0.2855619</t>
  </si>
  <si>
    <t>0.4456061</t>
  </si>
  <si>
    <t>0.6186373</t>
  </si>
  <si>
    <t>0.2496734</t>
  </si>
  <si>
    <t>0.3555559</t>
  </si>
  <si>
    <t>0.6901403</t>
  </si>
  <si>
    <t>0.3410693</t>
  </si>
  <si>
    <t>0.08961767</t>
  </si>
  <si>
    <t>0.000776014</t>
  </si>
  <si>
    <t>0.2713465</t>
  </si>
  <si>
    <t>0.3339196</t>
  </si>
  <si>
    <t>0.07216469</t>
  </si>
  <si>
    <t>0.2162168</t>
  </si>
  <si>
    <t>0.664974</t>
  </si>
  <si>
    <t>0.01886991</t>
  </si>
  <si>
    <t>0.4029702</t>
  </si>
  <si>
    <t>0.04579952</t>
  </si>
  <si>
    <t>0.0898245</t>
  </si>
  <si>
    <t>0.002881844</t>
  </si>
  <si>
    <t>0.04369715</t>
  </si>
  <si>
    <t>0.0112463</t>
  </si>
  <si>
    <t>0.04991316</t>
  </si>
  <si>
    <t>0.1859454</t>
  </si>
  <si>
    <t>0.2591691</t>
  </si>
  <si>
    <t>0.4075563</t>
  </si>
  <si>
    <t>0.06770556</t>
  </si>
  <si>
    <t>0.0816462</t>
  </si>
  <si>
    <t>0.4898572</t>
  </si>
  <si>
    <t>0.1361871</t>
  </si>
  <si>
    <t>0.2389725</t>
  </si>
  <si>
    <t>0.01021937</t>
  </si>
  <si>
    <t>0.2085209</t>
  </si>
  <si>
    <t>0.3950163</t>
  </si>
  <si>
    <t>0.4089784</t>
  </si>
  <si>
    <t>0.2271552</t>
  </si>
  <si>
    <t>0.3972167</t>
  </si>
  <si>
    <t>0.3932945</t>
  </si>
  <si>
    <t>0.486355</t>
  </si>
  <si>
    <t>0.01508564</t>
  </si>
  <si>
    <t>0.205725</t>
  </si>
  <si>
    <t>0.7128973</t>
  </si>
  <si>
    <t>0.07540434</t>
  </si>
  <si>
    <t>0.01871429</t>
  </si>
  <si>
    <t>0.08715212</t>
  </si>
  <si>
    <t>0.4447171</t>
  </si>
  <si>
    <t>0.02159945</t>
  </si>
  <si>
    <t>0.1741335</t>
  </si>
  <si>
    <t>0.3018352</t>
  </si>
  <si>
    <t>0.02398626</t>
  </si>
  <si>
    <t>0.3346021</t>
  </si>
  <si>
    <t>0.3607352</t>
  </si>
  <si>
    <t>0.2982686</t>
  </si>
  <si>
    <t>0.1970582</t>
  </si>
  <si>
    <t>0.4061083</t>
  </si>
  <si>
    <t>0.3169918</t>
  </si>
  <si>
    <t>0.01305281</t>
  </si>
  <si>
    <t>0.8551878</t>
  </si>
  <si>
    <t>0.2079676</t>
  </si>
  <si>
    <t>0.459781</t>
  </si>
  <si>
    <t>0.7704114</t>
  </si>
  <si>
    <t>0.533103</t>
  </si>
  <si>
    <t>0.181623</t>
  </si>
  <si>
    <t>0.4597744</t>
  </si>
  <si>
    <t>0.8948679</t>
  </si>
  <si>
    <t>0.2960667</t>
  </si>
  <si>
    <t>0.247587</t>
  </si>
  <si>
    <t>0.5670482</t>
  </si>
  <si>
    <t>0.2039582</t>
  </si>
  <si>
    <t>0.208024</t>
  </si>
  <si>
    <t>0.1542351</t>
  </si>
  <si>
    <t>0.4360437</t>
  </si>
  <si>
    <t>0.181357</t>
  </si>
  <si>
    <t>0.1976746</t>
  </si>
  <si>
    <t>0.1134361</t>
  </si>
  <si>
    <t>0.679687</t>
  </si>
  <si>
    <t>0.8223153</t>
  </si>
  <si>
    <t>0.9290724</t>
  </si>
  <si>
    <t>0.5630246</t>
  </si>
  <si>
    <t>0.2249382</t>
  </si>
  <si>
    <t>0.5226796</t>
  </si>
  <si>
    <t>0.4152292</t>
  </si>
  <si>
    <t>0.1560801</t>
  </si>
  <si>
    <t>0.5945383</t>
  </si>
  <si>
    <t>0.158924</t>
  </si>
  <si>
    <t>0.2633365</t>
  </si>
  <si>
    <t>0.4369746</t>
  </si>
  <si>
    <t>0.3656297</t>
  </si>
  <si>
    <t>0.7686053</t>
  </si>
  <si>
    <t>0.7172712</t>
  </si>
  <si>
    <t>0.7696123</t>
  </si>
  <si>
    <t>0.9592873</t>
  </si>
  <si>
    <t>0.3140877</t>
  </si>
  <si>
    <t>0.03985128</t>
  </si>
  <si>
    <t>0.4489093</t>
  </si>
  <si>
    <t>0.7618736</t>
  </si>
  <si>
    <t>0.5614148</t>
  </si>
  <si>
    <t>0.8690776</t>
  </si>
  <si>
    <t>0.6402771</t>
  </si>
  <si>
    <t>0.9360848</t>
  </si>
  <si>
    <t>0.5448427</t>
  </si>
  <si>
    <t>0.761319</t>
  </si>
  <si>
    <t>0.1254115</t>
  </si>
  <si>
    <t>0.07620421</t>
  </si>
  <si>
    <t>0.1812776</t>
  </si>
  <si>
    <t>0.09913463</t>
  </si>
  <si>
    <t>0.4017787</t>
  </si>
  <si>
    <t>0.3099948</t>
  </si>
  <si>
    <t>0.394805</t>
  </si>
  <si>
    <t>0.4270643</t>
  </si>
  <si>
    <t>0.1576343</t>
  </si>
  <si>
    <t>0.4087272</t>
  </si>
  <si>
    <t>0.002745233</t>
  </si>
  <si>
    <t>0.6695919</t>
  </si>
  <si>
    <t>0.2283209</t>
  </si>
  <si>
    <t>0.5603886</t>
  </si>
  <si>
    <t>0.2801374</t>
  </si>
  <si>
    <t>0.1241913</t>
  </si>
  <si>
    <t>0.9416764</t>
  </si>
  <si>
    <t>0.9595129</t>
  </si>
  <si>
    <t>0.392122</t>
  </si>
  <si>
    <t>0.02413663</t>
  </si>
  <si>
    <t>0.3561638</t>
  </si>
  <si>
    <t>0.1031628</t>
  </si>
  <si>
    <t>0.4151455</t>
  </si>
  <si>
    <t>0.210028</t>
  </si>
  <si>
    <t>0.2099486</t>
  </si>
  <si>
    <t>0.2839503</t>
  </si>
  <si>
    <t>0.5238095</t>
  </si>
  <si>
    <t>0.1900784</t>
  </si>
  <si>
    <t>0.003660926</t>
  </si>
  <si>
    <t>0.416221</t>
  </si>
  <si>
    <t>0.2148121</t>
  </si>
  <si>
    <t>0.06579705</t>
  </si>
  <si>
    <t>0.3846154</t>
  </si>
  <si>
    <t>0.2261953</t>
  </si>
  <si>
    <t>0.1065307</t>
  </si>
  <si>
    <t>0.30876</t>
  </si>
  <si>
    <t>0.6196344</t>
  </si>
  <si>
    <t>0.1992643</t>
  </si>
  <si>
    <t>0.2424246</t>
  </si>
  <si>
    <t>0.6795574</t>
  </si>
  <si>
    <t>0.3168589</t>
  </si>
  <si>
    <t>0.324271</t>
  </si>
  <si>
    <t>0.202299</t>
  </si>
  <si>
    <t>0.7055831</t>
  </si>
  <si>
    <t>0.01865482</t>
  </si>
  <si>
    <t>0.05521864</t>
  </si>
  <si>
    <t>0.2478772</t>
  </si>
  <si>
    <t>0.1498307</t>
  </si>
  <si>
    <t>0.234631</t>
  </si>
  <si>
    <t>0.03779676</t>
  </si>
  <si>
    <t>0.1966688</t>
  </si>
  <si>
    <t>0.1398768</t>
  </si>
  <si>
    <t>0.0337928</t>
  </si>
  <si>
    <t>0.127896</t>
  </si>
  <si>
    <t>0.03304784</t>
  </si>
  <si>
    <t>0.215795</t>
  </si>
  <si>
    <t>0.1398211</t>
  </si>
  <si>
    <t>0.2119238</t>
  </si>
  <si>
    <t>0.1727164</t>
  </si>
  <si>
    <t>0.1310139</t>
  </si>
  <si>
    <t>0.3675827</t>
  </si>
  <si>
    <t>0.2455899</t>
  </si>
  <si>
    <t>0.07089499</t>
  </si>
  <si>
    <t>0.1930707</t>
  </si>
  <si>
    <t>0.2277418</t>
  </si>
  <si>
    <t>0.2954061</t>
  </si>
  <si>
    <t>0.174828</t>
  </si>
  <si>
    <t>0.2044853</t>
  </si>
  <si>
    <t>0.5099491</t>
  </si>
  <si>
    <t>0.2468395</t>
  </si>
  <si>
    <t>0.07426354</t>
  </si>
  <si>
    <t>0.3318214</t>
  </si>
  <si>
    <t>0.2114486</t>
  </si>
  <si>
    <t>0.03139753</t>
  </si>
  <si>
    <t>0.03043995</t>
  </si>
  <si>
    <t>0.1127105</t>
  </si>
  <si>
    <t>0.1397156</t>
  </si>
  <si>
    <t>0.06090034</t>
  </si>
  <si>
    <t>0.08241121</t>
  </si>
  <si>
    <t>0.2111958</t>
  </si>
  <si>
    <t>0.1329535</t>
  </si>
  <si>
    <t>0.1336364</t>
  </si>
  <si>
    <t>0.006678989</t>
  </si>
  <si>
    <t>0.07839658</t>
  </si>
  <si>
    <t>0.5139213</t>
  </si>
  <si>
    <t>0.1493545</t>
  </si>
  <si>
    <t>0.06747053</t>
  </si>
  <si>
    <t>0.2797585</t>
  </si>
  <si>
    <t>0.3446142</t>
  </si>
  <si>
    <t>0.09332108</t>
  </si>
  <si>
    <t>0.006203305</t>
  </si>
  <si>
    <t>0.2046067</t>
  </si>
  <si>
    <t>0.1796181</t>
  </si>
  <si>
    <t>0.0657389</t>
  </si>
  <si>
    <t>0.09808265</t>
  </si>
  <si>
    <t>0.332024</t>
  </si>
  <si>
    <t>0.05046171</t>
  </si>
  <si>
    <t>0.05400783</t>
  </si>
  <si>
    <t>0.2430957</t>
  </si>
  <si>
    <t>0.1005135</t>
  </si>
  <si>
    <t>0.08860138</t>
  </si>
  <si>
    <t>0.1594291</t>
  </si>
  <si>
    <t>0.1942974</t>
  </si>
  <si>
    <t>0.1957685</t>
  </si>
  <si>
    <t>0.1532844</t>
  </si>
  <si>
    <t>0.07017864</t>
  </si>
  <si>
    <t>0.05422096</t>
  </si>
  <si>
    <t>0.02715078</t>
  </si>
  <si>
    <t>0.1650978</t>
  </si>
  <si>
    <t>0.1551652</t>
  </si>
  <si>
    <t>0.3127289</t>
  </si>
  <si>
    <t>0.3941881</t>
  </si>
  <si>
    <t>0.1546774</t>
  </si>
  <si>
    <t>0.1631194</t>
  </si>
  <si>
    <t>0.4942088</t>
  </si>
  <si>
    <t>0.4242845</t>
  </si>
  <si>
    <t>0.06466445</t>
  </si>
  <si>
    <t>0.2135364</t>
  </si>
  <si>
    <t>0.3965847</t>
  </si>
  <si>
    <t>0.07652472</t>
  </si>
  <si>
    <t>0.004868494</t>
  </si>
  <si>
    <t>0.6694159</t>
  </si>
  <si>
    <t>0.07324891</t>
  </si>
  <si>
    <t>0.06231389</t>
  </si>
  <si>
    <t>0.3536665</t>
  </si>
  <si>
    <t>0.1708068</t>
  </si>
  <si>
    <t>0.04607921</t>
  </si>
  <si>
    <t>0.1713583</t>
  </si>
  <si>
    <t>0.2299802</t>
  </si>
  <si>
    <t>0.09830835</t>
  </si>
  <si>
    <t>0.01936554</t>
  </si>
  <si>
    <t>0.06605314</t>
  </si>
  <si>
    <t>0.04027503</t>
  </si>
  <si>
    <t>0.5509668</t>
  </si>
  <si>
    <t>0.162971</t>
  </si>
  <si>
    <t>0.2052433</t>
  </si>
  <si>
    <t>0.137298</t>
  </si>
  <si>
    <t>0.0246907</t>
  </si>
  <si>
    <t>0.172701</t>
  </si>
  <si>
    <t>0.001399244</t>
  </si>
  <si>
    <t>0.2029424</t>
  </si>
  <si>
    <t>0.4849887</t>
  </si>
  <si>
    <t>0.4382801</t>
  </si>
  <si>
    <t>0.06458803</t>
  </si>
  <si>
    <t>0.09314821</t>
  </si>
  <si>
    <t>0.2337165</t>
  </si>
  <si>
    <t>0.03226592</t>
  </si>
  <si>
    <t>0.01235752</t>
  </si>
  <si>
    <t>0.07025603</t>
  </si>
  <si>
    <t>0.04067584</t>
  </si>
  <si>
    <t>0.04317551</t>
  </si>
  <si>
    <t>0.3790584</t>
  </si>
  <si>
    <t>0.02207018</t>
  </si>
  <si>
    <t>0.29794</t>
  </si>
  <si>
    <t>0.1030733</t>
  </si>
  <si>
    <t>0.000444942</t>
  </si>
  <si>
    <t>0.1021532</t>
  </si>
  <si>
    <t>0.02055898</t>
  </si>
  <si>
    <t>0.1526381</t>
  </si>
  <si>
    <t>0.1446034</t>
  </si>
  <si>
    <t>0.4687334</t>
  </si>
  <si>
    <t>0.02054375</t>
  </si>
  <si>
    <t>0.319039</t>
  </si>
  <si>
    <t>0.2549656</t>
  </si>
  <si>
    <t>0.02195106</t>
  </si>
  <si>
    <t>0.4796156</t>
  </si>
  <si>
    <t>0.2592035</t>
  </si>
  <si>
    <t>0.07975132</t>
  </si>
  <si>
    <t>0.0316392</t>
  </si>
  <si>
    <t>0.2996301</t>
  </si>
  <si>
    <t>0.01390649</t>
  </si>
  <si>
    <t>0.6543578</t>
  </si>
  <si>
    <t>0.01069926</t>
  </si>
  <si>
    <t>0.244789</t>
  </si>
  <si>
    <t>0.1336304</t>
  </si>
  <si>
    <t>0.01243325</t>
  </si>
  <si>
    <t>0.03125059</t>
  </si>
  <si>
    <t>0.1066824</t>
  </si>
  <si>
    <t>0.01745773</t>
  </si>
  <si>
    <t>0.0114982</t>
  </si>
  <si>
    <t>0.4488966</t>
  </si>
  <si>
    <t>0.1531577</t>
  </si>
  <si>
    <t>0.1356056</t>
  </si>
  <si>
    <t>0.07803875</t>
  </si>
  <si>
    <t>0.08910809</t>
  </si>
  <si>
    <t>0.01065901</t>
  </si>
  <si>
    <t>0.2132602</t>
  </si>
  <si>
    <t>0.3973673</t>
  </si>
  <si>
    <t>0.3920057</t>
  </si>
  <si>
    <t>0.1884548</t>
  </si>
  <si>
    <t>0.2213738</t>
  </si>
  <si>
    <t>0.0778715</t>
  </si>
  <si>
    <t>0.2018112</t>
  </si>
  <si>
    <t>0.2831489</t>
  </si>
  <si>
    <t>0.1272215</t>
  </si>
  <si>
    <t>6.346848e-08</t>
  </si>
  <si>
    <t>0.1046084</t>
  </si>
  <si>
    <t>0.003787755</t>
  </si>
  <si>
    <t>0.06939225</t>
  </si>
  <si>
    <t>0.1794465</t>
  </si>
  <si>
    <t>0.1762848</t>
  </si>
  <si>
    <t>0.02758061</t>
  </si>
  <si>
    <t>0.2370589</t>
  </si>
  <si>
    <t>0.01085817</t>
  </si>
  <si>
    <t>0.2991129</t>
  </si>
  <si>
    <t>0.1485593</t>
  </si>
  <si>
    <t>0.1423731</t>
  </si>
  <si>
    <t>0.1183803</t>
  </si>
  <si>
    <t>0.4152743</t>
  </si>
  <si>
    <t>0.2068223</t>
  </si>
  <si>
    <t>0.06881024</t>
  </si>
  <si>
    <t>0.005438727</t>
  </si>
  <si>
    <t>0.3673374</t>
  </si>
  <si>
    <t>0.0003341779</t>
  </si>
  <si>
    <t>0.1667097</t>
  </si>
  <si>
    <t>0.2160362</t>
  </si>
  <si>
    <t>0.3723823</t>
  </si>
  <si>
    <t>0.2724164</t>
  </si>
  <si>
    <t>0.625086</t>
  </si>
  <si>
    <t>0.3021512</t>
  </si>
  <si>
    <t>0.140678</t>
  </si>
  <si>
    <t>0.1670332</t>
  </si>
  <si>
    <t>0.4434313</t>
  </si>
  <si>
    <t>0.205863</t>
  </si>
  <si>
    <t>0.001068097</t>
  </si>
  <si>
    <t>0.05307033</t>
  </si>
  <si>
    <t>0.1290926</t>
  </si>
  <si>
    <t>0.07383341</t>
  </si>
  <si>
    <t>0.05777721</t>
  </si>
  <si>
    <t>0.01485419</t>
  </si>
  <si>
    <t>0.2078658</t>
  </si>
  <si>
    <t>0.233477</t>
  </si>
  <si>
    <t>0.1477302</t>
  </si>
  <si>
    <t>0.3067381</t>
  </si>
  <si>
    <t>0.1075786</t>
  </si>
  <si>
    <t>0.1141259</t>
  </si>
  <si>
    <t>0.001047016</t>
  </si>
  <si>
    <t>0.1406782</t>
  </si>
  <si>
    <t>0.56184</t>
  </si>
  <si>
    <t>0.1599387</t>
  </si>
  <si>
    <t>0.1951707</t>
  </si>
  <si>
    <t>0.2785996</t>
  </si>
  <si>
    <t>0.04814999</t>
  </si>
  <si>
    <t>0.06683717</t>
  </si>
  <si>
    <t>0.3522685</t>
  </si>
  <si>
    <t>0.6627209</t>
  </si>
  <si>
    <t>0.2262352</t>
  </si>
  <si>
    <t>0.4586077</t>
  </si>
  <si>
    <t>0.03130401</t>
  </si>
  <si>
    <t>0.4945212</t>
  </si>
  <si>
    <t>0.5469726</t>
  </si>
  <si>
    <t>0.003134598</t>
  </si>
  <si>
    <t>0.6286602</t>
  </si>
  <si>
    <t>0.4380756</t>
  </si>
  <si>
    <t>0.4115937</t>
  </si>
  <si>
    <t>0.1743963</t>
  </si>
  <si>
    <t>0.8752729</t>
  </si>
  <si>
    <t>0.6095235</t>
  </si>
  <si>
    <t>0.6219804</t>
  </si>
  <si>
    <t>0.4986944</t>
  </si>
  <si>
    <t>0.1855508</t>
  </si>
  <si>
    <t>0.3390812</t>
  </si>
  <si>
    <t>0.4454119</t>
  </si>
  <si>
    <t>0.366821</t>
  </si>
  <si>
    <t>0.3846657</t>
  </si>
  <si>
    <t>0.6622195</t>
  </si>
  <si>
    <t>0.2692702</t>
  </si>
  <si>
    <t>0.5828525</t>
  </si>
  <si>
    <t>0.1661441</t>
  </si>
  <si>
    <t>0.6254227</t>
  </si>
  <si>
    <t>0.1333332</t>
  </si>
  <si>
    <t>0.6094664</t>
  </si>
  <si>
    <t>0.8729172</t>
  </si>
  <si>
    <t>0.144523</t>
  </si>
  <si>
    <t>0.1443191</t>
  </si>
  <si>
    <t>0.5033386</t>
  </si>
  <si>
    <t>0.7198962</t>
  </si>
  <si>
    <t>0.07026811</t>
  </si>
  <si>
    <t>0.7102492</t>
  </si>
  <si>
    <t>0.183641</t>
  </si>
  <si>
    <t>0.8240339</t>
  </si>
  <si>
    <t>0.12929</t>
  </si>
  <si>
    <t>0.9247024</t>
  </si>
  <si>
    <t>0.4924919</t>
  </si>
  <si>
    <t>0.1005534</t>
  </si>
  <si>
    <t>0.3223775</t>
  </si>
  <si>
    <t>0.2908952</t>
  </si>
  <si>
    <t>0.06324104</t>
  </si>
  <si>
    <t>0.02631142</t>
  </si>
  <si>
    <t>0.3323597</t>
  </si>
  <si>
    <t>0.1304541</t>
  </si>
  <si>
    <t>0.3835684</t>
  </si>
  <si>
    <t>0.8091326</t>
  </si>
  <si>
    <t>0.421451</t>
  </si>
  <si>
    <t>0.5960647</t>
  </si>
  <si>
    <t>0.1399546</t>
  </si>
  <si>
    <t>0.2400431</t>
  </si>
  <si>
    <t>0.7529405</t>
  </si>
  <si>
    <t>0.1034837</t>
  </si>
  <si>
    <t>0.4383562</t>
  </si>
  <si>
    <t>0.5957436</t>
  </si>
  <si>
    <t>0.1566262</t>
  </si>
  <si>
    <t>0.4808473</t>
  </si>
  <si>
    <t>0.02049882</t>
  </si>
  <si>
    <t>0.399212</t>
  </si>
  <si>
    <t>0.3019072</t>
  </si>
  <si>
    <t>0.2354859</t>
  </si>
  <si>
    <t>0.2490057</t>
  </si>
  <si>
    <t>0.5096645</t>
  </si>
  <si>
    <t>0.1398507</t>
  </si>
  <si>
    <t>0.351492</t>
  </si>
  <si>
    <t>0.4663618</t>
  </si>
  <si>
    <t>0.3206624</t>
  </si>
  <si>
    <t>0.05591389</t>
  </si>
  <si>
    <t>0.4524278</t>
  </si>
  <si>
    <t>0.2812661</t>
  </si>
  <si>
    <t>0.2801981</t>
  </si>
  <si>
    <t>0.2089704</t>
  </si>
  <si>
    <t>0.06000733</t>
  </si>
  <si>
    <t>0.2095835</t>
  </si>
  <si>
    <t>0.5959673</t>
  </si>
  <si>
    <t>0.1265829</t>
  </si>
  <si>
    <t>0.30168</t>
  </si>
  <si>
    <t>0.3428085</t>
  </si>
  <si>
    <t>0.4119687</t>
  </si>
  <si>
    <t>0.2747434</t>
  </si>
  <si>
    <t>0.219636</t>
  </si>
  <si>
    <t>0.4594777</t>
  </si>
  <si>
    <t>0.2091719</t>
  </si>
  <si>
    <t>0.1654894</t>
  </si>
  <si>
    <t>0.25317</t>
  </si>
  <si>
    <t>0.2677119</t>
  </si>
  <si>
    <t>0.4535187</t>
  </si>
  <si>
    <t>0.5662343</t>
  </si>
  <si>
    <t>0.1685932</t>
  </si>
  <si>
    <t>0.3573518</t>
  </si>
  <si>
    <t>0.329617</t>
  </si>
  <si>
    <t>0.6176906</t>
  </si>
  <si>
    <t>0.2935661</t>
  </si>
  <si>
    <t>0.1192806</t>
  </si>
  <si>
    <t>0.1951968</t>
  </si>
  <si>
    <t>0.009548811</t>
  </si>
  <si>
    <t>0.6433994</t>
  </si>
  <si>
    <t>0.4031827</t>
  </si>
  <si>
    <t>0.7508415</t>
  </si>
  <si>
    <t>0.4742134</t>
  </si>
  <si>
    <t>0.5571852</t>
  </si>
  <si>
    <t>0.3869929</t>
  </si>
  <si>
    <t>0.6580201</t>
  </si>
  <si>
    <t>0.391489</t>
  </si>
  <si>
    <t>0.05286071</t>
  </si>
  <si>
    <t>0.002783555</t>
  </si>
  <si>
    <t>0.1804658</t>
  </si>
  <si>
    <t>0.1953011</t>
  </si>
  <si>
    <t>0.1768646</t>
  </si>
  <si>
    <t>0.1952659</t>
  </si>
  <si>
    <t>0.3811115</t>
  </si>
  <si>
    <t>0.07948241</t>
  </si>
  <si>
    <t>0.4339364</t>
  </si>
  <si>
    <t>0.2580482</t>
  </si>
  <si>
    <t>0.2210594</t>
  </si>
  <si>
    <t>0.2418651</t>
  </si>
  <si>
    <t>0.5829759</t>
  </si>
  <si>
    <t>0.3212984</t>
  </si>
  <si>
    <t>0.5135842</t>
  </si>
  <si>
    <t>0.2425548</t>
  </si>
  <si>
    <t>0.3983184</t>
  </si>
  <si>
    <t>0.6886261</t>
  </si>
  <si>
    <t>0.2186025</t>
  </si>
  <si>
    <t>0.2153213</t>
  </si>
  <si>
    <t>0.1838295</t>
  </si>
  <si>
    <t>0.09641212</t>
  </si>
  <si>
    <t>0.4792892</t>
  </si>
  <si>
    <t>0.06538433</t>
  </si>
  <si>
    <t>0.1264696</t>
  </si>
  <si>
    <t>0.1264364</t>
  </si>
  <si>
    <t>0.3731124</t>
  </si>
  <si>
    <t>0.5906968</t>
  </si>
  <si>
    <t>0.1326502</t>
  </si>
  <si>
    <t>0.2042097</t>
  </si>
  <si>
    <t>0.2272825</t>
  </si>
  <si>
    <t>0.2593437</t>
  </si>
  <si>
    <t>0.3555673</t>
  </si>
  <si>
    <t>0.3910218</t>
  </si>
  <si>
    <t>0.2586252</t>
  </si>
  <si>
    <t>0.09694547</t>
  </si>
  <si>
    <t>0.1614725</t>
  </si>
  <si>
    <t>0.5897434</t>
  </si>
  <si>
    <t>0.3047159</t>
  </si>
  <si>
    <t>0.2033895</t>
  </si>
  <si>
    <t>0.4564784</t>
  </si>
  <si>
    <t>0.2503622</t>
  </si>
  <si>
    <t>0.6843787</t>
  </si>
  <si>
    <t>0.2202933</t>
  </si>
  <si>
    <t>0.4285712</t>
  </si>
  <si>
    <t>0.1300034</t>
  </si>
  <si>
    <t>0.7879512</t>
  </si>
  <si>
    <t>0.1975248</t>
  </si>
  <si>
    <t>0.04742248</t>
  </si>
  <si>
    <t>0.05170585</t>
  </si>
  <si>
    <t>0.1546149</t>
  </si>
  <si>
    <t>0.5789467</t>
  </si>
  <si>
    <t>0.05213285</t>
  </si>
  <si>
    <t>0.03452513</t>
  </si>
  <si>
    <t>0.3618229</t>
  </si>
  <si>
    <t>0.04529014</t>
  </si>
  <si>
    <t>0.4563099</t>
  </si>
  <si>
    <t>0.2592596</t>
  </si>
  <si>
    <t>0.7241372</t>
  </si>
  <si>
    <t>0.2615034</t>
  </si>
  <si>
    <t>0.2728239</t>
  </si>
  <si>
    <t>0.1261598</t>
  </si>
  <si>
    <t>0.5110794</t>
  </si>
  <si>
    <t>0.1571387</t>
  </si>
  <si>
    <t>0.3700724</t>
  </si>
  <si>
    <t>0.1361909</t>
  </si>
  <si>
    <t>0.244094</t>
  </si>
  <si>
    <t>0.503382</t>
  </si>
  <si>
    <t>0.04115676</t>
  </si>
  <si>
    <t>0.6499361</t>
  </si>
  <si>
    <t>0.2723915</t>
  </si>
  <si>
    <t>0.341254</t>
  </si>
  <si>
    <t>0.1325445</t>
  </si>
  <si>
    <t>0.7672432</t>
  </si>
  <si>
    <t>0.2438945</t>
  </si>
  <si>
    <t>0.5400854</t>
  </si>
  <si>
    <t>0.4380234</t>
  </si>
  <si>
    <t>0.3457874</t>
  </si>
  <si>
    <t>0.1978069</t>
  </si>
  <si>
    <t>0.4066716</t>
  </si>
  <si>
    <t>0.2863506</t>
  </si>
  <si>
    <t>0.01191053</t>
  </si>
  <si>
    <t>0.3246904</t>
  </si>
  <si>
    <t>0.4413977</t>
  </si>
  <si>
    <t>0.02780467</t>
  </si>
  <si>
    <t>0.6692621</t>
  </si>
  <si>
    <t>0.4141082</t>
  </si>
  <si>
    <t>0.589596</t>
  </si>
  <si>
    <t>0.5078563</t>
  </si>
  <si>
    <t>0.432463</t>
  </si>
  <si>
    <t>0.5997872</t>
  </si>
  <si>
    <t>0.07205013</t>
  </si>
  <si>
    <t>0.3407013</t>
  </si>
  <si>
    <t>0.5750204</t>
  </si>
  <si>
    <t>0.3667499</t>
  </si>
  <si>
    <t>0.5153244</t>
  </si>
  <si>
    <t>0.2479673</t>
  </si>
  <si>
    <t>0.5702297</t>
  </si>
  <si>
    <t>0.011561</t>
  </si>
  <si>
    <t>0.4923057</t>
  </si>
  <si>
    <t>0.1236394</t>
  </si>
  <si>
    <t>0.8872538</t>
  </si>
  <si>
    <t>0.01584372</t>
  </si>
  <si>
    <t>0.1658284</t>
  </si>
  <si>
    <t>0.6249326</t>
  </si>
  <si>
    <t>0.2088654</t>
  </si>
  <si>
    <t>0.05003003</t>
  </si>
  <si>
    <t>0.3476623</t>
  </si>
  <si>
    <t>0.3243726</t>
  </si>
  <si>
    <t>0.05434397</t>
  </si>
  <si>
    <t>0.02807506</t>
  </si>
  <si>
    <t>0.2510827</t>
  </si>
  <si>
    <t>0.1850268</t>
  </si>
  <si>
    <t>0.2750978</t>
  </si>
  <si>
    <t>0.7957305</t>
  </si>
  <si>
    <t>0.09808832</t>
  </si>
  <si>
    <t>0.2983649</t>
  </si>
  <si>
    <t>0.3744174</t>
  </si>
  <si>
    <t>0.4069585</t>
  </si>
  <si>
    <t>0.3396222</t>
  </si>
  <si>
    <t>0.1849616</t>
  </si>
  <si>
    <t>0.6972988</t>
  </si>
  <si>
    <t>0.01818873</t>
  </si>
  <si>
    <t>0.1894585</t>
  </si>
  <si>
    <t>0.48952</t>
  </si>
  <si>
    <t>0.03959108</t>
  </si>
  <si>
    <t>0.5532418</t>
  </si>
  <si>
    <t>0.009992773</t>
  </si>
  <si>
    <t>0.09129957</t>
  </si>
  <si>
    <t>0.04126081</t>
  </si>
  <si>
    <t>0.110813</t>
  </si>
  <si>
    <t>0.4258542</t>
  </si>
  <si>
    <t>0.007655253</t>
  </si>
  <si>
    <t>0.04376774</t>
  </si>
  <si>
    <t>0.4521055</t>
  </si>
  <si>
    <t>0.2411557</t>
  </si>
  <si>
    <t>0.2339942</t>
  </si>
  <si>
    <t>0.02470839</t>
  </si>
  <si>
    <t>0.1277345</t>
  </si>
  <si>
    <t>0.02986307</t>
  </si>
  <si>
    <t>0.005648464</t>
  </si>
  <si>
    <t>0.5412426</t>
  </si>
  <si>
    <t>0.01530921</t>
  </si>
  <si>
    <t>0.4183983</t>
  </si>
  <si>
    <t>0.276322</t>
  </si>
  <si>
    <t>2.001502e-06</t>
  </si>
  <si>
    <t>0.4917022</t>
  </si>
  <si>
    <t>0.2477682</t>
  </si>
  <si>
    <t>0.09293846</t>
  </si>
  <si>
    <t>0.2884449</t>
  </si>
  <si>
    <t>0.76248</t>
  </si>
  <si>
    <t>0.3238141</t>
  </si>
  <si>
    <t>0.1072259</t>
  </si>
  <si>
    <t>0.05003177</t>
  </si>
  <si>
    <t>0.09917696</t>
  </si>
  <si>
    <t>0.6092344</t>
  </si>
  <si>
    <t>0.1477397</t>
  </si>
  <si>
    <t>0.1674024</t>
  </si>
  <si>
    <t>0.03904297</t>
  </si>
  <si>
    <t>0.1042609</t>
  </si>
  <si>
    <t>0.3192969</t>
  </si>
  <si>
    <t>0.3829979</t>
  </si>
  <si>
    <t>0.4052311</t>
  </si>
  <si>
    <t>0.1862666</t>
  </si>
  <si>
    <t>0.1872252</t>
  </si>
  <si>
    <t>0.04833992</t>
  </si>
  <si>
    <t>0.1856182</t>
  </si>
  <si>
    <t>0.159174</t>
  </si>
  <si>
    <t>0.1266255</t>
  </si>
  <si>
    <t>0.2183131</t>
  </si>
  <si>
    <t>0.1830477</t>
  </si>
  <si>
    <t>0.0778747</t>
  </si>
  <si>
    <t>0.1522983</t>
  </si>
  <si>
    <t>0.1569216</t>
  </si>
  <si>
    <t>0.07667209</t>
  </si>
  <si>
    <t>0.3645194</t>
  </si>
  <si>
    <t>0.3902007</t>
  </si>
  <si>
    <t>0.1195274</t>
  </si>
  <si>
    <t>0.2347773</t>
  </si>
  <si>
    <t>0.2020949</t>
  </si>
  <si>
    <t>0.3641869</t>
  </si>
  <si>
    <t>0.1557268</t>
  </si>
  <si>
    <t>0.2222365</t>
  </si>
  <si>
    <t>0.5187994</t>
  </si>
  <si>
    <t>0.2276315</t>
  </si>
  <si>
    <t>0.06584362</t>
  </si>
  <si>
    <t>0.5917078</t>
  </si>
  <si>
    <t>0.2733723</t>
  </si>
  <si>
    <t>0.1021349</t>
  </si>
  <si>
    <t>0.03265267</t>
  </si>
  <si>
    <t>0.05791037</t>
  </si>
  <si>
    <t>0.08696362</t>
  </si>
  <si>
    <t>0.006702092</t>
  </si>
  <si>
    <t>0.03653485</t>
  </si>
  <si>
    <t>0.3957174</t>
  </si>
  <si>
    <t>0.1385518</t>
  </si>
  <si>
    <t>0.02705871</t>
  </si>
  <si>
    <t>0.1383395</t>
  </si>
  <si>
    <t>0.02181533</t>
  </si>
  <si>
    <t>0.1183619</t>
  </si>
  <si>
    <t>0.6141242</t>
  </si>
  <si>
    <t>0.2534873</t>
  </si>
  <si>
    <t>0.1015399</t>
  </si>
  <si>
    <t>0.2931207</t>
  </si>
  <si>
    <t>0.0262138</t>
  </si>
  <si>
    <t>0.3416122</t>
  </si>
  <si>
    <t>0.2026574</t>
  </si>
  <si>
    <t>0.5061947</t>
  </si>
  <si>
    <t>0.2214744</t>
  </si>
  <si>
    <t>0.1966617</t>
  </si>
  <si>
    <t>0.07456971</t>
  </si>
  <si>
    <t>0.5131082</t>
  </si>
  <si>
    <t>0.3139041</t>
  </si>
  <si>
    <t>0.0698437</t>
  </si>
  <si>
    <t>0.3256736</t>
  </si>
  <si>
    <t>0.03678545</t>
  </si>
  <si>
    <t>0.1792098</t>
  </si>
  <si>
    <t>0.1209423</t>
  </si>
  <si>
    <t>0.13505</t>
  </si>
  <si>
    <t>0.07544456</t>
  </si>
  <si>
    <t>0.1376252</t>
  </si>
  <si>
    <t>0.02053438</t>
  </si>
  <si>
    <t>0.2194477</t>
  </si>
  <si>
    <t>0.4945604</t>
  </si>
  <si>
    <t>0.4929962</t>
  </si>
  <si>
    <t>0.1399016</t>
  </si>
  <si>
    <t>0.07811612</t>
  </si>
  <si>
    <t>0.05367575</t>
  </si>
  <si>
    <t>0.5083582</t>
  </si>
  <si>
    <t>0.02784632</t>
  </si>
  <si>
    <t>0.3572017</t>
  </si>
  <si>
    <t>0.343478</t>
  </si>
  <si>
    <t>0.04135902</t>
  </si>
  <si>
    <t>0.2067394</t>
  </si>
  <si>
    <t>0.7342716</t>
  </si>
  <si>
    <t>0.0343532</t>
  </si>
  <si>
    <t>0.05700566</t>
  </si>
  <si>
    <t>0.2535388</t>
  </si>
  <si>
    <t>0.1524256</t>
  </si>
  <si>
    <t>0.08354386</t>
  </si>
  <si>
    <t>0.06022096</t>
  </si>
  <si>
    <t>0.09500979</t>
  </si>
  <si>
    <t>0.05758757</t>
  </si>
  <si>
    <t>0.1293906</t>
  </si>
  <si>
    <t>0.0578319</t>
  </si>
  <si>
    <t>0.127019</t>
  </si>
  <si>
    <t>0.4935804</t>
  </si>
  <si>
    <t>0.1867701</t>
  </si>
  <si>
    <t>0.290546</t>
  </si>
  <si>
    <t>0.3015074</t>
  </si>
  <si>
    <t>0.1265987</t>
  </si>
  <si>
    <t>0.09791975</t>
  </si>
  <si>
    <t>0.3889147</t>
  </si>
  <si>
    <t>0.04340316</t>
  </si>
  <si>
    <t>0.2964517</t>
  </si>
  <si>
    <t>0.401032</t>
  </si>
  <si>
    <t>0.2388985</t>
  </si>
  <si>
    <t>0.2608858</t>
  </si>
  <si>
    <t>0.06856288</t>
  </si>
  <si>
    <t>0.3971919</t>
  </si>
  <si>
    <t>0.2519806</t>
  </si>
  <si>
    <t>0.05246831</t>
  </si>
  <si>
    <t>0.5330486</t>
  </si>
  <si>
    <t>0.3897118</t>
  </si>
  <si>
    <t>0.170533</t>
  </si>
  <si>
    <t>0.4210113</t>
  </si>
  <si>
    <t>0.8584062</t>
  </si>
  <si>
    <t>0.9379841</t>
  </si>
  <si>
    <t>0.2666324</t>
  </si>
  <si>
    <t>0.4451558</t>
  </si>
  <si>
    <t>0.027655</t>
  </si>
  <si>
    <t>0.1577947</t>
  </si>
  <si>
    <t>0.2289158</t>
  </si>
  <si>
    <t>0.2189648</t>
  </si>
  <si>
    <t>0.3043472</t>
  </si>
  <si>
    <t>0.1474519</t>
  </si>
  <si>
    <t>0.2504513</t>
  </si>
  <si>
    <t>0.62293</t>
  </si>
  <si>
    <t>0.5398212</t>
  </si>
  <si>
    <t>0.4060601</t>
  </si>
  <si>
    <t>0.5555251</t>
  </si>
  <si>
    <t>0.3463467</t>
  </si>
  <si>
    <t>0.3320218</t>
  </si>
  <si>
    <t>0.1716484</t>
  </si>
  <si>
    <t>0.7999992</t>
  </si>
  <si>
    <t>0.9488814</t>
  </si>
  <si>
    <t>0.387912</t>
  </si>
  <si>
    <t>0.4857138</t>
  </si>
  <si>
    <t>0.1679807</t>
  </si>
  <si>
    <t>0.1550078</t>
  </si>
  <si>
    <t>0.1172923</t>
  </si>
  <si>
    <t>0.05584786</t>
  </si>
  <si>
    <t>0.2211059</t>
  </si>
  <si>
    <t>0.8432719</t>
  </si>
  <si>
    <t>0.2088302</t>
  </si>
  <si>
    <t>0.257732</t>
  </si>
  <si>
    <t>0.1975481</t>
  </si>
  <si>
    <t>0.243626</t>
  </si>
  <si>
    <t>0.587628</t>
  </si>
  <si>
    <t>0.8350506</t>
  </si>
  <si>
    <t>4.383512e-07</t>
  </si>
  <si>
    <t>0.4076414</t>
  </si>
  <si>
    <t>0.0338039</t>
  </si>
  <si>
    <t>0.07916948</t>
  </si>
  <si>
    <t>0.02533056</t>
  </si>
  <si>
    <t>0.3467426</t>
  </si>
  <si>
    <t>0.0008047058</t>
  </si>
  <si>
    <t>0.3809723</t>
  </si>
  <si>
    <t>0.1045497</t>
  </si>
  <si>
    <t>0.04543274</t>
  </si>
  <si>
    <t>0.04840824</t>
  </si>
  <si>
    <t>0.0928033</t>
  </si>
  <si>
    <t>0.005748235</t>
  </si>
  <si>
    <t>0.1353627</t>
  </si>
  <si>
    <t>0.04717335</t>
  </si>
  <si>
    <t>0.009839788</t>
  </si>
  <si>
    <t>0.02106311</t>
  </si>
  <si>
    <t>0.3158628</t>
  </si>
  <si>
    <t>0.4149892</t>
  </si>
  <si>
    <t>0.2440673</t>
  </si>
  <si>
    <t>0.1818004</t>
  </si>
  <si>
    <t>0.2853446</t>
  </si>
  <si>
    <t>0.3774216</t>
  </si>
  <si>
    <t>0.2663411</t>
  </si>
  <si>
    <t>0.2680848</t>
  </si>
  <si>
    <t>0.2008648</t>
  </si>
  <si>
    <t>0.5531502</t>
  </si>
  <si>
    <t>0.1755506</t>
  </si>
  <si>
    <t>0.1356366</t>
  </si>
  <si>
    <t>0.05969276</t>
  </si>
  <si>
    <t>0.6886563</t>
  </si>
  <si>
    <t>0.1676325</t>
  </si>
  <si>
    <t>0.1776223</t>
  </si>
  <si>
    <t>0.002229727</t>
  </si>
  <si>
    <t>0.0556116</t>
  </si>
  <si>
    <t>0.09274219</t>
  </si>
  <si>
    <t>0.4639836</t>
  </si>
  <si>
    <t>0.06288562</t>
  </si>
  <si>
    <t>0.01976397</t>
  </si>
  <si>
    <t>0.04301237</t>
  </si>
  <si>
    <t>0.2333482</t>
  </si>
  <si>
    <t>0.03460434</t>
  </si>
  <si>
    <t>0.2783436</t>
  </si>
  <si>
    <t>0.03853485</t>
  </si>
  <si>
    <t>0.6026295</t>
  </si>
  <si>
    <t>0.3017081</t>
  </si>
  <si>
    <t>0.02430592</t>
  </si>
  <si>
    <t>0.0008840899</t>
  </si>
  <si>
    <t>0.03088015</t>
  </si>
  <si>
    <t>0.03096384</t>
  </si>
  <si>
    <t>0.2823115</t>
  </si>
  <si>
    <t>0.2918137</t>
  </si>
  <si>
    <t>0.3041283</t>
  </si>
  <si>
    <t>0.2245318</t>
  </si>
  <si>
    <t>0.03806796</t>
  </si>
  <si>
    <t>0.2673107</t>
  </si>
  <si>
    <t>0.03888512</t>
  </si>
  <si>
    <t>0.2185115</t>
  </si>
  <si>
    <t>0.140454</t>
  </si>
  <si>
    <t>0.4089879</t>
  </si>
  <si>
    <t>0.4334906</t>
  </si>
  <si>
    <t>0.05828183</t>
  </si>
  <si>
    <t>0.3203963</t>
  </si>
  <si>
    <t>0.2799681</t>
  </si>
  <si>
    <t>0.05099747</t>
  </si>
  <si>
    <t>0.3587693</t>
  </si>
  <si>
    <t>0.4647667</t>
  </si>
  <si>
    <t>0.1399511</t>
  </si>
  <si>
    <t>0.2816261</t>
  </si>
  <si>
    <t>0.5751153</t>
  </si>
  <si>
    <t>0.2871694</t>
  </si>
  <si>
    <t>0.1073074</t>
  </si>
  <si>
    <t>0.5385924</t>
  </si>
  <si>
    <t>0.3400391</t>
  </si>
  <si>
    <t>0.08243887</t>
  </si>
  <si>
    <t>0.1525079</t>
  </si>
  <si>
    <t>0.07454579</t>
  </si>
  <si>
    <t>0.0537954</t>
  </si>
  <si>
    <t>0.1250991</t>
  </si>
  <si>
    <t>0.1639223</t>
  </si>
  <si>
    <t>0.2290242</t>
  </si>
  <si>
    <t>0.1007356</t>
  </si>
  <si>
    <t>0.03613954</t>
  </si>
  <si>
    <t>0.4638885</t>
  </si>
  <si>
    <t>0.2270467</t>
  </si>
  <si>
    <t>0.07513789</t>
  </si>
  <si>
    <t>0.0771883</t>
  </si>
  <si>
    <t>0.03677567</t>
  </si>
  <si>
    <t>0.2293623</t>
  </si>
  <si>
    <t>0.6433569</t>
  </si>
  <si>
    <t>0.2593421</t>
  </si>
  <si>
    <t>0.1392316</t>
  </si>
  <si>
    <t>0.1874974</t>
  </si>
  <si>
    <t>0.1888395</t>
  </si>
  <si>
    <t>0.08107104</t>
  </si>
  <si>
    <t>0.04165967</t>
  </si>
  <si>
    <t>0.124588</t>
  </si>
  <si>
    <t>0.06202256</t>
  </si>
  <si>
    <t>0.04382806</t>
  </si>
  <si>
    <t>0.3341969</t>
  </si>
  <si>
    <t>0.1988543</t>
  </si>
  <si>
    <t>0.140223</t>
  </si>
  <si>
    <t>0.189137</t>
  </si>
  <si>
    <t>0.2408496</t>
  </si>
  <si>
    <t>0.06942742</t>
  </si>
  <si>
    <t>0.2710647</t>
  </si>
  <si>
    <t>0.0952552</t>
  </si>
  <si>
    <t>0.5089964</t>
  </si>
  <si>
    <t>0.191863</t>
  </si>
  <si>
    <t>0.06294483</t>
  </si>
  <si>
    <t>0.01806282</t>
  </si>
  <si>
    <t>0.4738889</t>
  </si>
  <si>
    <t>0.1152994</t>
  </si>
  <si>
    <t>0.1136066</t>
  </si>
  <si>
    <t>0.1571694</t>
  </si>
  <si>
    <t>0.00819941</t>
  </si>
  <si>
    <t>0.2345527</t>
  </si>
  <si>
    <t>0.05719069</t>
  </si>
  <si>
    <t>0.08303828</t>
  </si>
  <si>
    <t>0.4612679</t>
  </si>
  <si>
    <t>0.1555637</t>
  </si>
  <si>
    <t>0.204763</t>
  </si>
  <si>
    <t>0.07264158</t>
  </si>
  <si>
    <t>0.4069141</t>
  </si>
  <si>
    <t>0.06804383</t>
  </si>
  <si>
    <t>0.1033678</t>
  </si>
  <si>
    <t>0.2154357</t>
  </si>
  <si>
    <t>0.3671429</t>
  </si>
  <si>
    <t>0.2966815</t>
  </si>
  <si>
    <t>0.1903782</t>
  </si>
  <si>
    <t>0.255846</t>
  </si>
  <si>
    <t>0.3279956</t>
  </si>
  <si>
    <t>0.270428</t>
  </si>
  <si>
    <t>0.0582921</t>
  </si>
  <si>
    <t>0.06130585</t>
  </si>
  <si>
    <t>0.2757587</t>
  </si>
  <si>
    <t>0.1741588</t>
  </si>
  <si>
    <t>0.1382403</t>
  </si>
  <si>
    <t>0.08757888</t>
  </si>
  <si>
    <t>0.09037774</t>
  </si>
  <si>
    <t>0.2547844</t>
  </si>
  <si>
    <t>0.6259406</t>
  </si>
  <si>
    <t>0.3077859</t>
  </si>
  <si>
    <t>0.3660288</t>
  </si>
  <si>
    <t>0.5471053</t>
  </si>
  <si>
    <t>0.1595804</t>
  </si>
  <si>
    <t>0.3412203</t>
  </si>
  <si>
    <t>0.3012777</t>
  </si>
  <si>
    <t>0.5370286</t>
  </si>
  <si>
    <t>0.5592301</t>
  </si>
  <si>
    <t>0.1350054</t>
  </si>
  <si>
    <t>0.3678704</t>
  </si>
  <si>
    <t>0.5299168</t>
  </si>
  <si>
    <t>0.1756448</t>
  </si>
  <si>
    <t>0.13983</t>
  </si>
  <si>
    <t>0.7685107</t>
  </si>
  <si>
    <t>0.2384077</t>
  </si>
  <si>
    <t>0.1404417</t>
  </si>
  <si>
    <t>0.01008727</t>
  </si>
  <si>
    <t>0.2011311</t>
  </si>
  <si>
    <t>0.1063614</t>
  </si>
  <si>
    <t>0.2754222</t>
  </si>
  <si>
    <t>0.2780594</t>
  </si>
  <si>
    <t>0.185072</t>
  </si>
  <si>
    <t>0.09308325</t>
  </si>
  <si>
    <t>0.102934</t>
  </si>
  <si>
    <t>0.08864414</t>
  </si>
  <si>
    <t>0.6875412</t>
  </si>
  <si>
    <t>0.3155088</t>
  </si>
  <si>
    <t>0.2540131</t>
  </si>
  <si>
    <t>0.1629512</t>
  </si>
  <si>
    <t>0.06482199</t>
  </si>
  <si>
    <t>0.2936414</t>
  </si>
  <si>
    <t>0.01616405</t>
  </si>
  <si>
    <t>0.3336139</t>
  </si>
  <si>
    <t>0.1321305</t>
  </si>
  <si>
    <t>0.1810844</t>
  </si>
  <si>
    <t>0.651301</t>
  </si>
  <si>
    <t>0.4893297</t>
  </si>
  <si>
    <t>0.06356182</t>
  </si>
  <si>
    <t>0.07110894</t>
  </si>
  <si>
    <t>0.3809518</t>
  </si>
  <si>
    <t>0.04646439</t>
  </si>
  <si>
    <t>0.5392667</t>
  </si>
  <si>
    <t>0.3447526</t>
  </si>
  <si>
    <t>0.06070911</t>
  </si>
  <si>
    <t>0.03768778</t>
  </si>
  <si>
    <t>0.2000788</t>
  </si>
  <si>
    <t>0.2204373</t>
  </si>
  <si>
    <t>0.1051596</t>
  </si>
  <si>
    <t>0.4915033</t>
  </si>
  <si>
    <t>0.3545531</t>
  </si>
  <si>
    <t>0.03117012</t>
  </si>
  <si>
    <t>0.2217895</t>
  </si>
  <si>
    <t>0.3623192</t>
  </si>
  <si>
    <t>0.3117429</t>
  </si>
  <si>
    <t>0.4077041</t>
  </si>
  <si>
    <t>0.2616563</t>
  </si>
  <si>
    <t>0.193866</t>
  </si>
  <si>
    <t>0.641456</t>
  </si>
  <si>
    <t>0.3371589</t>
  </si>
  <si>
    <t>0.1456316</t>
  </si>
  <si>
    <t>0.07001282</t>
  </si>
  <si>
    <t>0.6355206</t>
  </si>
  <si>
    <t>0.4650927</t>
  </si>
  <si>
    <t>0.03900754</t>
  </si>
  <si>
    <t>0.2074735</t>
  </si>
  <si>
    <t>0.04498396</t>
  </si>
  <si>
    <t>0.4245805</t>
  </si>
  <si>
    <t>0.1087533</t>
  </si>
  <si>
    <t>0.198928</t>
  </si>
  <si>
    <t>0.3776516</t>
  </si>
  <si>
    <t>0.7477279</t>
  </si>
  <si>
    <t>0.1074841</t>
  </si>
  <si>
    <t>0.2894947</t>
  </si>
  <si>
    <t>0.2935051</t>
  </si>
  <si>
    <t>0.04361007</t>
  </si>
  <si>
    <t>0.02526671</t>
  </si>
  <si>
    <t>0.0552638</t>
  </si>
  <si>
    <t>0.2400179</t>
  </si>
  <si>
    <t>0.3494754</t>
  </si>
  <si>
    <t>0.2441137</t>
  </si>
  <si>
    <t>0.01919415</t>
  </si>
  <si>
    <t>0.1655472</t>
  </si>
  <si>
    <t>0.3455905</t>
  </si>
  <si>
    <t>0.1192614</t>
  </si>
  <si>
    <t>0.228298</t>
  </si>
  <si>
    <t>0.04953009</t>
  </si>
  <si>
    <t>0.4792452</t>
  </si>
  <si>
    <t>0.08961671</t>
  </si>
  <si>
    <t>0.02485715</t>
  </si>
  <si>
    <t>0.6095426</t>
  </si>
  <si>
    <t>0.01978422</t>
  </si>
  <si>
    <t>0.05304505</t>
  </si>
  <si>
    <t>0.02552741</t>
  </si>
  <si>
    <t>0.058203</t>
  </si>
  <si>
    <t>0.3558442</t>
  </si>
  <si>
    <t>0.0526088</t>
  </si>
  <si>
    <t>0.1862012</t>
  </si>
  <si>
    <t>0.01232978</t>
  </si>
  <si>
    <t>0.1852458</t>
  </si>
  <si>
    <t>0.44897</t>
  </si>
  <si>
    <t>0.2673657</t>
  </si>
  <si>
    <t>0.427931</t>
  </si>
  <si>
    <t>0.1856349</t>
  </si>
  <si>
    <t>0.5636714</t>
  </si>
  <si>
    <t>0.5044882</t>
  </si>
  <si>
    <t>0.600383</t>
  </si>
  <si>
    <t>0.2338766</t>
  </si>
  <si>
    <t>0.5576765</t>
  </si>
  <si>
    <t>0.4192811</t>
  </si>
  <si>
    <t>0.5940193</t>
  </si>
  <si>
    <t>0.349341</t>
  </si>
  <si>
    <t>0.4595584</t>
  </si>
  <si>
    <t>0.4182652</t>
  </si>
  <si>
    <t>0.3881574</t>
  </si>
  <si>
    <t>0.6717461</t>
  </si>
  <si>
    <t>0.3227259</t>
  </si>
  <si>
    <t>0.2796205</t>
  </si>
  <si>
    <t>0.3037776</t>
  </si>
  <si>
    <t>0.6552154</t>
  </si>
  <si>
    <t>0.07575735</t>
  </si>
  <si>
    <t>0.1784839</t>
  </si>
  <si>
    <t>0.1596645</t>
  </si>
  <si>
    <t>0.5639805</t>
  </si>
  <si>
    <t>0.591027</t>
  </si>
  <si>
    <t>0.4816683</t>
  </si>
  <si>
    <t>0.7977773</t>
  </si>
  <si>
    <t>0.5884873</t>
  </si>
  <si>
    <t>0.3300971</t>
  </si>
  <si>
    <t>0.3960138</t>
  </si>
  <si>
    <t>0.05907591</t>
  </si>
  <si>
    <t>0.5891839</t>
  </si>
  <si>
    <t>0.27487</t>
  </si>
  <si>
    <t>0.08788674</t>
  </si>
  <si>
    <t>0.2070302</t>
  </si>
  <si>
    <t>0.37049</t>
  </si>
  <si>
    <t>0.3597378</t>
  </si>
  <si>
    <t>0.5259193</t>
  </si>
  <si>
    <t>0.3908491</t>
  </si>
  <si>
    <t>0.07558115</t>
  </si>
  <si>
    <t>0.05897294</t>
  </si>
  <si>
    <t>0.3690476</t>
  </si>
  <si>
    <t>0.3980579</t>
  </si>
  <si>
    <t>0.4137052</t>
  </si>
  <si>
    <t>0.08295297</t>
  </si>
  <si>
    <t>0.03120469</t>
  </si>
  <si>
    <t>0.4677549</t>
  </si>
  <si>
    <t>0.03481876</t>
  </si>
  <si>
    <t>0.1683626</t>
  </si>
  <si>
    <t>0.2340703</t>
  </si>
  <si>
    <t>0.1194966</t>
  </si>
  <si>
    <t>0.5660375</t>
  </si>
  <si>
    <t>0.7701387</t>
  </si>
  <si>
    <t>0.007434775</t>
  </si>
  <si>
    <t>0.08066489</t>
  </si>
  <si>
    <t>0.1350942</t>
  </si>
  <si>
    <t>0.4703998</t>
  </si>
  <si>
    <t>0.2971476</t>
  </si>
  <si>
    <t>0.1144879</t>
  </si>
  <si>
    <t>0.0719086</t>
  </si>
  <si>
    <t>0.150958</t>
  </si>
  <si>
    <t>0.09521829</t>
  </si>
  <si>
    <t>0.1903752</t>
  </si>
  <si>
    <t>0.1228562</t>
  </si>
  <si>
    <t>0.04852768</t>
  </si>
  <si>
    <t>0.07969579</t>
  </si>
  <si>
    <t>0.369553</t>
  </si>
  <si>
    <t>0.5197244</t>
  </si>
  <si>
    <t>0.07159734</t>
  </si>
  <si>
    <t>0.277766</t>
  </si>
  <si>
    <t>0.3890653</t>
  </si>
  <si>
    <t>0.02784462</t>
  </si>
  <si>
    <t>0.3751854</t>
  </si>
  <si>
    <t>0.1024499</t>
  </si>
  <si>
    <t>0.4492951</t>
  </si>
  <si>
    <t>0.4304563</t>
  </si>
  <si>
    <t>0.2753235</t>
  </si>
  <si>
    <t>0.3305128</t>
  </si>
  <si>
    <t>0.6022438</t>
  </si>
  <si>
    <t>0.2362474</t>
  </si>
  <si>
    <t>0.2069847</t>
  </si>
  <si>
    <t>0.1545433</t>
  </si>
  <si>
    <t>0.7729359</t>
  </si>
  <si>
    <t>0.3075724</t>
  </si>
  <si>
    <t>0.351562</t>
  </si>
  <si>
    <t>0.05162635</t>
  </si>
  <si>
    <t>0.04793597</t>
  </si>
  <si>
    <t>0.09047968</t>
  </si>
  <si>
    <t>0.01635409</t>
  </si>
  <si>
    <t>0.007631295</t>
  </si>
  <si>
    <t>0.1015092</t>
  </si>
  <si>
    <t>0.5988715</t>
  </si>
  <si>
    <t>0.2061763</t>
  </si>
  <si>
    <t>0.07816075</t>
  </si>
  <si>
    <t>0.04987306</t>
  </si>
  <si>
    <t>0.2513654</t>
  </si>
  <si>
    <t>0.06187327</t>
  </si>
  <si>
    <t>0.03751066</t>
  </si>
  <si>
    <t>0.3735774</t>
  </si>
  <si>
    <t>0.2069848</t>
  </si>
  <si>
    <t>0.7172786</t>
  </si>
  <si>
    <t>0.3700668</t>
  </si>
  <si>
    <t>0.2314321</t>
  </si>
  <si>
    <t>0.1023827</t>
  </si>
  <si>
    <t>0.3270575</t>
  </si>
  <si>
    <t>0.2381147</t>
  </si>
  <si>
    <t>0.05102823</t>
  </si>
  <si>
    <t>0.1470753</t>
  </si>
  <si>
    <t>0.197044</t>
  </si>
  <si>
    <t>0.09563218</t>
  </si>
  <si>
    <t>0.4024306</t>
  </si>
  <si>
    <t>0.3980903</t>
  </si>
  <si>
    <t>0.1162977</t>
  </si>
  <si>
    <t>0.2637396</t>
  </si>
  <si>
    <t>0.1886589</t>
  </si>
  <si>
    <t>0.3793759</t>
  </si>
  <si>
    <t>0.3918383</t>
  </si>
  <si>
    <t>0.1529921</t>
  </si>
  <si>
    <t>0.2173121</t>
  </si>
  <si>
    <t>0.525357</t>
  </si>
  <si>
    <t>0.2589796</t>
  </si>
  <si>
    <t>0.06824763</t>
  </si>
  <si>
    <t>0.601987</t>
  </si>
  <si>
    <t>0.3394757</t>
  </si>
  <si>
    <t>0.005176896</t>
  </si>
  <si>
    <t>0.09298273</t>
  </si>
  <si>
    <t>0.04876408</t>
  </si>
  <si>
    <t>0.03874905</t>
  </si>
  <si>
    <t>0.03327645</t>
  </si>
  <si>
    <t>0.132136</t>
  </si>
  <si>
    <t>0.0281133</t>
  </si>
  <si>
    <t>0.02052028</t>
  </si>
  <si>
    <t>0.3960752</t>
  </si>
  <si>
    <t>0.1438307</t>
  </si>
  <si>
    <t>0.03519346</t>
  </si>
  <si>
    <t>0.142805</t>
  </si>
  <si>
    <t>0.1706134</t>
  </si>
  <si>
    <t>0.6463634</t>
  </si>
  <si>
    <t>0.2374076</t>
  </si>
  <si>
    <t>0.01273884</t>
  </si>
  <si>
    <t>0.08722892</t>
  </si>
  <si>
    <t>0.07879222</t>
  </si>
  <si>
    <t>0.08728837</t>
  </si>
  <si>
    <t>0.2217862</t>
  </si>
  <si>
    <t>0.3763827</t>
  </si>
  <si>
    <t>0.07542076</t>
  </si>
  <si>
    <t>0.0758431</t>
  </si>
  <si>
    <t>0.1111116</t>
  </si>
  <si>
    <t>0.3133934</t>
  </si>
  <si>
    <t>0.2864445</t>
  </si>
  <si>
    <t>0.02594646</t>
  </si>
  <si>
    <t>0.06451224</t>
  </si>
  <si>
    <t>0.494345</t>
  </si>
  <si>
    <t>0.04592691</t>
  </si>
  <si>
    <t>0.06374967</t>
  </si>
  <si>
    <t>0.0272255</t>
  </si>
  <si>
    <t>0.3975982</t>
  </si>
  <si>
    <t>0.4515203</t>
  </si>
  <si>
    <t>0.2227101</t>
  </si>
  <si>
    <t>0.316602</t>
  </si>
  <si>
    <t>0.1344066</t>
  </si>
  <si>
    <t>0.3015642</t>
  </si>
  <si>
    <t>0.03263794</t>
  </si>
  <si>
    <t>0.2908984</t>
  </si>
  <si>
    <t>0.4337347</t>
  </si>
  <si>
    <t>0.2817453</t>
  </si>
  <si>
    <t>0.1364829</t>
  </si>
  <si>
    <t>0.1800331</t>
  </si>
  <si>
    <t>0.7099409</t>
  </si>
  <si>
    <t>0.07230681</t>
  </si>
  <si>
    <t>0.430785</t>
  </si>
  <si>
    <t>0.3220515</t>
  </si>
  <si>
    <t>0.1845769</t>
  </si>
  <si>
    <t>0.06805469</t>
  </si>
  <si>
    <t>0.2548057</t>
  </si>
  <si>
    <t>0.2069157</t>
  </si>
  <si>
    <t>0.1605721</t>
  </si>
  <si>
    <t>0.3453128</t>
  </si>
  <si>
    <t>0.1282824</t>
  </si>
  <si>
    <t>0.5685272</t>
  </si>
  <si>
    <t>0.2018185</t>
  </si>
  <si>
    <t>0.5072329</t>
  </si>
  <si>
    <t>0.2939988</t>
  </si>
  <si>
    <t>0.277443</t>
  </si>
  <si>
    <t>0.5607236</t>
  </si>
  <si>
    <t>0.162262</t>
  </si>
  <si>
    <t>0.4838241</t>
  </si>
  <si>
    <t>0.1772873</t>
  </si>
  <si>
    <t>0.4969526</t>
  </si>
  <si>
    <t>0.1517481</t>
  </si>
  <si>
    <t>0.5959355</t>
  </si>
  <si>
    <t>0.03674984</t>
  </si>
  <si>
    <t>0.4538152</t>
  </si>
  <si>
    <t>0.0516397</t>
  </si>
  <si>
    <t>0.8501506</t>
  </si>
  <si>
    <t>0.467143</t>
  </si>
  <si>
    <t>0.0871062</t>
  </si>
  <si>
    <t>0.1993797</t>
  </si>
  <si>
    <t>0.2120986</t>
  </si>
  <si>
    <t>0.1706287</t>
  </si>
  <si>
    <t>0.06981759</t>
  </si>
  <si>
    <t>0.2210646</t>
  </si>
  <si>
    <t>0.1643058</t>
  </si>
  <si>
    <t>0.2786755</t>
  </si>
  <si>
    <t>0.390631</t>
  </si>
  <si>
    <t>0.1319146</t>
  </si>
  <si>
    <t>0.1291641</t>
  </si>
  <si>
    <t>0.6146556</t>
  </si>
  <si>
    <t>0.5270178</t>
  </si>
  <si>
    <t>0.4555314</t>
  </si>
  <si>
    <t>0.9473681</t>
  </si>
  <si>
    <t>0.6070098</t>
  </si>
  <si>
    <t>0.2806949</t>
  </si>
  <si>
    <t>0.5674313</t>
  </si>
  <si>
    <t>0.4250015</t>
  </si>
  <si>
    <t>0.5714729</t>
  </si>
  <si>
    <t>0.4152818</t>
  </si>
  <si>
    <t>0.4167759</t>
  </si>
  <si>
    <t>0.3271192</t>
  </si>
  <si>
    <t>0.62389</t>
  </si>
  <si>
    <t>0.6548909</t>
  </si>
  <si>
    <t>0.5339216</t>
  </si>
  <si>
    <t>0.02377299</t>
  </si>
  <si>
    <t>0.5148511</t>
  </si>
  <si>
    <t>0.7007287</t>
  </si>
  <si>
    <t>0.9496852</t>
  </si>
  <si>
    <t>0.1693572</t>
  </si>
  <si>
    <t>0.3521446</t>
  </si>
  <si>
    <t>0.6589199</t>
  </si>
  <si>
    <t>0.5635151</t>
  </si>
  <si>
    <t>0.4815108</t>
  </si>
  <si>
    <t>0.8180329</t>
  </si>
  <si>
    <t>0.5675776</t>
  </si>
  <si>
    <t>0.836734</t>
  </si>
  <si>
    <t>0.3728986</t>
  </si>
  <si>
    <t>0.8518509</t>
  </si>
  <si>
    <t>0.7236836</t>
  </si>
  <si>
    <t>0.2070072</t>
  </si>
  <si>
    <t>0.3628313</t>
  </si>
  <si>
    <t>0.1158503</t>
  </si>
  <si>
    <t>0.2276566</t>
  </si>
  <si>
    <t>0.3736189</t>
  </si>
  <si>
    <t>0.2911659</t>
  </si>
  <si>
    <t>0.5176283</t>
  </si>
  <si>
    <t>0.333794</t>
  </si>
  <si>
    <t>0.2035917</t>
  </si>
  <si>
    <t>0.8159183</t>
  </si>
  <si>
    <t>0.4063367</t>
  </si>
  <si>
    <t>0.1262719</t>
  </si>
  <si>
    <t>0.3732884</t>
  </si>
  <si>
    <t>0.1902957</t>
  </si>
  <si>
    <t>0.1206915</t>
  </si>
  <si>
    <t>0.9493667</t>
  </si>
  <si>
    <t>0.1919984</t>
  </si>
  <si>
    <t>0.09915141</t>
  </si>
  <si>
    <t>0.564131</t>
  </si>
  <si>
    <t>0.61533</t>
  </si>
  <si>
    <t>0.03661827</t>
  </si>
  <si>
    <t>0.2749029</t>
  </si>
  <si>
    <t>0.393234</t>
  </si>
  <si>
    <t>0.5481607</t>
  </si>
  <si>
    <t>0.3264495</t>
  </si>
  <si>
    <t>0.1169315</t>
  </si>
  <si>
    <t>0.8037489</t>
  </si>
  <si>
    <t>0.4106331</t>
  </si>
  <si>
    <t>0.5337668</t>
  </si>
  <si>
    <t>0.2105268</t>
  </si>
  <si>
    <t>0.4747187</t>
  </si>
  <si>
    <t>0.2622956</t>
  </si>
  <si>
    <t>0.8648643</t>
  </si>
  <si>
    <t>0.02740178</t>
  </si>
  <si>
    <t>0.3086304</t>
  </si>
  <si>
    <t>0.333575</t>
  </si>
  <si>
    <t>0.3147554</t>
  </si>
  <si>
    <t>0.737012</t>
  </si>
  <si>
    <t>0.4581848</t>
  </si>
  <si>
    <t>0.8267933</t>
  </si>
  <si>
    <t>0.3710696</t>
  </si>
  <si>
    <t>0.3794248</t>
  </si>
  <si>
    <t>0.9682537</t>
  </si>
  <si>
    <t>0.2283655</t>
  </si>
  <si>
    <t>0.5328466</t>
  </si>
  <si>
    <t>0.3772203</t>
  </si>
  <si>
    <t>0.342247</t>
  </si>
  <si>
    <t>0.09126749</t>
  </si>
  <si>
    <t>0.1095543</t>
  </si>
  <si>
    <t>0.2658585</t>
  </si>
  <si>
    <t>0.06864807</t>
  </si>
  <si>
    <t>0.4078188</t>
  </si>
  <si>
    <t>0.8764747</t>
  </si>
  <si>
    <t>0.245004</t>
  </si>
  <si>
    <t>0.07529051</t>
  </si>
  <si>
    <t>0.2743555</t>
  </si>
  <si>
    <t>0.5965013</t>
  </si>
  <si>
    <t>0.2128303</t>
  </si>
  <si>
    <t>0.02010761</t>
  </si>
  <si>
    <t>0.9428568</t>
  </si>
  <si>
    <t>9.467418e-07</t>
  </si>
  <si>
    <t>0.41346</t>
  </si>
  <si>
    <t>0.3632632</t>
  </si>
  <si>
    <t>0.2436281</t>
  </si>
  <si>
    <t>0.3284106</t>
  </si>
  <si>
    <t>0.06607679</t>
  </si>
  <si>
    <t>0.2449628</t>
  </si>
  <si>
    <t>0.1574788</t>
  </si>
  <si>
    <t>0.08272455</t>
  </si>
  <si>
    <t>0.1549794</t>
  </si>
  <si>
    <t>0.1887662</t>
  </si>
  <si>
    <t>0.1382875</t>
  </si>
  <si>
    <t>0.6054358</t>
  </si>
  <si>
    <t>0.3048453</t>
  </si>
  <si>
    <t>0.5112312</t>
  </si>
  <si>
    <t>0.4082772</t>
  </si>
  <si>
    <t>0.1321376</t>
  </si>
  <si>
    <t>0.3039715</t>
  </si>
  <si>
    <t>0.06929358</t>
  </si>
  <si>
    <t>0.2379356</t>
  </si>
  <si>
    <t>0.570484</t>
  </si>
  <si>
    <t>0.2991081</t>
  </si>
  <si>
    <t>0.3457404</t>
  </si>
  <si>
    <t>0.1942827</t>
  </si>
  <si>
    <t>0.4607325</t>
  </si>
  <si>
    <t>0.04711163</t>
  </si>
  <si>
    <t>0.2580836</t>
  </si>
  <si>
    <t>0.06720461</t>
  </si>
  <si>
    <t>0.8015128</t>
  </si>
  <si>
    <t>0.1789237</t>
  </si>
  <si>
    <t>0.4935019</t>
  </si>
  <si>
    <t>0.196816</t>
  </si>
  <si>
    <t>0.03922746</t>
  </si>
  <si>
    <t>0.2116969</t>
  </si>
  <si>
    <t>0.234745</t>
  </si>
  <si>
    <t>0.1998916</t>
  </si>
  <si>
    <t>0.1560698</t>
  </si>
  <si>
    <t>0.2149459</t>
  </si>
  <si>
    <t>0.643569</t>
  </si>
  <si>
    <t>0.05405522</t>
  </si>
  <si>
    <t>0.2662814</t>
  </si>
  <si>
    <t>0.30994</t>
  </si>
  <si>
    <t>0.2597215</t>
  </si>
  <si>
    <t>0.1811324</t>
  </si>
  <si>
    <t>0.5491369</t>
  </si>
  <si>
    <t>0.01466939</t>
  </si>
  <si>
    <t>0.4475562</t>
  </si>
  <si>
    <t>0.528173</t>
  </si>
  <si>
    <t>0.1542281</t>
  </si>
  <si>
    <t>0.07167997</t>
  </si>
  <si>
    <t>0.2912878</t>
  </si>
  <si>
    <t>0.01906387</t>
  </si>
  <si>
    <t>0.1870732</t>
  </si>
  <si>
    <t>0.1260742</t>
  </si>
  <si>
    <t>0.5447557</t>
  </si>
  <si>
    <t>0.4111468</t>
  </si>
  <si>
    <t>0.07700321</t>
  </si>
  <si>
    <t>0.357425</t>
  </si>
  <si>
    <t>0.01186548</t>
  </si>
  <si>
    <t>0.4615101</t>
  </si>
  <si>
    <t>0.04193484</t>
  </si>
  <si>
    <t>0.3588065</t>
  </si>
  <si>
    <t>0.4948205</t>
  </si>
  <si>
    <t>0.3613027</t>
  </si>
  <si>
    <t>0.3929736</t>
  </si>
  <si>
    <t>0.68379</t>
  </si>
  <si>
    <t>0.4217918</t>
  </si>
  <si>
    <t>0.3338822</t>
  </si>
  <si>
    <t>0.2729086</t>
  </si>
  <si>
    <t>0.7069766</t>
  </si>
  <si>
    <t>0.5525697</t>
  </si>
  <si>
    <t>0.05865418</t>
  </si>
  <si>
    <t>0.1168209</t>
  </si>
  <si>
    <t>0.02046824</t>
  </si>
  <si>
    <t>0.08116351</t>
  </si>
  <si>
    <t>0.001007146</t>
  </si>
  <si>
    <t>0.0213199</t>
  </si>
  <si>
    <t>0.2119727</t>
  </si>
  <si>
    <t>0.1124337</t>
  </si>
  <si>
    <t>0.04863939</t>
  </si>
  <si>
    <t>0.1268896</t>
  </si>
  <si>
    <t>0.4815902</t>
  </si>
  <si>
    <t>0.2952527</t>
  </si>
  <si>
    <t>0.3312879</t>
  </si>
  <si>
    <t>0.02751644</t>
  </si>
  <si>
    <t>0.08213483</t>
  </si>
  <si>
    <t>0.06345768</t>
  </si>
  <si>
    <t>0.4799199</t>
  </si>
  <si>
    <t>0.8035881</t>
  </si>
  <si>
    <t>0.1863588</t>
  </si>
  <si>
    <t>0.2115821</t>
  </si>
  <si>
    <t>0.06307566</t>
  </si>
  <si>
    <t>0.03753093</t>
  </si>
  <si>
    <t>0.2154083</t>
  </si>
  <si>
    <t>0.05475545</t>
  </si>
  <si>
    <t>0.1712335</t>
  </si>
  <si>
    <t>0.03178021</t>
  </si>
  <si>
    <t>0.4198169</t>
  </si>
  <si>
    <t>0.02486911</t>
  </si>
  <si>
    <t>0.4358244</t>
  </si>
  <si>
    <t>0.130878</t>
  </si>
  <si>
    <t>0.09818272</t>
  </si>
  <si>
    <t>0.5416352</t>
  </si>
  <si>
    <t>0.4050638</t>
  </si>
  <si>
    <t>0.2738115</t>
  </si>
  <si>
    <t>0.05287265</t>
  </si>
  <si>
    <t>0.5066406</t>
  </si>
  <si>
    <t>0.2369671</t>
  </si>
  <si>
    <t>0.3115151</t>
  </si>
  <si>
    <t>0.8222226</t>
  </si>
  <si>
    <t>0.4406596</t>
  </si>
  <si>
    <t>0.167844</t>
  </si>
  <si>
    <t>0.3838299</t>
  </si>
  <si>
    <t>0.1472955</t>
  </si>
  <si>
    <t>0.1676752</t>
  </si>
  <si>
    <t>0.1292622</t>
  </si>
  <si>
    <t>0.1298819</t>
  </si>
  <si>
    <t>0.03487408</t>
  </si>
  <si>
    <t>0.6126791</t>
  </si>
  <si>
    <t>0.1657843</t>
  </si>
  <si>
    <t>0.1530718</t>
  </si>
  <si>
    <t>0.2825923</t>
  </si>
  <si>
    <t>0.2310512</t>
  </si>
  <si>
    <t>0.02177568</t>
  </si>
  <si>
    <t>0.4070169</t>
  </si>
  <si>
    <t>0.05132119</t>
  </si>
  <si>
    <t>0.1887387</t>
  </si>
  <si>
    <t>0.7283528</t>
  </si>
  <si>
    <t>0.08104664</t>
  </si>
  <si>
    <t>0.3856354</t>
  </si>
  <si>
    <t>0.1066764</t>
  </si>
  <si>
    <t>0.3265627</t>
  </si>
  <si>
    <t>0.2302533</t>
  </si>
  <si>
    <t>0.2130241</t>
  </si>
  <si>
    <t>0.06963941</t>
  </si>
  <si>
    <t>0.5125381</t>
  </si>
  <si>
    <t>0.3348695</t>
  </si>
  <si>
    <t>0.138286</t>
  </si>
  <si>
    <t>0.421485</t>
  </si>
  <si>
    <t>0.1956875</t>
  </si>
  <si>
    <t>0.6523596</t>
  </si>
  <si>
    <t>0.3798466</t>
  </si>
  <si>
    <t>0.1129323</t>
  </si>
  <si>
    <t>0.1357716</t>
  </si>
  <si>
    <t>0.09601828</t>
  </si>
  <si>
    <t>0.2842133</t>
  </si>
  <si>
    <t>0.05009456</t>
  </si>
  <si>
    <t>0.2090861</t>
  </si>
  <si>
    <t>0.1216174</t>
  </si>
  <si>
    <t>0.002169772</t>
  </si>
  <si>
    <t>0.2254499</t>
  </si>
  <si>
    <t>0.0791421</t>
  </si>
  <si>
    <t>0.3430594</t>
  </si>
  <si>
    <t>0.1071246</t>
  </si>
  <si>
    <t>0.0720723</t>
  </si>
  <si>
    <t>0.1500778</t>
  </si>
  <si>
    <t>0.5353258</t>
  </si>
  <si>
    <t>0.08681529</t>
  </si>
  <si>
    <t>0.05734195</t>
  </si>
  <si>
    <t>0.2963272</t>
  </si>
  <si>
    <t>0.5098894</t>
  </si>
  <si>
    <t>0.02984685</t>
  </si>
  <si>
    <t>0.301024</t>
  </si>
  <si>
    <t>0.3458489</t>
  </si>
  <si>
    <t>0.2319055</t>
  </si>
  <si>
    <t>0.0231288</t>
  </si>
  <si>
    <t>0.4610572</t>
  </si>
  <si>
    <t>0.3708392</t>
  </si>
  <si>
    <t>0.1896109</t>
  </si>
  <si>
    <t>0.2016033</t>
  </si>
  <si>
    <t>0.5178387</t>
  </si>
  <si>
    <t>0.1444175</t>
  </si>
  <si>
    <t>0.0887851</t>
  </si>
  <si>
    <t>0.02103085</t>
  </si>
  <si>
    <t>0.7512828</t>
  </si>
  <si>
    <t>0.2134344</t>
  </si>
  <si>
    <t>0.3163948</t>
  </si>
  <si>
    <t>0.06958541</t>
  </si>
  <si>
    <t>0.01140738</t>
  </si>
  <si>
    <t>0.06735859</t>
  </si>
  <si>
    <t>0.03697801</t>
  </si>
  <si>
    <t>0.5640892</t>
  </si>
  <si>
    <t>0.08558302</t>
  </si>
  <si>
    <t>0.09380968</t>
  </si>
  <si>
    <t>0.06790083</t>
  </si>
  <si>
    <t>0.1751187</t>
  </si>
  <si>
    <t>0.07165316</t>
  </si>
  <si>
    <t>0.3170155</t>
  </si>
  <si>
    <t>0.03814162</t>
  </si>
  <si>
    <t>0.6427491</t>
  </si>
  <si>
    <t>0.3691283</t>
  </si>
  <si>
    <t>0.1591969</t>
  </si>
  <si>
    <t>0.118329</t>
  </si>
  <si>
    <t>0.02277538</t>
  </si>
  <si>
    <t>0.4268634</t>
  </si>
  <si>
    <t>0.3064776</t>
  </si>
  <si>
    <t>0.08995271</t>
  </si>
  <si>
    <t>0.3649342</t>
  </si>
  <si>
    <t>0.2470165</t>
  </si>
  <si>
    <t>0.3327255</t>
  </si>
  <si>
    <t>0.2103517</t>
  </si>
  <si>
    <t>0.1312444</t>
  </si>
  <si>
    <t>0.6349001</t>
  </si>
  <si>
    <t>0.2593129</t>
  </si>
  <si>
    <t>0.01651032</t>
  </si>
  <si>
    <t>0.596346</t>
  </si>
  <si>
    <t>0.3486314</t>
  </si>
  <si>
    <t>0.09993167</t>
  </si>
  <si>
    <t>0.4026545</t>
  </si>
  <si>
    <t>0.02152315</t>
  </si>
  <si>
    <t>0.1274175</t>
  </si>
  <si>
    <t>0.2658451</t>
  </si>
  <si>
    <t>0.7016296</t>
  </si>
  <si>
    <t>0.07912218</t>
  </si>
  <si>
    <t>0.1673015</t>
  </si>
  <si>
    <t>0.1592208</t>
  </si>
  <si>
    <t>0.04856459</t>
  </si>
  <si>
    <t>0.2445633</t>
  </si>
  <si>
    <t>0.6289207</t>
  </si>
  <si>
    <t>0.2142324</t>
  </si>
  <si>
    <t>0.5017995</t>
  </si>
  <si>
    <t>0.4925236</t>
  </si>
  <si>
    <t>0.03568893</t>
  </si>
  <si>
    <t>0.01252605</t>
  </si>
  <si>
    <t>0.6001348</t>
  </si>
  <si>
    <t>0.4053738</t>
  </si>
  <si>
    <t>0.1676153</t>
  </si>
  <si>
    <t>0.2884891</t>
  </si>
  <si>
    <t>0.0461233</t>
  </si>
  <si>
    <t>0.1430019</t>
  </si>
  <si>
    <t>0.8247008</t>
  </si>
  <si>
    <t>0.2551274</t>
  </si>
  <si>
    <t>0.2558729</t>
  </si>
  <si>
    <t>0.488618</t>
  </si>
  <si>
    <t>0.2311909</t>
  </si>
  <si>
    <t>0.2040451</t>
  </si>
  <si>
    <t>0.09993957</t>
  </si>
  <si>
    <t>0.1048375</t>
  </si>
  <si>
    <t>0.1257194</t>
  </si>
  <si>
    <t>0.08469578</t>
  </si>
  <si>
    <t>0.07935809</t>
  </si>
  <si>
    <t>0.003016799</t>
  </si>
  <si>
    <t>0.6625829</t>
  </si>
  <si>
    <t>0.2722117</t>
  </si>
  <si>
    <t>0.255928</t>
  </si>
  <si>
    <t>0.1744035</t>
  </si>
  <si>
    <t>0.3348331</t>
  </si>
  <si>
    <t>0.02030355</t>
  </si>
  <si>
    <t>0.4505139</t>
  </si>
  <si>
    <t>0.01532774</t>
  </si>
  <si>
    <t>0.5804053</t>
  </si>
  <si>
    <t>0.02076784</t>
  </si>
  <si>
    <t>0.485727</t>
  </si>
  <si>
    <t>0.1317087</t>
  </si>
  <si>
    <t>0.3827472</t>
  </si>
  <si>
    <t>0.09136407</t>
  </si>
  <si>
    <t>0.09544942</t>
  </si>
  <si>
    <t>0.304712</t>
  </si>
  <si>
    <t>0.2587528</t>
  </si>
  <si>
    <t>0.4747116</t>
  </si>
  <si>
    <t>0.00766277</t>
  </si>
  <si>
    <t>0.3145297</t>
  </si>
  <si>
    <t>0.09092477</t>
  </si>
  <si>
    <t>0.1996613</t>
  </si>
  <si>
    <t>0.08599691</t>
  </si>
  <si>
    <t>0.3552224</t>
  </si>
  <si>
    <t>0.2183234</t>
  </si>
  <si>
    <t>0.2587676</t>
  </si>
  <si>
    <t>0.1364728</t>
  </si>
  <si>
    <t>0.05602922</t>
  </si>
  <si>
    <t>0.05256179</t>
  </si>
  <si>
    <t>0.4182004</t>
  </si>
  <si>
    <t>0.3910363</t>
  </si>
  <si>
    <t>0.2012746</t>
  </si>
  <si>
    <t>0.1895333</t>
  </si>
  <si>
    <t>0.3546422</t>
  </si>
  <si>
    <t>0.3595184</t>
  </si>
  <si>
    <t>0.3073291</t>
  </si>
  <si>
    <t>0.3244355</t>
  </si>
  <si>
    <t>0.2455194</t>
  </si>
  <si>
    <t>0.6135773</t>
  </si>
  <si>
    <t>0.2705766</t>
  </si>
  <si>
    <t>0.2606798</t>
  </si>
  <si>
    <t>0.1235806</t>
  </si>
  <si>
    <t>0.7165855</t>
  </si>
  <si>
    <t>0.3395914</t>
  </si>
  <si>
    <t>0.1231133</t>
  </si>
  <si>
    <t>0.01430743</t>
  </si>
  <si>
    <t>0.03877827</t>
  </si>
  <si>
    <t>0.1005354</t>
  </si>
  <si>
    <t>0.4543375</t>
  </si>
  <si>
    <t>0.1002944</t>
  </si>
  <si>
    <t>0.2945091</t>
  </si>
  <si>
    <t>0.03226035</t>
  </si>
  <si>
    <t>0.2754264</t>
  </si>
  <si>
    <t>0.2169897</t>
  </si>
  <si>
    <t>0.7043998</t>
  </si>
  <si>
    <t>0.2427603</t>
  </si>
  <si>
    <t>0.003073917</t>
  </si>
  <si>
    <t>0.5242588</t>
  </si>
  <si>
    <t>0.1252988</t>
  </si>
  <si>
    <t>0.4704728</t>
  </si>
  <si>
    <t>0.2337147</t>
  </si>
  <si>
    <t>0.07850315</t>
  </si>
  <si>
    <t>0.07975906</t>
  </si>
  <si>
    <t>0.5215072</t>
  </si>
  <si>
    <t>0.1623796</t>
  </si>
  <si>
    <t>0.2245543</t>
  </si>
  <si>
    <t>0.2482158</t>
  </si>
  <si>
    <t>0.6853929</t>
  </si>
  <si>
    <t>0.03993678</t>
  </si>
  <si>
    <t>0.3195292</t>
  </si>
  <si>
    <t>0.1974155</t>
  </si>
  <si>
    <t>0.03862283</t>
  </si>
  <si>
    <t>0.1721656</t>
  </si>
  <si>
    <t>0.2509113</t>
  </si>
  <si>
    <t>0.01320384</t>
  </si>
  <si>
    <t>0.0303752</t>
  </si>
  <si>
    <t>0.1239442</t>
  </si>
  <si>
    <t>0.1208233</t>
  </si>
  <si>
    <t>0.5138886</t>
  </si>
  <si>
    <t>0.2427914</t>
  </si>
  <si>
    <t>0.3025561</t>
  </si>
  <si>
    <t>0.1685867</t>
  </si>
  <si>
    <t>0.1592228</t>
  </si>
  <si>
    <t>0.1012722</t>
  </si>
  <si>
    <t>0.345977</t>
  </si>
  <si>
    <t>0.04983171</t>
  </si>
  <si>
    <t>0.4698606</t>
  </si>
  <si>
    <t>0.04162905</t>
  </si>
  <si>
    <t>0.4957774</t>
  </si>
  <si>
    <t>0.0712211</t>
  </si>
  <si>
    <t>0.3920354</t>
  </si>
  <si>
    <t>0.2613908</t>
  </si>
  <si>
    <t>0.003719639</t>
  </si>
  <si>
    <t>0.5155765</t>
  </si>
  <si>
    <t>0.2180501</t>
  </si>
  <si>
    <t>0.0735099</t>
  </si>
  <si>
    <t>0.1652729</t>
  </si>
  <si>
    <t>0.6605688</t>
  </si>
  <si>
    <t>0.05359591</t>
  </si>
  <si>
    <t>0.2807231</t>
  </si>
  <si>
    <t>0.1923989</t>
  </si>
  <si>
    <t>0.0680826</t>
  </si>
  <si>
    <t>0.07943142</t>
  </si>
  <si>
    <t>0.1569887</t>
  </si>
  <si>
    <t>0.01820472</t>
  </si>
  <si>
    <t>0.07336883</t>
  </si>
  <si>
    <t>0.01328196</t>
  </si>
  <si>
    <t>0.464827</t>
  </si>
  <si>
    <t>0.2162752</t>
  </si>
  <si>
    <t>0.2189969</t>
  </si>
  <si>
    <t>0.0625785</t>
  </si>
  <si>
    <t>0.1524274</t>
  </si>
  <si>
    <t>0.02686109</t>
  </si>
  <si>
    <t>0.2440258</t>
  </si>
  <si>
    <t>0.2190449</t>
  </si>
  <si>
    <t>0.4309837</t>
  </si>
  <si>
    <t>0.2591558</t>
  </si>
  <si>
    <t>0.5748385</t>
  </si>
  <si>
    <t>0.3449078</t>
  </si>
  <si>
    <t>0.4498562</t>
  </si>
  <si>
    <t>0.1111124</t>
  </si>
  <si>
    <t>0.4819132</t>
  </si>
  <si>
    <t>0.4472195</t>
  </si>
  <si>
    <t>0.4277597</t>
  </si>
  <si>
    <t>0.03615137</t>
  </si>
  <si>
    <t>0.1119132</t>
  </si>
  <si>
    <t>0.8972697</t>
  </si>
  <si>
    <t>0.3841879</t>
  </si>
  <si>
    <t>0.4295623</t>
  </si>
  <si>
    <t>0.08536559</t>
  </si>
  <si>
    <t>0.05379122</t>
  </si>
  <si>
    <t>0.1094326</t>
  </si>
  <si>
    <t>0.7819141</t>
  </si>
  <si>
    <t>0.1069801</t>
  </si>
  <si>
    <t>0.0353284</t>
  </si>
  <si>
    <t>0.1590909</t>
  </si>
  <si>
    <t>0.3096308</t>
  </si>
  <si>
    <t>0.4156768</t>
  </si>
  <si>
    <t>0.8232834</t>
  </si>
  <si>
    <t>0.3348449</t>
  </si>
  <si>
    <t>0.7306389</t>
  </si>
  <si>
    <t>0.5148837</t>
  </si>
  <si>
    <t>0.6364303</t>
  </si>
  <si>
    <t>0.6252531</t>
  </si>
  <si>
    <t>0.2800761</t>
  </si>
  <si>
    <t>0.2740993</t>
  </si>
  <si>
    <t>0.09842858</t>
  </si>
  <si>
    <t>0.4204078</t>
  </si>
  <si>
    <t>0.6844574</t>
  </si>
  <si>
    <t>0.5262371</t>
  </si>
  <si>
    <t>0.3199298</t>
  </si>
  <si>
    <t>0.1841495</t>
  </si>
  <si>
    <t>0.2396909</t>
  </si>
  <si>
    <t>0.1607753</t>
  </si>
  <si>
    <t>0.01985721</t>
  </si>
  <si>
    <t>0.8484053</t>
  </si>
  <si>
    <t>0.1850617</t>
  </si>
  <si>
    <t>0.4037711</t>
  </si>
  <si>
    <t>0.659416</t>
  </si>
  <si>
    <t>0.3896299</t>
  </si>
  <si>
    <t>0.3005423</t>
  </si>
  <si>
    <t>0.4334523</t>
  </si>
  <si>
    <t>0.4165546</t>
  </si>
  <si>
    <t>0.2663838</t>
  </si>
  <si>
    <t>0.160292</t>
  </si>
  <si>
    <t>0.2128215</t>
  </si>
  <si>
    <t>0.3196215</t>
  </si>
  <si>
    <t>0.239052</t>
  </si>
  <si>
    <t>0.1765817</t>
  </si>
  <si>
    <t>0.4620184</t>
  </si>
  <si>
    <t>0.4612457</t>
  </si>
  <si>
    <t>0.2424545</t>
  </si>
  <si>
    <t>0.510877</t>
  </si>
  <si>
    <t>0.2040422</t>
  </si>
  <si>
    <t>0.6110472</t>
  </si>
  <si>
    <t>0.1054461</t>
  </si>
  <si>
    <t>0.3161005</t>
  </si>
  <si>
    <t>0.2055518</t>
  </si>
  <si>
    <t>0.09170204</t>
  </si>
  <si>
    <t>0.6453007</t>
  </si>
  <si>
    <t>0.2689559</t>
  </si>
  <si>
    <t>0.471253</t>
  </si>
  <si>
    <t>0.7110391</t>
  </si>
  <si>
    <t>0.4595833</t>
  </si>
  <si>
    <t>0.2166627</t>
  </si>
  <si>
    <t>0.3561869</t>
  </si>
  <si>
    <t>0.7322409</t>
  </si>
  <si>
    <t>0.5626137</t>
  </si>
  <si>
    <t>0.8246895</t>
  </si>
  <si>
    <t>0.6623231</t>
  </si>
  <si>
    <t>0.6517011</t>
  </si>
  <si>
    <t>0.5580679</t>
  </si>
  <si>
    <t>0.3476423</t>
  </si>
  <si>
    <t>0.6513069</t>
  </si>
  <si>
    <t>0.2976165</t>
  </si>
  <si>
    <t>0.02148869</t>
  </si>
  <si>
    <t>0.2379097</t>
  </si>
  <si>
    <t>0.3528566</t>
  </si>
  <si>
    <t>0.3200917</t>
  </si>
  <si>
    <t>0.5069214</t>
  </si>
  <si>
    <t>0.4478623</t>
  </si>
  <si>
    <t>0.497438</t>
  </si>
  <si>
    <t>0.1795558</t>
  </si>
  <si>
    <t>0.5583756</t>
  </si>
  <si>
    <t>0.4553766</t>
  </si>
  <si>
    <t>0.0225772</t>
  </si>
  <si>
    <t>0.2880623</t>
  </si>
  <si>
    <t>0.6794636</t>
  </si>
  <si>
    <t>0.433495</t>
  </si>
  <si>
    <t>0.4414492</t>
  </si>
  <si>
    <t>0.4454198</t>
  </si>
  <si>
    <t>0.1785738</t>
  </si>
  <si>
    <t>0.6345004</t>
  </si>
  <si>
    <t>0.8005111</t>
  </si>
  <si>
    <t>0.4298102</t>
  </si>
  <si>
    <t>0.01664961</t>
  </si>
  <si>
    <t>0.008543177</t>
  </si>
  <si>
    <t>0.4547662</t>
  </si>
  <si>
    <t>0.6844455</t>
  </si>
  <si>
    <t>0.3406701</t>
  </si>
  <si>
    <t>0.1245139</t>
  </si>
  <si>
    <t>0.2848663</t>
  </si>
  <si>
    <t>0.2955073</t>
  </si>
  <si>
    <t>0.1254288</t>
  </si>
  <si>
    <t>0.09033697</t>
  </si>
  <si>
    <t>0.3378261</t>
  </si>
  <si>
    <t>0.5764495</t>
  </si>
  <si>
    <t>0.3115707</t>
  </si>
  <si>
    <t>0.2867694</t>
  </si>
  <si>
    <t>0.5552132</t>
  </si>
  <si>
    <t>0.2121097</t>
  </si>
  <si>
    <t>0.2014158</t>
  </si>
  <si>
    <t>0.1881406</t>
  </si>
  <si>
    <t>0.5459593</t>
  </si>
  <si>
    <t>0.5015705</t>
  </si>
  <si>
    <t>0.5346571</t>
  </si>
  <si>
    <t>0.7345913</t>
  </si>
  <si>
    <t>0.556325</t>
  </si>
  <si>
    <t>0.3912158</t>
  </si>
  <si>
    <t>0.4526332</t>
  </si>
  <si>
    <t>0.3416529</t>
  </si>
  <si>
    <t>0.594456</t>
  </si>
  <si>
    <t>0.2749619</t>
  </si>
  <si>
    <t>0.05446838</t>
  </si>
  <si>
    <t>0.1871401</t>
  </si>
  <si>
    <t>0.2462327</t>
  </si>
  <si>
    <t>0.2357932</t>
  </si>
  <si>
    <t>0.4074811</t>
  </si>
  <si>
    <t>0.3348327</t>
  </si>
  <si>
    <t>0.210078</t>
  </si>
  <si>
    <t>0.04708039</t>
  </si>
  <si>
    <t>0.3485789</t>
  </si>
  <si>
    <t>0.2992029</t>
  </si>
  <si>
    <t>0.468987</t>
  </si>
  <si>
    <t>0.03287019</t>
  </si>
  <si>
    <t>0.4571761</t>
  </si>
  <si>
    <t>0.007377446</t>
  </si>
  <si>
    <t>0.2167026</t>
  </si>
  <si>
    <t>0.2567204</t>
  </si>
  <si>
    <t>0.1184598</t>
  </si>
  <si>
    <t>0.5470511</t>
  </si>
  <si>
    <t>0.7851652</t>
  </si>
  <si>
    <t>0.1382113</t>
  </si>
  <si>
    <t>0.08572617</t>
  </si>
  <si>
    <t>0.1960781</t>
  </si>
  <si>
    <t>0.6962025</t>
  </si>
  <si>
    <t>0.1611491</t>
  </si>
  <si>
    <t>0.7170391</t>
  </si>
  <si>
    <t>0.2303601</t>
  </si>
  <si>
    <t>0.8012056</t>
  </si>
  <si>
    <t>0.5110233</t>
  </si>
  <si>
    <t>0.5431471</t>
  </si>
  <si>
    <t>0.2645599</t>
  </si>
  <si>
    <t>0.4056483</t>
  </si>
  <si>
    <t>0.1109651</t>
  </si>
  <si>
    <t>0.1060593</t>
  </si>
  <si>
    <t>0.2629201</t>
  </si>
  <si>
    <t>0.1895219</t>
  </si>
  <si>
    <t>0.2644955</t>
  </si>
  <si>
    <t>0.4317164</t>
  </si>
  <si>
    <t>0.2015356</t>
  </si>
  <si>
    <t>0.616745</t>
  </si>
  <si>
    <t>0.2670736</t>
  </si>
  <si>
    <t>0.3440855</t>
  </si>
  <si>
    <t>0.2134417</t>
  </si>
  <si>
    <t>0.3959732</t>
  </si>
  <si>
    <t>0.6620685</t>
  </si>
  <si>
    <t>0.04904619</t>
  </si>
  <si>
    <t>0.4034553</t>
  </si>
  <si>
    <t>0.2658386</t>
  </si>
  <si>
    <t>0.08516539</t>
  </si>
  <si>
    <t>0.4673444</t>
  </si>
  <si>
    <t>0.01334867</t>
  </si>
  <si>
    <t>0.5614032</t>
  </si>
  <si>
    <t>0.9061779</t>
  </si>
  <si>
    <t>0.3430555</t>
  </si>
  <si>
    <t>0.190476</t>
  </si>
  <si>
    <t>0.00420911</t>
  </si>
  <si>
    <t>0.737842</t>
  </si>
  <si>
    <t>0.0167033</t>
  </si>
  <si>
    <t>0.2644621</t>
  </si>
  <si>
    <t>0.8475828</t>
  </si>
  <si>
    <t>0.2063282</t>
  </si>
  <si>
    <t>0.1111114</t>
  </si>
  <si>
    <t>0.6091428</t>
  </si>
  <si>
    <t>0.581293</t>
  </si>
  <si>
    <t>0.1500101</t>
  </si>
  <si>
    <t>0.2550284</t>
  </si>
  <si>
    <t>0.06122859</t>
  </si>
  <si>
    <t>0.9856886</t>
  </si>
  <si>
    <t>0.5704967</t>
  </si>
  <si>
    <t>0.247775</t>
  </si>
  <si>
    <t>0.7333333</t>
  </si>
  <si>
    <t>0.2435774</t>
  </si>
  <si>
    <t>0.2552424</t>
  </si>
  <si>
    <t>0.2228179</t>
  </si>
  <si>
    <t>0.1449821</t>
  </si>
  <si>
    <t>0.2571743</t>
  </si>
  <si>
    <t>0.02341182</t>
  </si>
  <si>
    <t>0.03179174</t>
  </si>
  <si>
    <t>0.06260068</t>
  </si>
  <si>
    <t>0.9249254</t>
  </si>
  <si>
    <t>0.2945326</t>
  </si>
  <si>
    <t>0.2651702</t>
  </si>
  <si>
    <t>0.09754053</t>
  </si>
  <si>
    <t>0.4624508</t>
  </si>
  <si>
    <t>0.7611939</t>
  </si>
  <si>
    <t>0.3009722</t>
  </si>
  <si>
    <t>0.9581149</t>
  </si>
  <si>
    <t>0.1976279</t>
  </si>
  <si>
    <t>0.4895431</t>
  </si>
  <si>
    <t>0.404074</t>
  </si>
  <si>
    <t>0.3161385</t>
  </si>
  <si>
    <t>0.3577051</t>
  </si>
  <si>
    <t>0.5449718</t>
  </si>
  <si>
    <t>0.09411272</t>
  </si>
  <si>
    <t>0.06129983</t>
  </si>
  <si>
    <t>0.0604723</t>
  </si>
  <si>
    <t>0.1370445</t>
  </si>
  <si>
    <t>0.06583969</t>
  </si>
  <si>
    <t>0.4680614</t>
  </si>
  <si>
    <t>0.07972572</t>
  </si>
  <si>
    <t>0.3516501</t>
  </si>
  <si>
    <t>0.3169213</t>
  </si>
  <si>
    <t>0.2940703</t>
  </si>
  <si>
    <t>0.04711086</t>
  </si>
  <si>
    <t>0.3200159</t>
  </si>
  <si>
    <t>0.5334325</t>
  </si>
  <si>
    <t>0.2226854</t>
  </si>
  <si>
    <t>0.07603882</t>
  </si>
  <si>
    <t>0.5222656</t>
  </si>
  <si>
    <t>0.2462091</t>
  </si>
  <si>
    <t>0.1015672</t>
  </si>
  <si>
    <t>0.01222688</t>
  </si>
  <si>
    <t>0.1224068</t>
  </si>
  <si>
    <t>0.2493735</t>
  </si>
  <si>
    <t>0.5111895</t>
  </si>
  <si>
    <t>0.06349729</t>
  </si>
  <si>
    <t>0.4040738</t>
  </si>
  <si>
    <t>0.6434575</t>
  </si>
  <si>
    <t>0.5551061</t>
  </si>
  <si>
    <t>0.7654777</t>
  </si>
  <si>
    <t>0.6193927</t>
  </si>
  <si>
    <t>0.5178372</t>
  </si>
  <si>
    <t>0.5242398</t>
  </si>
  <si>
    <t>0.03373028</t>
  </si>
  <si>
    <t>0.56563</t>
  </si>
  <si>
    <t>0.3642304</t>
  </si>
  <si>
    <t>0.08431611</t>
  </si>
  <si>
    <t>0.2393345</t>
  </si>
  <si>
    <t>0.3868221</t>
  </si>
  <si>
    <t>0.432842</t>
  </si>
  <si>
    <t>0.5098336</t>
  </si>
  <si>
    <t>0.4609079</t>
  </si>
  <si>
    <t>0.4279363</t>
  </si>
  <si>
    <t>0.2453184</t>
  </si>
  <si>
    <t>0.5419449</t>
  </si>
  <si>
    <t>0.0003394735</t>
  </si>
  <si>
    <t>0.4777631</t>
  </si>
  <si>
    <t>0.09571536</t>
  </si>
  <si>
    <t>0.2930401</t>
  </si>
  <si>
    <t>0.6023966</t>
  </si>
  <si>
    <t>0.4504665</t>
  </si>
  <si>
    <t>0.3172053</t>
  </si>
  <si>
    <t>0.428721</t>
  </si>
  <si>
    <t>0.1989731</t>
  </si>
  <si>
    <t>0.5337052</t>
  </si>
  <si>
    <t>0.7256508</t>
  </si>
  <si>
    <t>0.331304</t>
  </si>
  <si>
    <t>0.04799699</t>
  </si>
  <si>
    <t>0.676831</t>
  </si>
  <si>
    <t>0.1847058</t>
  </si>
  <si>
    <t>0.7111283</t>
  </si>
  <si>
    <t>0.4157575</t>
  </si>
  <si>
    <t>0.5638738</t>
  </si>
  <si>
    <t>0.2687538</t>
  </si>
  <si>
    <t>0.7361637</t>
  </si>
  <si>
    <t>0.2966946</t>
  </si>
  <si>
    <t>0.04819549</t>
  </si>
  <si>
    <t>0.1649889</t>
  </si>
  <si>
    <t>0.08878735</t>
  </si>
  <si>
    <t>0.08256304</t>
  </si>
  <si>
    <t>0.2321563</t>
  </si>
  <si>
    <t>0.2334745</t>
  </si>
  <si>
    <t>0.226389</t>
  </si>
  <si>
    <t>0.1881745</t>
  </si>
  <si>
    <t>0.4046751</t>
  </si>
  <si>
    <t>0.1584253</t>
  </si>
  <si>
    <t>0.4458051</t>
  </si>
  <si>
    <t>0.3908321</t>
  </si>
  <si>
    <t>0.1469437</t>
  </si>
  <si>
    <t>0.3994929</t>
  </si>
  <si>
    <t>0.6039704</t>
  </si>
  <si>
    <t>0.03308005</t>
  </si>
  <si>
    <t>0.3432795</t>
  </si>
  <si>
    <t>0.563516</t>
  </si>
  <si>
    <t>0.2796745</t>
  </si>
  <si>
    <t>0.2500352</t>
  </si>
  <si>
    <t>0.5381179</t>
  </si>
  <si>
    <t>0.2720684</t>
  </si>
  <si>
    <t>0.3505566</t>
  </si>
  <si>
    <t>0.298361</t>
  </si>
  <si>
    <t>0.4236188</t>
  </si>
  <si>
    <t>0.1776729</t>
  </si>
  <si>
    <t>0.8862783</t>
  </si>
  <si>
    <t>0.5033666</t>
  </si>
  <si>
    <t>0.1638615</t>
  </si>
  <si>
    <t>0.3186274</t>
  </si>
  <si>
    <t>0.6801804</t>
  </si>
  <si>
    <t>0.2996688</t>
  </si>
  <si>
    <t>0.3129027</t>
  </si>
  <si>
    <t>0.3111678</t>
  </si>
  <si>
    <t>0.2406424</t>
  </si>
  <si>
    <t>0.3054746</t>
  </si>
  <si>
    <t>0.1300154</t>
  </si>
  <si>
    <t>0.1331187</t>
  </si>
  <si>
    <t>0.8180793</t>
  </si>
  <si>
    <t>0.3188248</t>
  </si>
  <si>
    <t>0.3564758</t>
  </si>
  <si>
    <t>0.2342316</t>
  </si>
  <si>
    <t>0.510776</t>
  </si>
  <si>
    <t>0.4468646</t>
  </si>
  <si>
    <t>0.3167922</t>
  </si>
  <si>
    <t>0.3639462</t>
  </si>
  <si>
    <t>0.7878667</t>
  </si>
  <si>
    <t>0.5493779</t>
  </si>
  <si>
    <t>0.106532</t>
  </si>
  <si>
    <t>0.08729926</t>
  </si>
  <si>
    <t>0.7513488</t>
  </si>
  <si>
    <t>0.08823498</t>
  </si>
  <si>
    <t>0.01431884</t>
  </si>
  <si>
    <t>0.2871047</t>
  </si>
  <si>
    <t>0.2144748</t>
  </si>
  <si>
    <t>0.162711</t>
  </si>
  <si>
    <t>0.1321678</t>
  </si>
  <si>
    <t>0.1388978</t>
  </si>
  <si>
    <t>0.1973605</t>
  </si>
  <si>
    <t>0.01639325</t>
  </si>
  <si>
    <t>0.0602875</t>
  </si>
  <si>
    <t>0.02722358</t>
  </si>
  <si>
    <t>0.5805153</t>
  </si>
  <si>
    <t>0.246852</t>
  </si>
  <si>
    <t>0.3198082</t>
  </si>
  <si>
    <t>0.2099678</t>
  </si>
  <si>
    <t>0.1922395</t>
  </si>
  <si>
    <t>0.002069574</t>
  </si>
  <si>
    <t>0.315454</t>
  </si>
  <si>
    <t>0.0159299</t>
  </si>
  <si>
    <t>0.2393864</t>
  </si>
  <si>
    <t>0.4312897</t>
  </si>
  <si>
    <t>0.154637</t>
  </si>
  <si>
    <t>0.4609842</t>
  </si>
  <si>
    <t>0.01701199</t>
  </si>
  <si>
    <t>0.9331861</t>
  </si>
  <si>
    <t>0.5025551</t>
  </si>
  <si>
    <t>0.3091199</t>
  </si>
  <si>
    <t>0.6353407</t>
  </si>
  <si>
    <t>0.8116748</t>
  </si>
  <si>
    <t>0.4922186</t>
  </si>
  <si>
    <t>0.528284</t>
  </si>
  <si>
    <t>0.5472406</t>
  </si>
  <si>
    <t>0.4292887</t>
  </si>
  <si>
    <t>0.4771474</t>
  </si>
  <si>
    <t>0.3228174</t>
  </si>
  <si>
    <t>0.409536</t>
  </si>
  <si>
    <t>0.3992594</t>
  </si>
  <si>
    <t>0.2593747</t>
  </si>
  <si>
    <t>0.8828234</t>
  </si>
  <si>
    <t>0.2773506</t>
  </si>
  <si>
    <t>0.5682231</t>
  </si>
  <si>
    <t>0.5425184</t>
  </si>
  <si>
    <t>0.3455048</t>
  </si>
  <si>
    <t>0.70717</t>
  </si>
  <si>
    <t>0.222384</t>
  </si>
  <si>
    <t>0.7607593</t>
  </si>
  <si>
    <t>0.3058316</t>
  </si>
  <si>
    <t>0.5875964</t>
  </si>
  <si>
    <t>0.2928523</t>
  </si>
  <si>
    <t>0.6204167</t>
  </si>
  <si>
    <t>0.48819</t>
  </si>
  <si>
    <t>0.7043852</t>
  </si>
  <si>
    <t>0.008182719</t>
  </si>
  <si>
    <t>0.8138314</t>
  </si>
  <si>
    <t>0.02844455</t>
  </si>
  <si>
    <t>0.244108</t>
  </si>
  <si>
    <t>0.5451918</t>
  </si>
  <si>
    <t>0.2885063</t>
  </si>
  <si>
    <t>0.1893069</t>
  </si>
  <si>
    <t>0.2850394</t>
  </si>
  <si>
    <t>0.1427695</t>
  </si>
  <si>
    <t>0.01288237</t>
  </si>
  <si>
    <t>0.05528398</t>
  </si>
  <si>
    <t>0.1812905</t>
  </si>
  <si>
    <t>0.0817676</t>
  </si>
  <si>
    <t>0.6993657</t>
  </si>
  <si>
    <t>0.3474124</t>
  </si>
  <si>
    <t>0.350028</t>
  </si>
  <si>
    <t>0.1210495</t>
  </si>
  <si>
    <t>0.3750246</t>
  </si>
  <si>
    <t>0.07169495</t>
  </si>
  <si>
    <t>0.4927331</t>
  </si>
  <si>
    <t>0.08736365</t>
  </si>
  <si>
    <t>0.2774987</t>
  </si>
  <si>
    <t>0.5562404</t>
  </si>
  <si>
    <t>0.9678712</t>
  </si>
  <si>
    <t>0.40028</t>
  </si>
  <si>
    <t>0.5675675</t>
  </si>
  <si>
    <t>0.1395583</t>
  </si>
  <si>
    <t>0.07544451</t>
  </si>
  <si>
    <t>0.241032</t>
  </si>
  <si>
    <t>0.1955018</t>
  </si>
  <si>
    <t>0.2339196</t>
  </si>
  <si>
    <t>0.8959827</t>
  </si>
  <si>
    <t>0.05904136</t>
  </si>
  <si>
    <t>0.1883417</t>
  </si>
  <si>
    <t>0.08674144</t>
  </si>
  <si>
    <t>0.2433237</t>
  </si>
  <si>
    <t>0.4385967</t>
  </si>
  <si>
    <t>0.1111121</t>
  </si>
  <si>
    <t>0.4181765</t>
  </si>
  <si>
    <t>0.7406598</t>
  </si>
  <si>
    <t>0.2818773</t>
  </si>
  <si>
    <t>0.1606149</t>
  </si>
  <si>
    <t>0.07092381</t>
  </si>
  <si>
    <t>0.07164847</t>
  </si>
  <si>
    <t>0.1017913</t>
  </si>
  <si>
    <t>0.08818597</t>
  </si>
  <si>
    <t>0.6007001</t>
  </si>
  <si>
    <t>0.1919245</t>
  </si>
  <si>
    <t>0.2031636</t>
  </si>
  <si>
    <t>0.1395196</t>
  </si>
  <si>
    <t>0.1988632</t>
  </si>
  <si>
    <t>0.2926536</t>
  </si>
  <si>
    <t>0.4086739</t>
  </si>
  <si>
    <t>0.8648747</t>
  </si>
  <si>
    <t>0.5175841</t>
  </si>
  <si>
    <t>0.2433977</t>
  </si>
  <si>
    <t>0.472707</t>
  </si>
  <si>
    <t>0.6687139</t>
  </si>
  <si>
    <t>0.586917</t>
  </si>
  <si>
    <t>0.742364</t>
  </si>
  <si>
    <t>0.6594698</t>
  </si>
  <si>
    <t>0.6042052</t>
  </si>
  <si>
    <t>0.3456288</t>
  </si>
  <si>
    <t>0.6963683</t>
  </si>
  <si>
    <t>0.7510756</t>
  </si>
  <si>
    <t>0.6762652</t>
  </si>
  <si>
    <t>0.2816324</t>
  </si>
  <si>
    <t>0.4287184</t>
  </si>
  <si>
    <t>0.8164403</t>
  </si>
  <si>
    <t>0.3403332</t>
  </si>
  <si>
    <t>0.5146553</t>
  </si>
  <si>
    <t>0.6774186</t>
  </si>
  <si>
    <t>0.5815365</t>
  </si>
  <si>
    <t>0.622641</t>
  </si>
  <si>
    <t>0.9756837</t>
  </si>
  <si>
    <t>0.9740258</t>
  </si>
  <si>
    <t>0.6185562</t>
  </si>
  <si>
    <t>0.07912366</t>
  </si>
  <si>
    <t>0.02631065</t>
  </si>
  <si>
    <t>0.5462836</t>
  </si>
  <si>
    <t>0.2054666</t>
  </si>
  <si>
    <t>0.03106234</t>
  </si>
  <si>
    <t>0.3482786</t>
  </si>
  <si>
    <t>0.3429027</t>
  </si>
  <si>
    <t>0.07358303</t>
  </si>
  <si>
    <t>0.1451184</t>
  </si>
  <si>
    <t>0.1630643</t>
  </si>
  <si>
    <t>0.2396696</t>
  </si>
  <si>
    <t>0.7763219</t>
  </si>
  <si>
    <t>0.2911911</t>
  </si>
  <si>
    <t>0.3861483</t>
  </si>
  <si>
    <t>0.3585821</t>
  </si>
  <si>
    <t>0.272605</t>
  </si>
  <si>
    <t>0.1390953</t>
  </si>
  <si>
    <t>0.6297764</t>
  </si>
  <si>
    <t>0.08380632</t>
  </si>
  <si>
    <t>0.2306027</t>
  </si>
  <si>
    <t>0.5407856</t>
  </si>
  <si>
    <t>0.03671005</t>
  </si>
  <si>
    <t>0.03141368</t>
  </si>
  <si>
    <t>0.218662</t>
  </si>
  <si>
    <t>0.03867308</t>
  </si>
  <si>
    <t>0.1133264</t>
  </si>
  <si>
    <t>0.1414803</t>
  </si>
  <si>
    <t>0.02043844</t>
  </si>
  <si>
    <t>0.09255101</t>
  </si>
  <si>
    <t>0.243791</t>
  </si>
  <si>
    <t>0.2532111</t>
  </si>
  <si>
    <t>0.009014981</t>
  </si>
  <si>
    <t>0.05177363</t>
  </si>
  <si>
    <t>0.07657304</t>
  </si>
  <si>
    <t>0.1816082</t>
  </si>
  <si>
    <t>0.3406752</t>
  </si>
  <si>
    <t>0.02375946</t>
  </si>
  <si>
    <t>0.336214</t>
  </si>
  <si>
    <t>0.2060597</t>
  </si>
  <si>
    <t>0.1649619</t>
  </si>
  <si>
    <t>0.3442476</t>
  </si>
  <si>
    <t>0.1068701</t>
  </si>
  <si>
    <t>0.5697076</t>
  </si>
  <si>
    <t>0.1477475</t>
  </si>
  <si>
    <t>0.08571394</t>
  </si>
  <si>
    <t>0.1732714</t>
  </si>
  <si>
    <t>0.7811546</t>
  </si>
  <si>
    <t>0.01328885</t>
  </si>
  <si>
    <t>0.02357896</t>
  </si>
  <si>
    <t>0.1093254</t>
  </si>
  <si>
    <t>0.1186604</t>
  </si>
  <si>
    <t>0.1046517</t>
  </si>
  <si>
    <t>0.09263699</t>
  </si>
  <si>
    <t>0.2186809</t>
  </si>
  <si>
    <t>0.1105707</t>
  </si>
  <si>
    <t>0.04357039</t>
  </si>
  <si>
    <t>0.2850104</t>
  </si>
  <si>
    <t>0.174812</t>
  </si>
  <si>
    <t>0.0507814</t>
  </si>
  <si>
    <t>0.1017864</t>
  </si>
  <si>
    <t>0.09998211</t>
  </si>
  <si>
    <t>0.4690831</t>
  </si>
  <si>
    <t>0.05574047</t>
  </si>
  <si>
    <t>0.03131598</t>
  </si>
  <si>
    <t>0.1291902</t>
  </si>
  <si>
    <t>0.01493753</t>
  </si>
  <si>
    <t>0.2296517</t>
  </si>
  <si>
    <t>0.0306276</t>
  </si>
  <si>
    <t>0.07658791</t>
  </si>
  <si>
    <t>0.2606978</t>
  </si>
  <si>
    <t>0.1141108</t>
  </si>
  <si>
    <t>0.1622994</t>
  </si>
  <si>
    <t>0.4103447</t>
  </si>
  <si>
    <t>0.2280341</t>
  </si>
  <si>
    <t>0.07727967</t>
  </si>
  <si>
    <t>0.09497556</t>
  </si>
  <si>
    <t>0.105107</t>
  </si>
  <si>
    <t>0.3288781</t>
  </si>
  <si>
    <t>0.001503613</t>
  </si>
  <si>
    <t>0.009308839</t>
  </si>
  <si>
    <t>0.0510494</t>
  </si>
  <si>
    <t>0.3018327</t>
  </si>
  <si>
    <t>0.05920638</t>
  </si>
  <si>
    <t>0.2144228</t>
  </si>
  <si>
    <t>0.04583239</t>
  </si>
  <si>
    <t>0.1510184</t>
  </si>
  <si>
    <t>0.6474547</t>
  </si>
  <si>
    <t>0.2209377</t>
  </si>
  <si>
    <t>0.1333981</t>
  </si>
  <si>
    <t>0.07074</t>
  </si>
  <si>
    <t>0.1400076</t>
  </si>
  <si>
    <t>0.1384876</t>
  </si>
  <si>
    <t>0.2204043</t>
  </si>
  <si>
    <t>0.04356528</t>
  </si>
  <si>
    <t>0.0742265</t>
  </si>
  <si>
    <t>0.09982501</t>
  </si>
  <si>
    <t>0.2749803</t>
  </si>
  <si>
    <t>0.133856</t>
  </si>
  <si>
    <t>0.1512323</t>
  </si>
  <si>
    <t>0.1315563</t>
  </si>
  <si>
    <t>0.1297573</t>
  </si>
  <si>
    <t>0.5891035</t>
  </si>
  <si>
    <t>0.03904317</t>
  </si>
  <si>
    <t>0.2442714</t>
  </si>
  <si>
    <t>0.1673618</t>
  </si>
  <si>
    <t>0.07187113</t>
  </si>
  <si>
    <t>0.1863686</t>
  </si>
  <si>
    <t>0.5172524</t>
  </si>
  <si>
    <t>0.0417117</t>
  </si>
  <si>
    <t>0.1628504</t>
  </si>
  <si>
    <t>0.2141033</t>
  </si>
  <si>
    <t>0.3046505</t>
  </si>
  <si>
    <t>0.1007349</t>
  </si>
  <si>
    <t>0.1636664</t>
  </si>
  <si>
    <t>0.4466307</t>
  </si>
  <si>
    <t>0.01411651</t>
  </si>
  <si>
    <t>0.527058</t>
  </si>
  <si>
    <t>0.4468284</t>
  </si>
  <si>
    <t>0.02282973</t>
  </si>
  <si>
    <t>0.4291171</t>
  </si>
  <si>
    <t>0.1246004</t>
  </si>
  <si>
    <t>0.1414951</t>
  </si>
  <si>
    <t>0.1226574</t>
  </si>
  <si>
    <t>0.05087051</t>
  </si>
  <si>
    <t>0.01882588</t>
  </si>
  <si>
    <t>0.2345595</t>
  </si>
  <si>
    <t>0.3838798</t>
  </si>
  <si>
    <t>0.367005</t>
  </si>
  <si>
    <t>0.5370809</t>
  </si>
  <si>
    <t>0.1068473</t>
  </si>
  <si>
    <t>0.03804341</t>
  </si>
  <si>
    <t>0.5006355</t>
  </si>
  <si>
    <t>0.3178945</t>
  </si>
  <si>
    <t>0.03693897</t>
  </si>
  <si>
    <t>0.08707088</t>
  </si>
  <si>
    <t>0.1233715</t>
  </si>
  <si>
    <t>0.001604717</t>
  </si>
  <si>
    <t>0.4362448</t>
  </si>
  <si>
    <t>0.1071178</t>
  </si>
  <si>
    <t>0.550046</t>
  </si>
  <si>
    <t>0.04652208</t>
  </si>
  <si>
    <t>0.2342435</t>
  </si>
  <si>
    <t>0.1407069</t>
  </si>
  <si>
    <t>0.243581</t>
  </si>
  <si>
    <t>0.07906321</t>
  </si>
  <si>
    <t>0.525927</t>
  </si>
  <si>
    <t>0.418922</t>
  </si>
  <si>
    <t>0.4351143</t>
  </si>
  <si>
    <t>0.2497813</t>
  </si>
  <si>
    <t>0.7449686</t>
  </si>
  <si>
    <t>0.3759488</t>
  </si>
  <si>
    <t>0.6467079</t>
  </si>
  <si>
    <t>0.4292341</t>
  </si>
  <si>
    <t>0.2546894</t>
  </si>
  <si>
    <t>0.8892387</t>
  </si>
  <si>
    <t>0.9338255</t>
  </si>
  <si>
    <t>0.5339195</t>
  </si>
  <si>
    <t>0.1378937</t>
  </si>
  <si>
    <t>0.2551512</t>
  </si>
  <si>
    <t>0.2362596</t>
  </si>
  <si>
    <t>0.02173916</t>
  </si>
  <si>
    <t>0.01294322</t>
  </si>
  <si>
    <t>0.2457994</t>
  </si>
  <si>
    <t>0.1675761</t>
  </si>
  <si>
    <t>0.3537485</t>
  </si>
  <si>
    <t>0.01369653</t>
  </si>
  <si>
    <t>0.3298874</t>
  </si>
  <si>
    <t>0.1663735</t>
  </si>
  <si>
    <t>0.03668237</t>
  </si>
  <si>
    <t>0.118397</t>
  </si>
  <si>
    <t>0.1749485</t>
  </si>
  <si>
    <t>0.5513034</t>
  </si>
  <si>
    <t>0.01862153</t>
  </si>
  <si>
    <t>0.2262164</t>
  </si>
  <si>
    <t>0.07008245</t>
  </si>
  <si>
    <t>0.07453875</t>
  </si>
  <si>
    <t>0.2571485</t>
  </si>
  <si>
    <t>0.6455876</t>
  </si>
  <si>
    <t>0.1583629</t>
  </si>
  <si>
    <t>0.4131159</t>
  </si>
  <si>
    <t>0.2762517</t>
  </si>
  <si>
    <t>0.2057784</t>
  </si>
  <si>
    <t>0.1921036</t>
  </si>
  <si>
    <t>0.6622085</t>
  </si>
  <si>
    <t>0.5132862</t>
  </si>
  <si>
    <t>0.1045019</t>
  </si>
  <si>
    <t>0.0464202</t>
  </si>
  <si>
    <t>0.03224103</t>
  </si>
  <si>
    <t>0.1853037</t>
  </si>
  <si>
    <t>0.5858856</t>
  </si>
  <si>
    <t>0.3898834</t>
  </si>
  <si>
    <t>0.3249598</t>
  </si>
  <si>
    <t>0.04645055</t>
  </si>
  <si>
    <t>0.7355368</t>
  </si>
  <si>
    <t>0.8666662</t>
  </si>
  <si>
    <t>0.0874118</t>
  </si>
  <si>
    <t>0.3478897</t>
  </si>
  <si>
    <t>0.3488286</t>
  </si>
  <si>
    <t>0.02354713</t>
  </si>
  <si>
    <t>0.4569892</t>
  </si>
  <si>
    <t>0.4699136</t>
  </si>
  <si>
    <t>0.7008854</t>
  </si>
  <si>
    <t>0.2482422</t>
  </si>
  <si>
    <t>0.1899751</t>
  </si>
  <si>
    <t>0.1369436</t>
  </si>
  <si>
    <t>0.4711631</t>
  </si>
  <si>
    <t>0.6405619</t>
  </si>
  <si>
    <t>0.5645161</t>
  </si>
  <si>
    <t>0.000714263</t>
  </si>
  <si>
    <t>0.5932675</t>
  </si>
  <si>
    <t>0.3921004</t>
  </si>
  <si>
    <t>0.5320116</t>
  </si>
  <si>
    <t>0.6111876</t>
  </si>
  <si>
    <t>0.6081942</t>
  </si>
  <si>
    <t>0.4052916</t>
  </si>
  <si>
    <t>0.3222077</t>
  </si>
  <si>
    <t>0.3743324</t>
  </si>
  <si>
    <t>0.5108346</t>
  </si>
  <si>
    <t>0.3678276</t>
  </si>
  <si>
    <t>0.3296836</t>
  </si>
  <si>
    <t>0.5740849</t>
  </si>
  <si>
    <t>0.3264787</t>
  </si>
  <si>
    <t>0.464964</t>
  </si>
  <si>
    <t>0.6085716</t>
  </si>
  <si>
    <t>0.05674523</t>
  </si>
  <si>
    <t>0.7509191</t>
  </si>
  <si>
    <t>0.6725609</t>
  </si>
  <si>
    <t>0.6256168</t>
  </si>
  <si>
    <t>0.2872362</t>
  </si>
  <si>
    <t>0.4711357</t>
  </si>
  <si>
    <t>0.2763758</t>
  </si>
  <si>
    <t>0.6077474</t>
  </si>
  <si>
    <t>0.5063637</t>
  </si>
  <si>
    <t>0.5579056</t>
  </si>
  <si>
    <t>0.6890085</t>
  </si>
  <si>
    <t>0.4582856</t>
  </si>
  <si>
    <t>0.4813712</t>
  </si>
  <si>
    <t>0.05772975</t>
  </si>
  <si>
    <t>0.4814603</t>
  </si>
  <si>
    <t>0.2909573</t>
  </si>
  <si>
    <t>0.4085936</t>
  </si>
  <si>
    <t>0.5529377</t>
  </si>
  <si>
    <t>0.2906638</t>
  </si>
  <si>
    <t>0.1436552</t>
  </si>
  <si>
    <t>0.3371299</t>
  </si>
  <si>
    <t>0.1987071</t>
  </si>
  <si>
    <t>0.1157879</t>
  </si>
  <si>
    <t>0.4022729</t>
  </si>
  <si>
    <t>0.1869912</t>
  </si>
  <si>
    <t>0.303613</t>
  </si>
  <si>
    <t>0.3974572</t>
  </si>
  <si>
    <t>0.2402608</t>
  </si>
  <si>
    <t>0.4251603</t>
  </si>
  <si>
    <t>0.3639463</t>
  </si>
  <si>
    <t>0.3585631</t>
  </si>
  <si>
    <t>0.2869058</t>
  </si>
  <si>
    <t>0.4772032</t>
  </si>
  <si>
    <t>0.4122117</t>
  </si>
  <si>
    <t>0.5440597</t>
  </si>
  <si>
    <t>0.4717101</t>
  </si>
  <si>
    <t>0.6095784</t>
  </si>
  <si>
    <t>0.6239997</t>
  </si>
  <si>
    <t>0.1641138</t>
  </si>
  <si>
    <t>0.6017243</t>
  </si>
  <si>
    <t>0.6063145</t>
  </si>
  <si>
    <t>0.5500881</t>
  </si>
  <si>
    <t>0.4259884</t>
  </si>
  <si>
    <t>0.6335047</t>
  </si>
  <si>
    <t>0.2326918</t>
  </si>
  <si>
    <t>0.1017335</t>
  </si>
  <si>
    <t>0.5755358</t>
  </si>
  <si>
    <t>0.184387</t>
  </si>
  <si>
    <t>0.2953783</t>
  </si>
  <si>
    <t>0.3516542</t>
  </si>
  <si>
    <t>0.3276356</t>
  </si>
  <si>
    <t>0.3831584</t>
  </si>
  <si>
    <t>0.08299398</t>
  </si>
  <si>
    <t>0.4378782</t>
  </si>
  <si>
    <t>0.4453272</t>
  </si>
  <si>
    <t>0.4170887</t>
  </si>
  <si>
    <t>0.3315619</t>
  </si>
  <si>
    <t>0.1696002</t>
  </si>
  <si>
    <t>0.6466285</t>
  </si>
  <si>
    <t>0.6449265</t>
  </si>
  <si>
    <t>0.6343104</t>
  </si>
  <si>
    <t>0.3433789</t>
  </si>
  <si>
    <t>0.680426</t>
  </si>
  <si>
    <t>0.2843665</t>
  </si>
  <si>
    <t>0.4071503</t>
  </si>
  <si>
    <t>0.4397223</t>
  </si>
  <si>
    <t>0.6614698</t>
  </si>
  <si>
    <t>0.3015483</t>
  </si>
  <si>
    <t>0.5632569</t>
  </si>
  <si>
    <t>0.4706135</t>
  </si>
  <si>
    <t>0.3037332</t>
  </si>
  <si>
    <t>0.4403129</t>
  </si>
  <si>
    <t>0.6494167</t>
  </si>
  <si>
    <t>0.05238656</t>
  </si>
  <si>
    <t>0.7172278</t>
  </si>
  <si>
    <t>0.5582748</t>
  </si>
  <si>
    <t>0.6413924</t>
  </si>
  <si>
    <t>0.5564107</t>
  </si>
  <si>
    <t>0.5665337</t>
  </si>
  <si>
    <t>0.5961938</t>
  </si>
  <si>
    <t>0.4771374</t>
  </si>
  <si>
    <t>0.6509216</t>
  </si>
  <si>
    <t>0.5354083</t>
  </si>
  <si>
    <t>0.3906522</t>
  </si>
  <si>
    <t>0.4461236</t>
  </si>
  <si>
    <t>0.4481856</t>
  </si>
  <si>
    <t>0.483865</t>
  </si>
  <si>
    <t>0.2943554</t>
  </si>
  <si>
    <t>0.1530839</t>
  </si>
  <si>
    <t>0.6521428</t>
  </si>
  <si>
    <t>0.06678288</t>
  </si>
  <si>
    <t>0.5041208</t>
  </si>
  <si>
    <t>0.2570286</t>
  </si>
  <si>
    <t>0.1016306</t>
  </si>
  <si>
    <t>0.3099877</t>
  </si>
  <si>
    <t>0.2882824</t>
  </si>
  <si>
    <t>0.3838735</t>
  </si>
  <si>
    <t>0.3519182</t>
  </si>
  <si>
    <t>0.4959417</t>
  </si>
  <si>
    <t>0.1294773</t>
  </si>
  <si>
    <t>0.2153498</t>
  </si>
  <si>
    <t>0.3548676</t>
  </si>
  <si>
    <t>0.2553658</t>
  </si>
  <si>
    <t>0.287042</t>
  </si>
  <si>
    <t>0.359398</t>
  </si>
  <si>
    <t>0.3477747</t>
  </si>
  <si>
    <t>0.2440218</t>
  </si>
  <si>
    <t>0.5707055</t>
  </si>
  <si>
    <t>0.5856897</t>
  </si>
  <si>
    <t>0.3532781</t>
  </si>
  <si>
    <t>0.7778637</t>
  </si>
  <si>
    <t>0.6128313</t>
  </si>
  <si>
    <t>0.5963138</t>
  </si>
  <si>
    <t>0.3312981</t>
  </si>
  <si>
    <t>0.4306565</t>
  </si>
  <si>
    <t>0.4095889</t>
  </si>
  <si>
    <t>0.4629649</t>
  </si>
  <si>
    <t>0.2134163</t>
  </si>
  <si>
    <t>0.5940424</t>
  </si>
  <si>
    <t>0.6085779</t>
  </si>
  <si>
    <t>0.0664008</t>
  </si>
  <si>
    <t>0.09570238</t>
  </si>
  <si>
    <t>0.02720483</t>
  </si>
  <si>
    <t>0.1105206</t>
  </si>
  <si>
    <t>0.03023648</t>
  </si>
  <si>
    <t>0.214598</t>
  </si>
  <si>
    <t>0.0225565</t>
  </si>
  <si>
    <t>0.07220314</t>
  </si>
  <si>
    <t>0.1076525</t>
  </si>
  <si>
    <t>0.1471917</t>
  </si>
  <si>
    <t>0.1221066</t>
  </si>
  <si>
    <t>0.05188389</t>
  </si>
  <si>
    <t>0.2353752</t>
  </si>
  <si>
    <t>0.5064165</t>
  </si>
  <si>
    <t>0.04278085</t>
  </si>
  <si>
    <t>0.1225928</t>
  </si>
  <si>
    <t>0.407185</t>
  </si>
  <si>
    <t>0.1364383</t>
  </si>
  <si>
    <t>0.5871979</t>
  </si>
  <si>
    <t>0.2607015</t>
  </si>
  <si>
    <t>0.08295247</t>
  </si>
  <si>
    <t>0.5091424</t>
  </si>
  <si>
    <t>0.4737911</t>
  </si>
  <si>
    <t>0.410325</t>
  </si>
  <si>
    <t>0.5443462</t>
  </si>
  <si>
    <t>0.1830241</t>
  </si>
  <si>
    <t>0.3584605</t>
  </si>
  <si>
    <t>0.4941816</t>
  </si>
  <si>
    <t>0.3022677</t>
  </si>
  <si>
    <t>0.4135294</t>
  </si>
  <si>
    <t>0.3956574</t>
  </si>
  <si>
    <t>0.07563398</t>
  </si>
  <si>
    <t>0.2001572</t>
  </si>
  <si>
    <t>0.2671094</t>
  </si>
  <si>
    <t>0.1587421</t>
  </si>
  <si>
    <t>0.4939492</t>
  </si>
  <si>
    <t>0.4774825</t>
  </si>
  <si>
    <t>0.4992508</t>
  </si>
  <si>
    <t>0.3453046</t>
  </si>
  <si>
    <t>0.6776768</t>
  </si>
  <si>
    <t>0.3219005</t>
  </si>
  <si>
    <t>0.3728679</t>
  </si>
  <si>
    <t>0.4904832</t>
  </si>
  <si>
    <t>0.6891798</t>
  </si>
  <si>
    <t>0.3346384</t>
  </si>
  <si>
    <t>0.41157</t>
  </si>
  <si>
    <t>0.2740087</t>
  </si>
  <si>
    <t>0.09763336</t>
  </si>
  <si>
    <t>0.1829739</t>
  </si>
  <si>
    <t>0.5801003</t>
  </si>
  <si>
    <t>0.112001</t>
  </si>
  <si>
    <t>0.7440078</t>
  </si>
  <si>
    <t>0.4730257</t>
  </si>
  <si>
    <t>0.57526</t>
  </si>
  <si>
    <t>0.3244735</t>
  </si>
  <si>
    <t>0.5263262</t>
  </si>
  <si>
    <t>0.5889218</t>
  </si>
  <si>
    <t>0.4744588</t>
  </si>
  <si>
    <t>0.7365743</t>
  </si>
  <si>
    <t>0.4119193</t>
  </si>
  <si>
    <t>0.5584842</t>
  </si>
  <si>
    <t>0.5306271</t>
  </si>
  <si>
    <t>0.03368873</t>
  </si>
  <si>
    <t>0.1225028</t>
  </si>
  <si>
    <t>0.0426808</t>
  </si>
  <si>
    <t>0.09996108</t>
  </si>
  <si>
    <t>0.6143358</t>
  </si>
  <si>
    <t>0.2092693</t>
  </si>
  <si>
    <t>0.7014627</t>
  </si>
  <si>
    <t>0.4983321</t>
  </si>
  <si>
    <t>0.2216688</t>
  </si>
  <si>
    <t>0.4037809</t>
  </si>
  <si>
    <t>0.1838566</t>
  </si>
  <si>
    <t>0.3428252</t>
  </si>
  <si>
    <t>0.4748885</t>
  </si>
  <si>
    <t>0.4923399</t>
  </si>
  <si>
    <t>0.2578444</t>
  </si>
  <si>
    <t>0.3597084</t>
  </si>
  <si>
    <t>0.5264818</t>
  </si>
  <si>
    <t>0.1027318</t>
  </si>
  <si>
    <t>0.2716694</t>
  </si>
  <si>
    <t>0.1436428</t>
  </si>
  <si>
    <t>0.01403979</t>
  </si>
  <si>
    <t>0.3941704</t>
  </si>
  <si>
    <t>0.3967127</t>
  </si>
  <si>
    <t>0.2707134</t>
  </si>
  <si>
    <t>0.5385685</t>
  </si>
  <si>
    <t>0.6078151</t>
  </si>
  <si>
    <t>0.2946521</t>
  </si>
  <si>
    <t>0.7845935</t>
  </si>
  <si>
    <t>0.6149632</t>
  </si>
  <si>
    <t>0.5857702</t>
  </si>
  <si>
    <t>0.3715308</t>
  </si>
  <si>
    <t>0.4069762</t>
  </si>
  <si>
    <t>0.3466183</t>
  </si>
  <si>
    <t>0.540555</t>
  </si>
  <si>
    <t>0.3254632</t>
  </si>
  <si>
    <t>0.6088175</t>
  </si>
  <si>
    <t>0.6420626</t>
  </si>
  <si>
    <t>0.2509184</t>
  </si>
  <si>
    <t>0.2619411</t>
  </si>
  <si>
    <t>0.0957434</t>
  </si>
  <si>
    <t>0.4484928</t>
  </si>
  <si>
    <t>0.05864446</t>
  </si>
  <si>
    <t>0.2772756</t>
  </si>
  <si>
    <t>0.4221291</t>
  </si>
  <si>
    <t>0.2418042</t>
  </si>
  <si>
    <t>0.190895</t>
  </si>
  <si>
    <t>0.1045696</t>
  </si>
  <si>
    <t>0.09812652</t>
  </si>
  <si>
    <t>0.09093218</t>
  </si>
  <si>
    <t>0.2558896</t>
  </si>
  <si>
    <t>0.358235</t>
  </si>
  <si>
    <t>0.04469064</t>
  </si>
  <si>
    <t>0.2034059</t>
  </si>
  <si>
    <t>0.4882349</t>
  </si>
  <si>
    <t>0.290187</t>
  </si>
  <si>
    <t>0.1189017</t>
  </si>
  <si>
    <t>0.1493114</t>
  </si>
  <si>
    <t>0.3332807</t>
  </si>
  <si>
    <t>0.2753426</t>
  </si>
  <si>
    <t>0.5756959</t>
  </si>
  <si>
    <t>0.4373305</t>
  </si>
  <si>
    <t>0.2041966</t>
  </si>
  <si>
    <t>0.5059419</t>
  </si>
  <si>
    <t>0.4810887</t>
  </si>
  <si>
    <t>0.4335055</t>
  </si>
  <si>
    <t>0.5501553</t>
  </si>
  <si>
    <t>0.3695189</t>
  </si>
  <si>
    <t>0.3554614</t>
  </si>
  <si>
    <t>0.5105162</t>
  </si>
  <si>
    <t>0.03160526</t>
  </si>
  <si>
    <t>0.0612211</t>
  </si>
  <si>
    <t>0.2033509</t>
  </si>
  <si>
    <t>0.392303</t>
  </si>
  <si>
    <t>0.02673817</t>
  </si>
  <si>
    <t>0.1145576</t>
  </si>
  <si>
    <t>0.1925551</t>
  </si>
  <si>
    <t>0.4568401</t>
  </si>
  <si>
    <t>0.1611384</t>
  </si>
  <si>
    <t>0.02000051</t>
  </si>
  <si>
    <t>0.2038671</t>
  </si>
  <si>
    <t>0.2288952</t>
  </si>
  <si>
    <t>0.2703438</t>
  </si>
  <si>
    <t>0.08579982</t>
  </si>
  <si>
    <t>0.5105066</t>
  </si>
  <si>
    <t>0.5238015</t>
  </si>
  <si>
    <t>0.5724326</t>
  </si>
  <si>
    <t>0.3418563</t>
  </si>
  <si>
    <t>0.7115257</t>
  </si>
  <si>
    <t>0.3751271</t>
  </si>
  <si>
    <t>0.3556898</t>
  </si>
  <si>
    <t>0.5046035</t>
  </si>
  <si>
    <t>0.7159863</t>
  </si>
  <si>
    <t>0.2240393</t>
  </si>
  <si>
    <t>0.4032641</t>
  </si>
  <si>
    <t>0.411922</t>
  </si>
  <si>
    <t>0.160112</t>
  </si>
  <si>
    <t>0.3419026</t>
  </si>
  <si>
    <t>0.5693733</t>
  </si>
  <si>
    <t>0.1022351</t>
  </si>
  <si>
    <t>0.7375776</t>
  </si>
  <si>
    <t>0.449</t>
  </si>
  <si>
    <t>0.6151853</t>
  </si>
  <si>
    <t>0.4353258</t>
  </si>
  <si>
    <t>0.4984046</t>
  </si>
  <si>
    <t>0.549387</t>
  </si>
  <si>
    <t>0.4192445</t>
  </si>
  <si>
    <t>0.7459166</t>
  </si>
  <si>
    <t>0.3942116</t>
  </si>
  <si>
    <t>0.5664056</t>
  </si>
  <si>
    <t>0.4803243</t>
  </si>
  <si>
    <t>0.2821116</t>
  </si>
  <si>
    <t>0.3091274</t>
  </si>
  <si>
    <t>0.3755457</t>
  </si>
  <si>
    <t>0.01489822</t>
  </si>
  <si>
    <t>0.6124027</t>
  </si>
  <si>
    <t>0.6961487</t>
  </si>
  <si>
    <t>0.3273618</t>
  </si>
  <si>
    <t>0.4775349</t>
  </si>
  <si>
    <t>0.1061811</t>
  </si>
  <si>
    <t>0.4093423</t>
  </si>
  <si>
    <t>0.3517208</t>
  </si>
  <si>
    <t>0.2925034</t>
  </si>
  <si>
    <t>0.4868486</t>
  </si>
  <si>
    <t>0.2001734</t>
  </si>
  <si>
    <t>0.4259972</t>
  </si>
  <si>
    <t>0.6344561</t>
  </si>
  <si>
    <t>0.4852771</t>
  </si>
  <si>
    <t>0.1857529</t>
  </si>
  <si>
    <t>0.4000199</t>
  </si>
  <si>
    <t>0.2892474</t>
  </si>
  <si>
    <t>0.5190192</t>
  </si>
  <si>
    <t>0.7165759</t>
  </si>
  <si>
    <t>0.7109989</t>
  </si>
  <si>
    <t>0.6326688</t>
  </si>
  <si>
    <t>0.8453021</t>
  </si>
  <si>
    <t>0.6574712</t>
  </si>
  <si>
    <t>0.660581</t>
  </si>
  <si>
    <t>0.5929152</t>
  </si>
  <si>
    <t>0.5589539</t>
  </si>
  <si>
    <t>0.6754459</t>
  </si>
  <si>
    <t>0.5383719</t>
  </si>
  <si>
    <t>0.1879887</t>
  </si>
  <si>
    <t>0.7549789</t>
  </si>
  <si>
    <t>0.6521656</t>
  </si>
  <si>
    <t>0.09468868</t>
  </si>
  <si>
    <t>0.05448364</t>
  </si>
  <si>
    <t>0.3638264</t>
  </si>
  <si>
    <t>0.2964645</t>
  </si>
  <si>
    <t>0.1515004</t>
  </si>
  <si>
    <t>0.1034978</t>
  </si>
  <si>
    <t>0.2793563</t>
  </si>
  <si>
    <t>0.3708014</t>
  </si>
  <si>
    <t>0.03581757</t>
  </si>
  <si>
    <t>0.4252196</t>
  </si>
  <si>
    <t>0.3244587</t>
  </si>
  <si>
    <t>0.5060191</t>
  </si>
  <si>
    <t>0.3225304</t>
  </si>
  <si>
    <t>0.4049249</t>
  </si>
  <si>
    <t>0.3416364</t>
  </si>
  <si>
    <t>0.7473088</t>
  </si>
  <si>
    <t>0.1417523</t>
  </si>
  <si>
    <t>0.003769998</t>
  </si>
  <si>
    <t>0.2212695</t>
  </si>
  <si>
    <t>0.6515684</t>
  </si>
  <si>
    <t>0.787136</t>
  </si>
  <si>
    <t>0.3009232</t>
  </si>
  <si>
    <t>0.5241295</t>
  </si>
  <si>
    <t>0.449619</t>
  </si>
  <si>
    <t>0.02518318</t>
  </si>
  <si>
    <t>0.3633323</t>
  </si>
  <si>
    <t>0.6315733</t>
  </si>
  <si>
    <t>0.0636368</t>
  </si>
  <si>
    <t>0.5440705</t>
  </si>
  <si>
    <t>0.4675959</t>
  </si>
  <si>
    <t>0.2303839</t>
  </si>
  <si>
    <t>0.6527731</t>
  </si>
  <si>
    <t>0.3826807</t>
  </si>
  <si>
    <t>0.1722248</t>
  </si>
  <si>
    <t>0.08515949</t>
  </si>
  <si>
    <t>0.1234435</t>
  </si>
  <si>
    <t>0.7412826</t>
  </si>
  <si>
    <t>0.3254834</t>
  </si>
  <si>
    <t>0.1677231</t>
  </si>
  <si>
    <t>0.2359999</t>
  </si>
  <si>
    <t>0.01168016</t>
  </si>
  <si>
    <t>0.2386466</t>
  </si>
  <si>
    <t>0.4570261</t>
  </si>
  <si>
    <t>0.4189963</t>
  </si>
  <si>
    <t>0.5466967</t>
  </si>
  <si>
    <t>0.5547725</t>
  </si>
  <si>
    <t>0.7971391</t>
  </si>
  <si>
    <t>0.6219723</t>
  </si>
  <si>
    <t>0.5095745</t>
  </si>
  <si>
    <t>0.7042237</t>
  </si>
  <si>
    <t>0.8089997</t>
  </si>
  <si>
    <t>0.4519959</t>
  </si>
  <si>
    <t>0.4162869</t>
  </si>
  <si>
    <t>0.4526336</t>
  </si>
  <si>
    <t>0.2536189</t>
  </si>
  <si>
    <t>0.324681</t>
  </si>
  <si>
    <t>0.6211436</t>
  </si>
  <si>
    <t>0.4852603</t>
  </si>
  <si>
    <t>0.8075243</t>
  </si>
  <si>
    <t>0.5135593</t>
  </si>
  <si>
    <t>0.6681707</t>
  </si>
  <si>
    <t>0.379192</t>
  </si>
  <si>
    <t>0.5992917</t>
  </si>
  <si>
    <t>0.6563406</t>
  </si>
  <si>
    <t>0.5844171</t>
  </si>
  <si>
    <t>0.8547361</t>
  </si>
  <si>
    <t>0.4417269</t>
  </si>
  <si>
    <t>0.7737859</t>
  </si>
  <si>
    <t>0.685922</t>
  </si>
  <si>
    <t>0.03224244</t>
  </si>
  <si>
    <t>0.4252671</t>
  </si>
  <si>
    <t>0.4664371</t>
  </si>
  <si>
    <t>0.6757694</t>
  </si>
  <si>
    <t>0.4768216</t>
  </si>
  <si>
    <t>0.5002658</t>
  </si>
  <si>
    <t>0.8198259</t>
  </si>
  <si>
    <t>0.8252244</t>
  </si>
  <si>
    <t>0.7042684</t>
  </si>
  <si>
    <t>0.8801801</t>
  </si>
  <si>
    <t>0.6737196</t>
  </si>
  <si>
    <t>0.69755</t>
  </si>
  <si>
    <t>0.2842742</t>
  </si>
  <si>
    <t>0.3338288</t>
  </si>
  <si>
    <t>0.8730381</t>
  </si>
  <si>
    <t>0.6843705</t>
  </si>
  <si>
    <t>0.822141</t>
  </si>
  <si>
    <t>0.6464496</t>
  </si>
  <si>
    <t>0.7457326</t>
  </si>
  <si>
    <t>0.8113837</t>
  </si>
  <si>
    <t>0.8345999</t>
  </si>
  <si>
    <t>0.8745999</t>
  </si>
  <si>
    <t>0.8853044</t>
  </si>
  <si>
    <t>0.7625212</t>
  </si>
  <si>
    <t>0.9433685</t>
  </si>
  <si>
    <t>0.8402468</t>
  </si>
  <si>
    <t>0.8461789</t>
  </si>
  <si>
    <t>0.8315958</t>
  </si>
  <si>
    <t>0.7814187</t>
  </si>
  <si>
    <t>0.8883466</t>
  </si>
  <si>
    <t>0.7240929</t>
  </si>
  <si>
    <t>0.7094336</t>
  </si>
  <si>
    <t>0.8939718</t>
  </si>
  <si>
    <t>0.8039611</t>
  </si>
  <si>
    <t>0.5559528</t>
  </si>
  <si>
    <t>0.4729383</t>
  </si>
  <si>
    <t>0.5194545</t>
  </si>
  <si>
    <t>0.6140702</t>
  </si>
  <si>
    <t>0.6060818</t>
  </si>
  <si>
    <t>0.3405931</t>
  </si>
  <si>
    <t>0.7839283</t>
  </si>
  <si>
    <t>0.3367566</t>
  </si>
  <si>
    <t>0.3633184</t>
  </si>
  <si>
    <t>0.6763663</t>
  </si>
  <si>
    <t>0.8235972</t>
  </si>
  <si>
    <t>0.6094757</t>
  </si>
  <si>
    <t>0.5352466</t>
  </si>
  <si>
    <t>0.09615833</t>
  </si>
  <si>
    <t>0.9417385</t>
  </si>
  <si>
    <t>0.452328</t>
  </si>
  <si>
    <t>0.7892063</t>
  </si>
  <si>
    <t>0.9166149</t>
  </si>
  <si>
    <t>0.3986024</t>
  </si>
  <si>
    <t>0.580015</t>
  </si>
  <si>
    <t>0.5832647</t>
  </si>
  <si>
    <t>0.9060845</t>
  </si>
  <si>
    <t>0.719695</t>
  </si>
  <si>
    <t>0.9434865</t>
  </si>
  <si>
    <t>0.6027132</t>
  </si>
  <si>
    <t>0.8707509</t>
  </si>
  <si>
    <t>0.8314474</t>
  </si>
  <si>
    <t>0.4472731</t>
  </si>
  <si>
    <t>0.7808133</t>
  </si>
  <si>
    <t>0.8544857</t>
  </si>
  <si>
    <t>0.6298041</t>
  </si>
  <si>
    <t>0.9185352</t>
  </si>
  <si>
    <t>0.8444884</t>
  </si>
  <si>
    <t>0.3302699</t>
  </si>
  <si>
    <t>0.4871325</t>
  </si>
  <si>
    <t>0.8837646</t>
  </si>
  <si>
    <t>0.7729089</t>
  </si>
  <si>
    <t>0.4756181</t>
  </si>
  <si>
    <t>0.7463601</t>
  </si>
  <si>
    <t>0.6532885</t>
  </si>
  <si>
    <t>0.1286242</t>
  </si>
  <si>
    <t>0.7929396</t>
  </si>
  <si>
    <t>0.7018646</t>
  </si>
  <si>
    <t>0.5111021</t>
  </si>
  <si>
    <t>0.7089978</t>
  </si>
  <si>
    <t>0.7553583</t>
  </si>
  <si>
    <t>0.5267365</t>
  </si>
  <si>
    <t>0.6424093</t>
  </si>
  <si>
    <t>0.4725085</t>
  </si>
  <si>
    <t>0.846411</t>
  </si>
  <si>
    <t>0.8349673</t>
  </si>
  <si>
    <t>0.9336715</t>
  </si>
  <si>
    <t>0.865544</t>
  </si>
  <si>
    <t>0.9656759</t>
  </si>
  <si>
    <t>0.7731598</t>
  </si>
  <si>
    <t>0.6721818</t>
  </si>
  <si>
    <t>0.8994633</t>
  </si>
  <si>
    <t>0.9365174</t>
  </si>
  <si>
    <t>0.6755026</t>
  </si>
  <si>
    <t>0.8525897</t>
  </si>
  <si>
    <t>0.7230132</t>
  </si>
  <si>
    <t>0.4622311</t>
  </si>
  <si>
    <t>0.3193265</t>
  </si>
  <si>
    <t>0.8083868</t>
  </si>
  <si>
    <t>0.7433197</t>
  </si>
  <si>
    <t>0.9042464</t>
  </si>
  <si>
    <t>0.7445216</t>
  </si>
  <si>
    <t>0.875361</t>
  </si>
  <si>
    <t>0.8215462</t>
  </si>
  <si>
    <t>0.7806796</t>
  </si>
  <si>
    <t>0.8210953</t>
  </si>
  <si>
    <t>0.7690002</t>
  </si>
  <si>
    <t>0.9662521</t>
  </si>
  <si>
    <t>0.7685042</t>
  </si>
  <si>
    <t>0.9330118</t>
  </si>
  <si>
    <t>0.8640774</t>
  </si>
  <si>
    <t>0.6567538</t>
  </si>
  <si>
    <t>0.8708708</t>
  </si>
  <si>
    <t>0.5791457</t>
  </si>
  <si>
    <t>0.9102572</t>
  </si>
  <si>
    <t>0.9155898</t>
  </si>
  <si>
    <t>0.5398472</t>
  </si>
  <si>
    <t>0.5332572</t>
  </si>
  <si>
    <t>0.6621412</t>
  </si>
  <si>
    <t>0.5327767</t>
  </si>
  <si>
    <t>0.5207756</t>
  </si>
  <si>
    <t>0.559712</t>
  </si>
  <si>
    <t>0.4840438</t>
  </si>
  <si>
    <t>0.3088649</t>
  </si>
  <si>
    <t>0.5306715</t>
  </si>
  <si>
    <t>0.6589383</t>
  </si>
  <si>
    <t>0.3906871</t>
  </si>
  <si>
    <t>0.6706398</t>
  </si>
  <si>
    <t>0.3091713</t>
  </si>
  <si>
    <t>0.467838</t>
  </si>
  <si>
    <t>0.528755</t>
  </si>
  <si>
    <t>0.659982</t>
  </si>
  <si>
    <t>0.8222751</t>
  </si>
  <si>
    <t>0.7964815</t>
  </si>
  <si>
    <t>0.7172763</t>
  </si>
  <si>
    <t>0.9079541</t>
  </si>
  <si>
    <t>0.7439291</t>
  </si>
  <si>
    <t>0.767702</t>
  </si>
  <si>
    <t>0.763328</t>
  </si>
  <si>
    <t>0.6761039</t>
  </si>
  <si>
    <t>0.8043488</t>
  </si>
  <si>
    <t>0.5682837</t>
  </si>
  <si>
    <t>0.3181663</t>
  </si>
  <si>
    <t>0.8396265</t>
  </si>
  <si>
    <t>0.6985699</t>
  </si>
  <si>
    <t>0.0705132</t>
  </si>
  <si>
    <t>0.03417262</t>
  </si>
  <si>
    <t>0.4392053</t>
  </si>
  <si>
    <t>0.2290363</t>
  </si>
  <si>
    <t>0.1548632</t>
  </si>
  <si>
    <t>0.2363661</t>
  </si>
  <si>
    <t>0.303845</t>
  </si>
  <si>
    <t>0.3076678</t>
  </si>
  <si>
    <t>0.5889401</t>
  </si>
  <si>
    <t>0.4694591</t>
  </si>
  <si>
    <t>0.4926836</t>
  </si>
  <si>
    <t>0.06646962</t>
  </si>
  <si>
    <t>0.7960754</t>
  </si>
  <si>
    <t>0.09245312</t>
  </si>
  <si>
    <t>0.5983793</t>
  </si>
  <si>
    <t>0.8635027</t>
  </si>
  <si>
    <t>0.07203151</t>
  </si>
  <si>
    <t>0.1925338</t>
  </si>
  <si>
    <t>0.3627683</t>
  </si>
  <si>
    <t>0.824228</t>
  </si>
  <si>
    <t>0.3695932</t>
  </si>
  <si>
    <t>0.8880687</t>
  </si>
  <si>
    <t>0.2975659</t>
  </si>
  <si>
    <t>0.1738773</t>
  </si>
  <si>
    <t>0.7467464</t>
  </si>
  <si>
    <t>0.6460399</t>
  </si>
  <si>
    <t>0.2229429</t>
  </si>
  <si>
    <t>0.5389863</t>
  </si>
  <si>
    <t>0.7643393</t>
  </si>
  <si>
    <t>0.08291465</t>
  </si>
  <si>
    <t>0.7775153</t>
  </si>
  <si>
    <t>0.6797483</t>
  </si>
  <si>
    <t>0.1566123</t>
  </si>
  <si>
    <t>0.3590134</t>
  </si>
  <si>
    <t>0.8039227</t>
  </si>
  <si>
    <t>0.5756929</t>
  </si>
  <si>
    <t>0.215174</t>
  </si>
  <si>
    <t>0.3168693</t>
  </si>
  <si>
    <t>0.320042</t>
  </si>
  <si>
    <t>0.7902</t>
  </si>
  <si>
    <t>0.1703334</t>
  </si>
  <si>
    <t>0.4637862</t>
  </si>
  <si>
    <t>0.4977164</t>
  </si>
  <si>
    <t>0.5876777</t>
  </si>
  <si>
    <t>0.4278595</t>
  </si>
  <si>
    <t>0.2125152</t>
  </si>
  <si>
    <t>0.6585705</t>
  </si>
  <si>
    <t>0.6336681</t>
  </si>
  <si>
    <t>0.7718392</t>
  </si>
  <si>
    <t>0.7698795</t>
  </si>
  <si>
    <t>0.8909088</t>
  </si>
  <si>
    <t>0.6866169</t>
  </si>
  <si>
    <t>0.591836</t>
  </si>
  <si>
    <t>0.8202459</t>
  </si>
  <si>
    <t>0.5576432</t>
  </si>
  <si>
    <t>0.6749282</t>
  </si>
  <si>
    <t>0.5273793</t>
  </si>
  <si>
    <t>0.2792591</t>
  </si>
  <si>
    <t>0.1841274</t>
  </si>
  <si>
    <t>0.6923083</t>
  </si>
  <si>
    <t>0.6359918</t>
  </si>
  <si>
    <t>0.8644941</t>
  </si>
  <si>
    <t>0.6246593</t>
  </si>
  <si>
    <t>0.7800764</t>
  </si>
  <si>
    <t>0.4616187</t>
  </si>
  <si>
    <t>0.6838593</t>
  </si>
  <si>
    <t>0.737327</t>
  </si>
  <si>
    <t>0.6859507</t>
  </si>
  <si>
    <t>0.9255049</t>
  </si>
  <si>
    <t>0.6183855</t>
  </si>
  <si>
    <t>0.8752902</t>
  </si>
  <si>
    <t>0.7977881</t>
  </si>
  <si>
    <t>0.4222142</t>
  </si>
  <si>
    <t>0.4678512</t>
  </si>
  <si>
    <t>0.7085252</t>
  </si>
  <si>
    <t>0.8305896</t>
  </si>
  <si>
    <t>0.6605955</t>
  </si>
  <si>
    <t>0.5334608</t>
  </si>
  <si>
    <t>0.5508221</t>
  </si>
  <si>
    <t>0.7296762</t>
  </si>
  <si>
    <t>0.5717127</t>
  </si>
  <si>
    <t>0.3536114</t>
  </si>
  <si>
    <t>0.1468062</t>
  </si>
  <si>
    <t>0.0499239</t>
  </si>
  <si>
    <t>0.5499227</t>
  </si>
  <si>
    <t>0.5248934</t>
  </si>
  <si>
    <t>0.328466</t>
  </si>
  <si>
    <t>0.6346283</t>
  </si>
  <si>
    <t>0.6594124</t>
  </si>
  <si>
    <t>0.4565001</t>
  </si>
  <si>
    <t>0.5451277</t>
  </si>
  <si>
    <t>0.6725071</t>
  </si>
  <si>
    <t>0.1417441</t>
  </si>
  <si>
    <t>0.8103899</t>
  </si>
  <si>
    <t>0.7149012</t>
  </si>
  <si>
    <t>0.6742819</t>
  </si>
  <si>
    <t>0.006991233</t>
  </si>
  <si>
    <t>0.5143775</t>
  </si>
  <si>
    <t>0.342172</t>
  </si>
  <si>
    <t>0.5348961</t>
  </si>
  <si>
    <t>0.4657531</t>
  </si>
  <si>
    <t>0.4992094</t>
  </si>
  <si>
    <t>0.7110368</t>
  </si>
  <si>
    <t>0.470638</t>
  </si>
  <si>
    <t>0.4490895</t>
  </si>
  <si>
    <t>0.2920428</t>
  </si>
  <si>
    <t>0.2267563</t>
  </si>
  <si>
    <t>0.2790919</t>
  </si>
  <si>
    <t>0.5701882</t>
  </si>
  <si>
    <t>0.001375287</t>
  </si>
  <si>
    <t>0.02577029</t>
  </si>
  <si>
    <t>0.287251</t>
  </si>
  <si>
    <t>0.1565933</t>
  </si>
  <si>
    <t>0.005442256</t>
  </si>
  <si>
    <t>0.1865289</t>
  </si>
  <si>
    <t>0.4278849</t>
  </si>
  <si>
    <t>0.1821846</t>
  </si>
  <si>
    <t>0.4591275</t>
  </si>
  <si>
    <t>0.2603634</t>
  </si>
  <si>
    <t>0.3060525</t>
  </si>
  <si>
    <t>0.3297358</t>
  </si>
  <si>
    <t>0.252415</t>
  </si>
  <si>
    <t>0.3050149</t>
  </si>
  <si>
    <t>0.3985509</t>
  </si>
  <si>
    <t>0.422257</t>
  </si>
  <si>
    <t>0.4624923</t>
  </si>
  <si>
    <t>0.4830177</t>
  </si>
  <si>
    <t>0.6823081</t>
  </si>
  <si>
    <t>0.7057043</t>
  </si>
  <si>
    <t>0.05973828</t>
  </si>
  <si>
    <t>0.6672284</t>
  </si>
  <si>
    <t>0.5850257</t>
  </si>
  <si>
    <t>0.5683694</t>
  </si>
  <si>
    <t>0.3944319</t>
  </si>
  <si>
    <t>0.6942216</t>
  </si>
  <si>
    <t>0.1324557</t>
  </si>
  <si>
    <t>0.6375033</t>
  </si>
  <si>
    <t>0.118735</t>
  </si>
  <si>
    <t>0.1304153</t>
  </si>
  <si>
    <t>0.3415918</t>
  </si>
  <si>
    <t>0.3522499</t>
  </si>
  <si>
    <t>0.3635754</t>
  </si>
  <si>
    <t>0.4478479</t>
  </si>
  <si>
    <t>0.287671</t>
  </si>
  <si>
    <t>0.3825641</t>
  </si>
  <si>
    <t>0.0005992197</t>
  </si>
  <si>
    <t>0.7326466</t>
  </si>
  <si>
    <t>0.6993274</t>
  </si>
  <si>
    <t>0.5932646</t>
  </si>
  <si>
    <t>0.2552964</t>
  </si>
  <si>
    <t>0.668061</t>
  </si>
  <si>
    <t>0.2512313</t>
  </si>
  <si>
    <t>0.3634505</t>
  </si>
  <si>
    <t>0.3875488</t>
  </si>
  <si>
    <t>0.5937713</t>
  </si>
  <si>
    <t>0.3986052</t>
  </si>
  <si>
    <t>0.6506275</t>
  </si>
  <si>
    <t>0.482648</t>
  </si>
  <si>
    <t>0.2642775</t>
  </si>
  <si>
    <t>0.3392217</t>
  </si>
  <si>
    <t>0.7066458</t>
  </si>
  <si>
    <t>0.7786757</t>
  </si>
  <si>
    <t>0.5787985</t>
  </si>
  <si>
    <t>0.6172447</t>
  </si>
  <si>
    <t>0.5672337</t>
  </si>
  <si>
    <t>0.6136318</t>
  </si>
  <si>
    <t>0.6778558</t>
  </si>
  <si>
    <t>0.5076567</t>
  </si>
  <si>
    <t>0.6964283</t>
  </si>
  <si>
    <t>0.5765112</t>
  </si>
  <si>
    <t>0.341647</t>
  </si>
  <si>
    <t>0.5552666</t>
  </si>
  <si>
    <t>0.3143079</t>
  </si>
  <si>
    <t>0.3887377</t>
  </si>
  <si>
    <t>0.2567192</t>
  </si>
  <si>
    <t>0.7530801</t>
  </si>
  <si>
    <t>0.4814064</t>
  </si>
  <si>
    <t>0.3303783</t>
  </si>
  <si>
    <t>0.234462</t>
  </si>
  <si>
    <t>0.469196</t>
  </si>
  <si>
    <t>0.3290271</t>
  </si>
  <si>
    <t>0.5614613</t>
  </si>
  <si>
    <t>0.7668587</t>
  </si>
  <si>
    <t>0.7368448</t>
  </si>
  <si>
    <t>0.1611127</t>
  </si>
  <si>
    <t>0.445673</t>
  </si>
  <si>
    <t>0.1199698</t>
  </si>
  <si>
    <t>0.1973877</t>
  </si>
  <si>
    <t>0.185343</t>
  </si>
  <si>
    <t>0.6953626</t>
  </si>
  <si>
    <t>0.7807375</t>
  </si>
  <si>
    <t>0.7697133</t>
  </si>
  <si>
    <t>0.7378407</t>
  </si>
  <si>
    <t>0.8628294</t>
  </si>
  <si>
    <t>0.6475334</t>
  </si>
  <si>
    <t>0.689833</t>
  </si>
  <si>
    <t>0.7316796</t>
  </si>
  <si>
    <t>0.6371926</t>
  </si>
  <si>
    <t>0.7654061</t>
  </si>
  <si>
    <t>0.5826394</t>
  </si>
  <si>
    <t>0.1001467</t>
  </si>
  <si>
    <t>0.81049</t>
  </si>
  <si>
    <t>0.6703537</t>
  </si>
  <si>
    <t>0.2982069</t>
  </si>
  <si>
    <t>0.252177</t>
  </si>
  <si>
    <t>0.5786783</t>
  </si>
  <si>
    <t>0.5809749</t>
  </si>
  <si>
    <t>0.3196977</t>
  </si>
  <si>
    <t>0.4215697</t>
  </si>
  <si>
    <t>0.2018978</t>
  </si>
  <si>
    <t>0.5596895</t>
  </si>
  <si>
    <t>0.5464842</t>
  </si>
  <si>
    <t>0.3564895</t>
  </si>
  <si>
    <t>0.7192793</t>
  </si>
  <si>
    <t>0.5082929</t>
  </si>
  <si>
    <t>0.6815363</t>
  </si>
  <si>
    <t>0.5447331</t>
  </si>
  <si>
    <t>0.6639681</t>
  </si>
  <si>
    <t>0.2177468</t>
  </si>
  <si>
    <t>0.4644812</t>
  </si>
  <si>
    <t>0.8317469</t>
  </si>
  <si>
    <t>0.4105014</t>
  </si>
  <si>
    <t>0.2949981</t>
  </si>
  <si>
    <t>0.3524019</t>
  </si>
  <si>
    <t>0.7359487</t>
  </si>
  <si>
    <t>0.8499897</t>
  </si>
  <si>
    <t>0.3816394</t>
  </si>
  <si>
    <t>0.1006712</t>
  </si>
  <si>
    <t>0.5051339</t>
  </si>
  <si>
    <t>0.3823072</t>
  </si>
  <si>
    <t>0.2121716</t>
  </si>
  <si>
    <t>0.2611924</t>
  </si>
  <si>
    <t>0.6158583</t>
  </si>
  <si>
    <t>0.1913587</t>
  </si>
  <si>
    <t>0.6403191</t>
  </si>
  <si>
    <t>0.3288124</t>
  </si>
  <si>
    <t>0.2183479</t>
  </si>
  <si>
    <t>0.4350508</t>
  </si>
  <si>
    <t>0.7746266</t>
  </si>
  <si>
    <t>0.2786862</t>
  </si>
  <si>
    <t>0.4325307</t>
  </si>
  <si>
    <t>0.07217643</t>
  </si>
  <si>
    <t>0.3973525</t>
  </si>
  <si>
    <t>0.4197929</t>
  </si>
  <si>
    <t>0.8418969</t>
  </si>
  <si>
    <t>0.2032324</t>
  </si>
  <si>
    <t>0.488375</t>
  </si>
  <si>
    <t>0.2149863</t>
  </si>
  <si>
    <t>0.3419275</t>
  </si>
  <si>
    <t>0.320936</t>
  </si>
  <si>
    <t>0.10803</t>
  </si>
  <si>
    <t>0.2832178</t>
  </si>
  <si>
    <t>0.2622334</t>
  </si>
  <si>
    <t>0.4059523</t>
  </si>
  <si>
    <t>0.6836386</t>
  </si>
  <si>
    <t>0.8340087</t>
  </si>
  <si>
    <t>0.7623954</t>
  </si>
  <si>
    <t>0.6010734</t>
  </si>
  <si>
    <t>0.7924827</t>
  </si>
  <si>
    <t>0.8458506</t>
  </si>
  <si>
    <t>0.5057333</t>
  </si>
  <si>
    <t>0.3321746</t>
  </si>
  <si>
    <t>0.6624075</t>
  </si>
  <si>
    <t>0.4262897</t>
  </si>
  <si>
    <t>0.5185393</t>
  </si>
  <si>
    <t>0.6168131</t>
  </si>
  <si>
    <t>0.679887</t>
  </si>
  <si>
    <t>0.8279237</t>
  </si>
  <si>
    <t>0.5359286</t>
  </si>
  <si>
    <t>0.6959558</t>
  </si>
  <si>
    <t>0.380231</t>
  </si>
  <si>
    <t>0.6345301</t>
  </si>
  <si>
    <t>0.6931134</t>
  </si>
  <si>
    <t>0.6226724</t>
  </si>
  <si>
    <t>0.8905016</t>
  </si>
  <si>
    <t>0.4838807</t>
  </si>
  <si>
    <t>0.8488616</t>
  </si>
  <si>
    <t>0.7501763</t>
  </si>
  <si>
    <t>0.1986658</t>
  </si>
  <si>
    <t>0.6778544</t>
  </si>
  <si>
    <t>0.6489272</t>
  </si>
  <si>
    <t>0.7027474</t>
  </si>
  <si>
    <t>0.06144647</t>
  </si>
  <si>
    <t>0.5615142</t>
  </si>
  <si>
    <t>0.2748779</t>
  </si>
  <si>
    <t>0.5497151</t>
  </si>
  <si>
    <t>0.5733295</t>
  </si>
  <si>
    <t>0.7070993</t>
  </si>
  <si>
    <t>0.5889908</t>
  </si>
  <si>
    <t>0.1130711</t>
  </si>
  <si>
    <t>0.1280442</t>
  </si>
  <si>
    <t>0.2404454</t>
  </si>
  <si>
    <t>0.333204</t>
  </si>
  <si>
    <t>0.3043069</t>
  </si>
  <si>
    <t>0.4688111</t>
  </si>
  <si>
    <t>0.4227373</t>
  </si>
  <si>
    <t>0.403703</t>
  </si>
  <si>
    <t>0.7179095</t>
  </si>
  <si>
    <t>0.3774042</t>
  </si>
  <si>
    <t>0.3701239</t>
  </si>
  <si>
    <t>0.4493304</t>
  </si>
  <si>
    <t>0.1592098</t>
  </si>
  <si>
    <t>0.1258705</t>
  </si>
  <si>
    <t>0.3975867</t>
  </si>
  <si>
    <t>0.3293768</t>
  </si>
  <si>
    <t>0.4656768</t>
  </si>
  <si>
    <t>0.4860223</t>
  </si>
  <si>
    <t>0.4554243</t>
  </si>
  <si>
    <t>0.3922996</t>
  </si>
  <si>
    <t>0.3703161</t>
  </si>
  <si>
    <t>0.684573</t>
  </si>
  <si>
    <t>0.4021181</t>
  </si>
  <si>
    <t>0.4852013</t>
  </si>
  <si>
    <t>0.5706923</t>
  </si>
  <si>
    <t>0.4788801</t>
  </si>
  <si>
    <t>0.4494695</t>
  </si>
  <si>
    <t>0.2827918</t>
  </si>
  <si>
    <t>0.5769826</t>
  </si>
  <si>
    <t>0.161987</t>
  </si>
  <si>
    <t>0.5098621</t>
  </si>
  <si>
    <t>0.5718499</t>
  </si>
  <si>
    <t>0.4014889</t>
  </si>
  <si>
    <t>0.1542993</t>
  </si>
  <si>
    <t>0.5863626</t>
  </si>
  <si>
    <t>0.5431822</t>
  </si>
  <si>
    <t>0.3695736</t>
  </si>
  <si>
    <t>0.1799519</t>
  </si>
  <si>
    <t>0.3729361</t>
  </si>
  <si>
    <t>0.5572016</t>
  </si>
  <si>
    <t>0.4505047</t>
  </si>
  <si>
    <t>0.3312032</t>
  </si>
  <si>
    <t>0.2626941</t>
  </si>
  <si>
    <t>0.223636</t>
  </si>
  <si>
    <t>0.2511566</t>
  </si>
  <si>
    <t>0.3015189</t>
  </si>
  <si>
    <t>0.5146106</t>
  </si>
  <si>
    <t>0.3269865</t>
  </si>
  <si>
    <t>0.2107369</t>
  </si>
  <si>
    <t>0.3925276</t>
  </si>
  <si>
    <t>0.4021925</t>
  </si>
  <si>
    <t>0.1360156</t>
  </si>
  <si>
    <t>0.3370297</t>
  </si>
  <si>
    <t>0.08808294</t>
  </si>
  <si>
    <t>0.3681743</t>
  </si>
  <si>
    <t>0.3267395</t>
  </si>
  <si>
    <t>0.6778699</t>
  </si>
  <si>
    <t>0.441418</t>
  </si>
  <si>
    <t>0.03477331</t>
  </si>
  <si>
    <t>0.1061026</t>
  </si>
  <si>
    <t>0.2028165</t>
  </si>
  <si>
    <t>0.5283079</t>
  </si>
  <si>
    <t>0.3965848</t>
  </si>
  <si>
    <t>0.39546</t>
  </si>
  <si>
    <t>0.5160841</t>
  </si>
  <si>
    <t>0.3211159</t>
  </si>
  <si>
    <t>0.606289</t>
  </si>
  <si>
    <t>0.4258998</t>
  </si>
  <si>
    <t>0.2052237</t>
  </si>
  <si>
    <t>0.3694812</t>
  </si>
  <si>
    <t>0.6731681</t>
  </si>
  <si>
    <t>0.04002829</t>
  </si>
  <si>
    <t>0.1389211</t>
  </si>
  <si>
    <t>0.5196343</t>
  </si>
  <si>
    <t>0.2939952</t>
  </si>
  <si>
    <t>0.4830377</t>
  </si>
  <si>
    <t>0.293662</t>
  </si>
  <si>
    <t>0.2682661</t>
  </si>
  <si>
    <t>0.6240806</t>
  </si>
  <si>
    <t>0.1659918</t>
  </si>
  <si>
    <t>0.4437643</t>
  </si>
  <si>
    <t>0.4011701</t>
  </si>
  <si>
    <t>0.2279288</t>
  </si>
  <si>
    <t>0.3063932</t>
  </si>
  <si>
    <t>0.1350045</t>
  </si>
  <si>
    <t>0.7189812</t>
  </si>
  <si>
    <t>0.1155938</t>
  </si>
  <si>
    <t>0.5756141</t>
  </si>
  <si>
    <t>0.3105964</t>
  </si>
  <si>
    <t>0.4508982</t>
  </si>
  <si>
    <t>0.4564162</t>
  </si>
  <si>
    <t>0.7051034</t>
  </si>
  <si>
    <t>0.3762076</t>
  </si>
  <si>
    <t>0.4062346</t>
  </si>
  <si>
    <t>0.04258772</t>
  </si>
  <si>
    <t>0.531145</t>
  </si>
  <si>
    <t>0.6405982</t>
  </si>
  <si>
    <t>0.684966</t>
  </si>
  <si>
    <t>0.5328863</t>
  </si>
  <si>
    <t>0.08818989</t>
  </si>
  <si>
    <t>0.1573285</t>
  </si>
  <si>
    <t>0.1993781</t>
  </si>
  <si>
    <t>0.1351573</t>
  </si>
  <si>
    <t>0.2487215</t>
  </si>
  <si>
    <t>0.3111601</t>
  </si>
  <si>
    <t>0.3750647</t>
  </si>
  <si>
    <t>0.1707127</t>
  </si>
  <si>
    <t>0.4742799</t>
  </si>
  <si>
    <t>0.4766395</t>
  </si>
  <si>
    <t>0.08728585</t>
  </si>
  <si>
    <t>0.1037717</t>
  </si>
  <si>
    <t>0.254782</t>
  </si>
  <si>
    <t>0.08154764</t>
  </si>
  <si>
    <t>0.1767852</t>
  </si>
  <si>
    <t>0.06805213</t>
  </si>
  <si>
    <t>0.2247523</t>
  </si>
  <si>
    <t>0.1776195</t>
  </si>
  <si>
    <t>0.181378</t>
  </si>
  <si>
    <t>0.4506592</t>
  </si>
  <si>
    <t>0.3762939</t>
  </si>
  <si>
    <t>0.436858</t>
  </si>
  <si>
    <t>0.5151015</t>
  </si>
  <si>
    <t>0.3984846</t>
  </si>
  <si>
    <t>0.4262364</t>
  </si>
  <si>
    <t>0.3841662</t>
  </si>
  <si>
    <t>0.4265363</t>
  </si>
  <si>
    <t>0.5454063</t>
  </si>
  <si>
    <t>0.2314449</t>
  </si>
  <si>
    <t>0.4917359</t>
  </si>
  <si>
    <t>0.2524567</t>
  </si>
  <si>
    <t>0.548514</t>
  </si>
  <si>
    <t>0.5545908</t>
  </si>
  <si>
    <t>0.4015846</t>
  </si>
  <si>
    <t>0.1867433</t>
  </si>
  <si>
    <t>0.4958382</t>
  </si>
  <si>
    <t>0.5138737</t>
  </si>
  <si>
    <t>0.3699562</t>
  </si>
  <si>
    <t>0.1322646</t>
  </si>
  <si>
    <t>0.1897971</t>
  </si>
  <si>
    <t>0.40702</t>
  </si>
  <si>
    <t>0.1682902</t>
  </si>
  <si>
    <t>0.3307423</t>
  </si>
  <si>
    <t>0.02865955</t>
  </si>
  <si>
    <t>0.1052493</t>
  </si>
  <si>
    <t>0.1333055</t>
  </si>
  <si>
    <t>0.4261715</t>
  </si>
  <si>
    <t>0.08530424</t>
  </si>
  <si>
    <t>0.2590678</t>
  </si>
  <si>
    <t>0.4847559</t>
  </si>
  <si>
    <t>0.4432476</t>
  </si>
  <si>
    <t>0.06709128</t>
  </si>
  <si>
    <t>0.4165451</t>
  </si>
  <si>
    <t>0.3605095</t>
  </si>
  <si>
    <t>0.2378391</t>
  </si>
  <si>
    <t>0.6523633</t>
  </si>
  <si>
    <t>0.3741536</t>
  </si>
  <si>
    <t>0.1327544</t>
  </si>
  <si>
    <t>0.05314784</t>
  </si>
  <si>
    <t>0.1532814</t>
  </si>
  <si>
    <t>0.4175607</t>
  </si>
  <si>
    <t>0.0746625</t>
  </si>
  <si>
    <t>0.08653628</t>
  </si>
  <si>
    <t>0.2695804</t>
  </si>
  <si>
    <t>0.1243468</t>
  </si>
  <si>
    <t>0.1148557</t>
  </si>
  <si>
    <t>0.1324627</t>
  </si>
  <si>
    <t>0.1661109</t>
  </si>
  <si>
    <t>0.3723412</t>
  </si>
  <si>
    <t>0.1606213</t>
  </si>
  <si>
    <t>0.1317557</t>
  </si>
  <si>
    <t>0.3668993</t>
  </si>
  <si>
    <t>0.2107398</t>
  </si>
  <si>
    <t>0.01726917</t>
  </si>
  <si>
    <t>0.3937879</t>
  </si>
  <si>
    <t>0.4078607</t>
  </si>
  <si>
    <t>0.494915</t>
  </si>
  <si>
    <t>0.1236266</t>
  </si>
  <si>
    <t>0.3068968</t>
  </si>
  <si>
    <t>0.4328482</t>
  </si>
  <si>
    <t>0.2340457</t>
  </si>
  <si>
    <t>0.1083886</t>
  </si>
  <si>
    <t>0.2343917</t>
  </si>
  <si>
    <t>0.09560749</t>
  </si>
  <si>
    <t>0.5183471</t>
  </si>
  <si>
    <t>0.4050109</t>
  </si>
  <si>
    <t>0.2711833</t>
  </si>
  <si>
    <t>0.3024678</t>
  </si>
  <si>
    <t>0.2258123</t>
  </si>
  <si>
    <t>0.6102845</t>
  </si>
  <si>
    <t>0.09196822</t>
  </si>
  <si>
    <t>0.002516552</t>
  </si>
  <si>
    <t>0.5168058</t>
  </si>
  <si>
    <t>0.4911713</t>
  </si>
  <si>
    <t>0.5327573</t>
  </si>
  <si>
    <t>0.7855858</t>
  </si>
  <si>
    <t>0.8438531</t>
  </si>
  <si>
    <t>0.1359703</t>
  </si>
  <si>
    <t>0.5433904</t>
  </si>
  <si>
    <t>0.1679647</t>
  </si>
  <si>
    <t>0.1376358</t>
  </si>
  <si>
    <t>0.03100827</t>
  </si>
  <si>
    <t>0.7516691</t>
  </si>
  <si>
    <t>0.8415181</t>
  </si>
  <si>
    <t>0.8248328</t>
  </si>
  <si>
    <t>0.7789736</t>
  </si>
  <si>
    <t>0.9115872</t>
  </si>
  <si>
    <t>0.6919986</t>
  </si>
  <si>
    <t>0.7556334</t>
  </si>
  <si>
    <t>0.857964</t>
  </si>
  <si>
    <t>0.6904802</t>
  </si>
  <si>
    <t>0.847184</t>
  </si>
  <si>
    <t>0.6324984</t>
  </si>
  <si>
    <t>0.884484</t>
  </si>
  <si>
    <t>0.7012135</t>
  </si>
  <si>
    <t>0.1961631</t>
  </si>
  <si>
    <t>0.2141103</t>
  </si>
  <si>
    <t>0.6183664</t>
  </si>
  <si>
    <t>0.7044511</t>
  </si>
  <si>
    <t>0.3922322</t>
  </si>
  <si>
    <t>0.3769537</t>
  </si>
  <si>
    <t>0.1943606</t>
  </si>
  <si>
    <t>0.6253854</t>
  </si>
  <si>
    <t>0.5152808</t>
  </si>
  <si>
    <t>0.475464</t>
  </si>
  <si>
    <t>0.8459874</t>
  </si>
  <si>
    <t>0.5558895</t>
  </si>
  <si>
    <t>0.6930962</t>
  </si>
  <si>
    <t>0.5420653</t>
  </si>
  <si>
    <t>0.8242016</t>
  </si>
  <si>
    <t>0.2046122</t>
  </si>
  <si>
    <t>0.5702664</t>
  </si>
  <si>
    <t>0.908328</t>
  </si>
  <si>
    <t>0.4404568</t>
  </si>
  <si>
    <t>0.3390296</t>
  </si>
  <si>
    <t>0.3850562</t>
  </si>
  <si>
    <t>0.8581138</t>
  </si>
  <si>
    <t>0.2998872</t>
  </si>
  <si>
    <t>0.9250571</t>
  </si>
  <si>
    <t>0.3628676</t>
  </si>
  <si>
    <t>0.07699821</t>
  </si>
  <si>
    <t>0.6730041</t>
  </si>
  <si>
    <t>0.4356763</t>
  </si>
  <si>
    <t>0.2260569</t>
  </si>
  <si>
    <t>0.2102466</t>
  </si>
  <si>
    <t>0.7355853</t>
  </si>
  <si>
    <t>0.1321412</t>
  </si>
  <si>
    <t>0.8184067</t>
  </si>
  <si>
    <t>0.4682493</t>
  </si>
  <si>
    <t>0.3116619</t>
  </si>
  <si>
    <t>0.4831204</t>
  </si>
  <si>
    <t>0.8580182</t>
  </si>
  <si>
    <t>0.3017473</t>
  </si>
  <si>
    <t>0.4114294</t>
  </si>
  <si>
    <t>0.3783615</t>
  </si>
  <si>
    <t>0.468901</t>
  </si>
  <si>
    <t>0.4591737</t>
  </si>
  <si>
    <t>0.8894051</t>
  </si>
  <si>
    <t>0.2111583</t>
  </si>
  <si>
    <t>0.5678754</t>
  </si>
  <si>
    <t>0.2091607</t>
  </si>
  <si>
    <t>0.4729426</t>
  </si>
  <si>
    <t>0.4372613</t>
  </si>
  <si>
    <t>0.3221121</t>
  </si>
  <si>
    <t>0.220226</t>
  </si>
  <si>
    <t>0.2946616</t>
  </si>
  <si>
    <t>0.3965069</t>
  </si>
  <si>
    <t>0.7110298</t>
  </si>
  <si>
    <t>0.8321635</t>
  </si>
  <si>
    <t>0.922023</t>
  </si>
  <si>
    <t>0.8172749</t>
  </si>
  <si>
    <t>0.6436308</t>
  </si>
  <si>
    <t>0.8819144</t>
  </si>
  <si>
    <t>0.9238656</t>
  </si>
  <si>
    <t>0.5056719</t>
  </si>
  <si>
    <t>0.4565822</t>
  </si>
  <si>
    <t>0.7240918</t>
  </si>
  <si>
    <t>0.4028925</t>
  </si>
  <si>
    <t>0.4953397</t>
  </si>
  <si>
    <t>0.6155419</t>
  </si>
  <si>
    <t>0.763215</t>
  </si>
  <si>
    <t>0.8629618</t>
  </si>
  <si>
    <t>0.5824737</t>
  </si>
  <si>
    <t>0.8042493</t>
  </si>
  <si>
    <t>0.1297826</t>
  </si>
  <si>
    <t>0.6617572</t>
  </si>
  <si>
    <t>0.7124637</t>
  </si>
  <si>
    <t>0.6678396</t>
  </si>
  <si>
    <t>0.9464145</t>
  </si>
  <si>
    <t>0.5673823</t>
  </si>
  <si>
    <t>0.9241741</t>
  </si>
  <si>
    <t>0.8083787</t>
  </si>
  <si>
    <t>0.06675746</t>
  </si>
  <si>
    <t>0.8051832</t>
  </si>
  <si>
    <t>0.7678222</t>
  </si>
  <si>
    <t>0.8064134</t>
  </si>
  <si>
    <t>0.6179159</t>
  </si>
  <si>
    <t>0.6838839</t>
  </si>
  <si>
    <t>0.6822754</t>
  </si>
  <si>
    <t>0.5856856</t>
  </si>
  <si>
    <t>0.2471906</t>
  </si>
  <si>
    <t>0.3721135</t>
  </si>
  <si>
    <t>0.3584927</t>
  </si>
  <si>
    <t>0.2676329</t>
  </si>
  <si>
    <t>0.3881111</t>
  </si>
  <si>
    <t>0.39643</t>
  </si>
  <si>
    <t>0.3901617</t>
  </si>
  <si>
    <t>0.0661357</t>
  </si>
  <si>
    <t>0.5194931</t>
  </si>
  <si>
    <t>0.3431918</t>
  </si>
  <si>
    <t>0.01373901</t>
  </si>
  <si>
    <t>0.2399963</t>
  </si>
  <si>
    <t>0.1139109</t>
  </si>
  <si>
    <t>0.244495</t>
  </si>
  <si>
    <t>0.3197937</t>
  </si>
  <si>
    <t>0.006128574</t>
  </si>
  <si>
    <t>0.547228</t>
  </si>
  <si>
    <t>0.4740964</t>
  </si>
  <si>
    <t>0.4970344</t>
  </si>
  <si>
    <t>0.5194781</t>
  </si>
  <si>
    <t>0.4987577</t>
  </si>
  <si>
    <t>0.4697521</t>
  </si>
  <si>
    <t>0.4509779</t>
  </si>
  <si>
    <t>0.4526256</t>
  </si>
  <si>
    <t>0.5977692</t>
  </si>
  <si>
    <t>0.3442333</t>
  </si>
  <si>
    <t>0.5292183</t>
  </si>
  <si>
    <t>0.3512935</t>
  </si>
  <si>
    <t>0.5850973</t>
  </si>
  <si>
    <t>0.5808109</t>
  </si>
  <si>
    <t>0.5552804</t>
  </si>
  <si>
    <t>0.2948794</t>
  </si>
  <si>
    <t>0.1556654</t>
  </si>
  <si>
    <t>0.5127358</t>
  </si>
  <si>
    <t>0.5796129</t>
  </si>
  <si>
    <t>0.4824694</t>
  </si>
  <si>
    <t>0.03956065</t>
  </si>
  <si>
    <t>0.2276686</t>
  </si>
  <si>
    <t>0.2943325</t>
  </si>
  <si>
    <t>0.3881025</t>
  </si>
  <si>
    <t>0.1806094</t>
  </si>
  <si>
    <t>0.4627405</t>
  </si>
  <si>
    <t>0.04475476</t>
  </si>
  <si>
    <t>0.163635</t>
  </si>
  <si>
    <t>0.2527082</t>
  </si>
  <si>
    <t>0.2654247</t>
  </si>
  <si>
    <t>0.5160325</t>
  </si>
  <si>
    <t>0.1992354</t>
  </si>
  <si>
    <t>0.3470341</t>
  </si>
  <si>
    <t>0.5699723</t>
  </si>
  <si>
    <t>0.5127825</t>
  </si>
  <si>
    <t>0.2259923</t>
  </si>
  <si>
    <t>0.5022628</t>
  </si>
  <si>
    <t>0.1367879</t>
  </si>
  <si>
    <t>0.4796986</t>
  </si>
  <si>
    <t>0.2417027</t>
  </si>
  <si>
    <t>0.6511676</t>
  </si>
  <si>
    <t>0.4698308</t>
  </si>
  <si>
    <t>0.212981</t>
  </si>
  <si>
    <t>0.2212775</t>
  </si>
  <si>
    <t>0.3229341</t>
  </si>
  <si>
    <t>0.4734418</t>
  </si>
  <si>
    <t>0.2497154</t>
  </si>
  <si>
    <t>0.2430153</t>
  </si>
  <si>
    <t>0.4032803</t>
  </si>
  <si>
    <t>0.2135907</t>
  </si>
  <si>
    <t>0.1338856</t>
  </si>
  <si>
    <t>0.1800474</t>
  </si>
  <si>
    <t>0.3730172</t>
  </si>
  <si>
    <t>0.1620332</t>
  </si>
  <si>
    <t>0.04939852</t>
  </si>
  <si>
    <t>0.1751426</t>
  </si>
  <si>
    <t>0.3181092</t>
  </si>
  <si>
    <t>0.1994092</t>
  </si>
  <si>
    <t>0.4391874</t>
  </si>
  <si>
    <t>0.5176458</t>
  </si>
  <si>
    <t>0.549572</t>
  </si>
  <si>
    <t>0.09427788</t>
  </si>
  <si>
    <t>0.3733037</t>
  </si>
  <si>
    <t>0.3057164</t>
  </si>
  <si>
    <t>0.3020715</t>
  </si>
  <si>
    <t>0.08108629</t>
  </si>
  <si>
    <t>0.2277219</t>
  </si>
  <si>
    <t>0.1290637</t>
  </si>
  <si>
    <t>0.4406594</t>
  </si>
  <si>
    <t>0.03269962</t>
  </si>
  <si>
    <t>0.3598765</t>
  </si>
  <si>
    <t>0.314025</t>
  </si>
  <si>
    <t>0.3606581</t>
  </si>
  <si>
    <t>0.3202418</t>
  </si>
  <si>
    <t>0.622053</t>
  </si>
  <si>
    <t>0.2483643</t>
  </si>
  <si>
    <t>0.3446941</t>
  </si>
  <si>
    <t>0.5999401</t>
  </si>
  <si>
    <t>0.4371505</t>
  </si>
  <si>
    <t>0.4457476</t>
  </si>
  <si>
    <t>0.4881085</t>
  </si>
  <si>
    <t>0.220947</t>
  </si>
  <si>
    <t>0.5149942</t>
  </si>
  <si>
    <t>0.4876949</t>
  </si>
  <si>
    <t>0.6482313</t>
  </si>
  <si>
    <t>0.7465686</t>
  </si>
  <si>
    <t>0.7811524</t>
  </si>
  <si>
    <t>0.6253512</t>
  </si>
  <si>
    <t>0.8577418</t>
  </si>
  <si>
    <t>0.7396499</t>
  </si>
  <si>
    <t>0.7424896</t>
  </si>
  <si>
    <t>0.6177973</t>
  </si>
  <si>
    <t>0.6701629</t>
  </si>
  <si>
    <t>0.6959026</t>
  </si>
  <si>
    <t>0.6771424</t>
  </si>
  <si>
    <t>0.3864622</t>
  </si>
  <si>
    <t>0.7795834</t>
  </si>
  <si>
    <t>0.7538104</t>
  </si>
  <si>
    <t>0.2838716</t>
  </si>
  <si>
    <t>0.3382319</t>
  </si>
  <si>
    <t>0.4067833</t>
  </si>
  <si>
    <t>0.391081</t>
  </si>
  <si>
    <t>0.133557</t>
  </si>
  <si>
    <t>0.3448379</t>
  </si>
  <si>
    <t>0.3851934</t>
  </si>
  <si>
    <t>0.4126815</t>
  </si>
  <si>
    <t>0.3551419</t>
  </si>
  <si>
    <t>0.3649819</t>
  </si>
  <si>
    <t>0.4018627</t>
  </si>
  <si>
    <t>0.4648002</t>
  </si>
  <si>
    <t>0.51977</t>
  </si>
  <si>
    <t>0.3781867</t>
  </si>
  <si>
    <t>0.4879166</t>
  </si>
  <si>
    <t>0.2764195</t>
  </si>
  <si>
    <t>0.5472063</t>
  </si>
  <si>
    <t>0.717867</t>
  </si>
  <si>
    <t>0.2452295</t>
  </si>
  <si>
    <t>0.2516903</t>
  </si>
  <si>
    <t>0.4669422</t>
  </si>
  <si>
    <t>0.6500007</t>
  </si>
  <si>
    <t>0.2439976</t>
  </si>
  <si>
    <t>0.7720195</t>
  </si>
  <si>
    <t>0.5468199</t>
  </si>
  <si>
    <t>0.2536481</t>
  </si>
  <si>
    <t>0.6564205</t>
  </si>
  <si>
    <t>0.6278356</t>
  </si>
  <si>
    <t>0.2259197</t>
  </si>
  <si>
    <t>0.5556647</t>
  </si>
  <si>
    <t>0.6868705</t>
  </si>
  <si>
    <t>0.3286963</t>
  </si>
  <si>
    <t>0.647646</t>
  </si>
  <si>
    <t>0.5992443</t>
  </si>
  <si>
    <t>0.1517136</t>
  </si>
  <si>
    <t>0.1609005</t>
  </si>
  <si>
    <t>0.6153027</t>
  </si>
  <si>
    <t>0.5376101</t>
  </si>
  <si>
    <t>0.2567188</t>
  </si>
  <si>
    <t>0.2486857</t>
  </si>
  <si>
    <t>0.3523289</t>
  </si>
  <si>
    <t>0.3841585</t>
  </si>
  <si>
    <t>0.6731101</t>
  </si>
  <si>
    <t>0.1440695</t>
  </si>
  <si>
    <t>0.4054465</t>
  </si>
  <si>
    <t>0.2790337</t>
  </si>
  <si>
    <t>0.3299385</t>
  </si>
  <si>
    <t>0.2346955</t>
  </si>
  <si>
    <t>0.4242078</t>
  </si>
  <si>
    <t>0.1231766</t>
  </si>
  <si>
    <t>0.5670586</t>
  </si>
  <si>
    <t>0.5907235</t>
  </si>
  <si>
    <t>0.6030078</t>
  </si>
  <si>
    <t>0.6129218</t>
  </si>
  <si>
    <t>0.8200659</t>
  </si>
  <si>
    <t>0.6852657</t>
  </si>
  <si>
    <t>0.6179748</t>
  </si>
  <si>
    <t>0.7443051</t>
  </si>
  <si>
    <t>0.8089817</t>
  </si>
  <si>
    <t>0.5362233</t>
  </si>
  <si>
    <t>0.5696688</t>
  </si>
  <si>
    <t>0.6421224</t>
  </si>
  <si>
    <t>0.4213861</t>
  </si>
  <si>
    <t>0.4915846</t>
  </si>
  <si>
    <t>0.7209878</t>
  </si>
  <si>
    <t>0.5505711</t>
  </si>
  <si>
    <t>0.8379563</t>
  </si>
  <si>
    <t>0.6456002</t>
  </si>
  <si>
    <t>0.7423945</t>
  </si>
  <si>
    <t>0.5535718</t>
  </si>
  <si>
    <t>0.7001981</t>
  </si>
  <si>
    <t>0.7447959</t>
  </si>
  <si>
    <t>0.65733</t>
  </si>
  <si>
    <t>0.8480641</t>
  </si>
  <si>
    <t>0.6165232</t>
  </si>
  <si>
    <t>0.769058</t>
  </si>
  <si>
    <t>0.7287363</t>
  </si>
  <si>
    <t>0.3022667</t>
  </si>
  <si>
    <t>0.1876773</t>
  </si>
  <si>
    <t>0.172763</t>
  </si>
  <si>
    <t>0.5654663</t>
  </si>
  <si>
    <t>0.7639043</t>
  </si>
  <si>
    <t>0.0736149</t>
  </si>
  <si>
    <t>0.009767947</t>
  </si>
  <si>
    <t>0.5482393</t>
  </si>
  <si>
    <t>0.5794775</t>
  </si>
  <si>
    <t>0.3781915</t>
  </si>
  <si>
    <t>0.5931151</t>
  </si>
  <si>
    <t>0.5693942</t>
  </si>
  <si>
    <t>0.4562519</t>
  </si>
  <si>
    <t>0.6885874</t>
  </si>
  <si>
    <t>0.6927009</t>
  </si>
  <si>
    <t>0.5000906</t>
  </si>
  <si>
    <t>0.8214917</t>
  </si>
  <si>
    <t>0.7354948</t>
  </si>
  <si>
    <t>0.7265322</t>
  </si>
  <si>
    <t>0.5372182</t>
  </si>
  <si>
    <t>0.6254121</t>
  </si>
  <si>
    <t>0.5970032</t>
  </si>
  <si>
    <t>0.6236941</t>
  </si>
  <si>
    <t>0.4667418</t>
  </si>
  <si>
    <t>0.7098655</t>
  </si>
  <si>
    <t>0.7168213</t>
  </si>
  <si>
    <t>0.3070893</t>
  </si>
  <si>
    <t>0.3713031</t>
  </si>
  <si>
    <t>0.2166198</t>
  </si>
  <si>
    <t>0.1146137</t>
  </si>
  <si>
    <t>0.2107611</t>
  </si>
  <si>
    <t>0.190164</t>
  </si>
  <si>
    <t>0.4177692</t>
  </si>
  <si>
    <t>0.1782952</t>
  </si>
  <si>
    <t>0.03030396</t>
  </si>
  <si>
    <t>0.3388583</t>
  </si>
  <si>
    <t>0.4085709</t>
  </si>
  <si>
    <t>0.1564019</t>
  </si>
  <si>
    <t>0.08117353</t>
  </si>
  <si>
    <t>0.4339907</t>
  </si>
  <si>
    <t>0.2978751</t>
  </si>
  <si>
    <t>0.5373575</t>
  </si>
  <si>
    <t>0.6145726</t>
  </si>
  <si>
    <t>0.1906646</t>
  </si>
  <si>
    <t>0.2981938</t>
  </si>
  <si>
    <t>0.4602622</t>
  </si>
  <si>
    <t>0.6157019</t>
  </si>
  <si>
    <t>0.4531093</t>
  </si>
  <si>
    <t>0.6904885</t>
  </si>
  <si>
    <t>0.4692345</t>
  </si>
  <si>
    <t>0.412558</t>
  </si>
  <si>
    <t>0.6875094</t>
  </si>
  <si>
    <t>0.6644591</t>
  </si>
  <si>
    <t>0.3147185</t>
  </si>
  <si>
    <t>0.6215275</t>
  </si>
  <si>
    <t>0.7031607</t>
  </si>
  <si>
    <t>0.4124786</t>
  </si>
  <si>
    <t>0.6007017</t>
  </si>
  <si>
    <t>0.6721287</t>
  </si>
  <si>
    <t>0.2666331</t>
  </si>
  <si>
    <t>0.1552821</t>
  </si>
  <si>
    <t>0.479505</t>
  </si>
  <si>
    <t>0.6401161</t>
  </si>
  <si>
    <t>0.1371045</t>
  </si>
  <si>
    <t>0.3333922</t>
  </si>
  <si>
    <t>0.3332893</t>
  </si>
  <si>
    <t>0.2217038</t>
  </si>
  <si>
    <t>0.3468724</t>
  </si>
  <si>
    <t>0.2627488</t>
  </si>
  <si>
    <t>0.4137608</t>
  </si>
  <si>
    <t>0.5229732</t>
  </si>
  <si>
    <t>0.5729957</t>
  </si>
  <si>
    <t>0.2165911</t>
  </si>
  <si>
    <t>0.4956419</t>
  </si>
  <si>
    <t>0.2905673</t>
  </si>
  <si>
    <t>0.6626112</t>
  </si>
  <si>
    <t>0.6540986</t>
  </si>
  <si>
    <t>0.658644</t>
  </si>
  <si>
    <t>0.5734894</t>
  </si>
  <si>
    <t>0.7589546</t>
  </si>
  <si>
    <t>0.4597947</t>
  </si>
  <si>
    <t>0.584539</t>
  </si>
  <si>
    <t>0.6399224</t>
  </si>
  <si>
    <t>0.7675971</t>
  </si>
  <si>
    <t>0.5773851</t>
  </si>
  <si>
    <t>0.6321001</t>
  </si>
  <si>
    <t>0.4516197</t>
  </si>
  <si>
    <t>0.3476131</t>
  </si>
  <si>
    <t>0.3011151</t>
  </si>
  <si>
    <t>0.7170029</t>
  </si>
  <si>
    <t>0.3689041</t>
  </si>
  <si>
    <t>0.803559</t>
  </si>
  <si>
    <t>0.6687985</t>
  </si>
  <si>
    <t>0.7052635</t>
  </si>
  <si>
    <t>0.51741</t>
  </si>
  <si>
    <t>0.6883314</t>
  </si>
  <si>
    <t>0.7237255</t>
  </si>
  <si>
    <t>0.6643499</t>
  </si>
  <si>
    <t>0.7865831</t>
  </si>
  <si>
    <t>0.638498</t>
  </si>
  <si>
    <t>0.6621985</t>
  </si>
  <si>
    <t>0.6732458</t>
  </si>
  <si>
    <t>0.2885564</t>
  </si>
  <si>
    <t>0.4185298</t>
  </si>
  <si>
    <t>0.4239062</t>
  </si>
  <si>
    <t>0.7331215</t>
  </si>
  <si>
    <t>0.2006099</t>
  </si>
  <si>
    <t>0.6640538</t>
  </si>
  <si>
    <t>0.7191649</t>
  </si>
  <si>
    <t>0.5410977</t>
  </si>
  <si>
    <t>0.7243981</t>
  </si>
  <si>
    <t>0.750279</t>
  </si>
  <si>
    <t>0.5780222</t>
  </si>
  <si>
    <t>0.7444829</t>
  </si>
  <si>
    <t>0.7651234</t>
  </si>
  <si>
    <t>0.5022174</t>
  </si>
  <si>
    <t>0.8823458</t>
  </si>
  <si>
    <t>0.7983979</t>
  </si>
  <si>
    <t>0.7821895</t>
  </si>
  <si>
    <t>0.5282643</t>
  </si>
  <si>
    <t>0.6696771</t>
  </si>
  <si>
    <t>0.6572717</t>
  </si>
  <si>
    <t>0.6639923</t>
  </si>
  <si>
    <t>0.6288439</t>
  </si>
  <si>
    <t>0.7330963</t>
  </si>
  <si>
    <t>0.7721016</t>
  </si>
  <si>
    <t>0.5376536</t>
  </si>
  <si>
    <t>0.5112436</t>
  </si>
  <si>
    <t>0.1650159</t>
  </si>
  <si>
    <t>0.3589037</t>
  </si>
  <si>
    <t>0.4341922</t>
  </si>
  <si>
    <t>0.3366636</t>
  </si>
  <si>
    <t>0.6581286</t>
  </si>
  <si>
    <t>0.1040067</t>
  </si>
  <si>
    <t>0.06363716</t>
  </si>
  <si>
    <t>0.4807453</t>
  </si>
  <si>
    <t>0.4118423</t>
  </si>
  <si>
    <t>0.07886281</t>
  </si>
  <si>
    <t>0.1090472</t>
  </si>
  <si>
    <t>0.7080942</t>
  </si>
  <si>
    <t>0.3788269</t>
  </si>
  <si>
    <t>0.6467412</t>
  </si>
  <si>
    <t>0.6740345</t>
  </si>
  <si>
    <t>0.3749154</t>
  </si>
  <si>
    <t>0.4799676</t>
  </si>
  <si>
    <t>0.4867817</t>
  </si>
  <si>
    <t>0.6881206</t>
  </si>
  <si>
    <t>0.6122588</t>
  </si>
  <si>
    <t>0.7416811</t>
  </si>
  <si>
    <t>0.6131939</t>
  </si>
  <si>
    <t>0.5942941</t>
  </si>
  <si>
    <t>0.798565</t>
  </si>
  <si>
    <t>0.7874081</t>
  </si>
  <si>
    <t>0.3466612</t>
  </si>
  <si>
    <t>0.7519287</t>
  </si>
  <si>
    <t>0.7639182</t>
  </si>
  <si>
    <t>0.6353133</t>
  </si>
  <si>
    <t>0.6821435</t>
  </si>
  <si>
    <t>0.7939809</t>
  </si>
  <si>
    <t>0.2608169</t>
  </si>
  <si>
    <t>0.2498022</t>
  </si>
  <si>
    <t>0.5798353</t>
  </si>
  <si>
    <t>0.7452153</t>
  </si>
  <si>
    <t>0.2800018</t>
  </si>
  <si>
    <t>0.4727535</t>
  </si>
  <si>
    <t>0.5027009</t>
  </si>
  <si>
    <t>0.1440876</t>
  </si>
  <si>
    <t>0.262786</t>
  </si>
  <si>
    <t>0.5269636</t>
  </si>
  <si>
    <t>0.323151</t>
  </si>
  <si>
    <t>0.6318263</t>
  </si>
  <si>
    <t>0.6849753</t>
  </si>
  <si>
    <t>0.4190938</t>
  </si>
  <si>
    <t>0.5645951</t>
  </si>
  <si>
    <t>0.3544263</t>
  </si>
  <si>
    <t>0.8096288</t>
  </si>
  <si>
    <t>0.7874927</t>
  </si>
  <si>
    <t>0.7771443</t>
  </si>
  <si>
    <t>0.6300529</t>
  </si>
  <si>
    <t>0.8175311</t>
  </si>
  <si>
    <t>0.4336751</t>
  </si>
  <si>
    <t>0.5572464</t>
  </si>
  <si>
    <t>0.6673234</t>
  </si>
  <si>
    <t>0.803877</t>
  </si>
  <si>
    <t>0.5797087</t>
  </si>
  <si>
    <t>0.7714145</t>
  </si>
  <si>
    <t>0.5308696</t>
  </si>
  <si>
    <t>0.3253967</t>
  </si>
  <si>
    <t>0.2695835</t>
  </si>
  <si>
    <t>0.7773039</t>
  </si>
  <si>
    <t>0.3697036</t>
  </si>
  <si>
    <t>0.8504054</t>
  </si>
  <si>
    <t>0.7011049</t>
  </si>
  <si>
    <t>0.7634502</t>
  </si>
  <si>
    <t>0.684394</t>
  </si>
  <si>
    <t>0.7216113</t>
  </si>
  <si>
    <t>0.7625481</t>
  </si>
  <si>
    <t>0.6860429</t>
  </si>
  <si>
    <t>0.8452878</t>
  </si>
  <si>
    <t>0.7076916</t>
  </si>
  <si>
    <t>0.6922927</t>
  </si>
  <si>
    <t>0.7359831</t>
  </si>
  <si>
    <t>0.4982967</t>
  </si>
  <si>
    <t>0.633416</t>
  </si>
  <si>
    <t>0.09221108</t>
  </si>
  <si>
    <t>0.5639964</t>
  </si>
  <si>
    <t>0.8386258</t>
  </si>
  <si>
    <t>0.50996</t>
  </si>
  <si>
    <t>0.5563973</t>
  </si>
  <si>
    <t>0.3032355</t>
  </si>
  <si>
    <t>0.6392433</t>
  </si>
  <si>
    <t>0.7153198</t>
  </si>
  <si>
    <t>0.5614538</t>
  </si>
  <si>
    <t>0.7297383</t>
  </si>
  <si>
    <t>0.8334617</t>
  </si>
  <si>
    <t>0.3132181</t>
  </si>
  <si>
    <t>0.9180221</t>
  </si>
  <si>
    <t>0.7766838</t>
  </si>
  <si>
    <t>0.7564322</t>
  </si>
  <si>
    <t>0.6989424</t>
  </si>
  <si>
    <t>0.5993958</t>
  </si>
  <si>
    <t>0.7550729</t>
  </si>
  <si>
    <t>0.7176047</t>
  </si>
  <si>
    <t>0.6343449</t>
  </si>
  <si>
    <t>0.8466795</t>
  </si>
  <si>
    <t>0.7741546</t>
  </si>
  <si>
    <t>0.331532</t>
  </si>
  <si>
    <t>0.3184207</t>
  </si>
  <si>
    <t>0.9112947</t>
  </si>
  <si>
    <t>0.1725207</t>
  </si>
  <si>
    <t>0.281706</t>
  </si>
  <si>
    <t>0.8002078</t>
  </si>
  <si>
    <t>0.06908764</t>
  </si>
  <si>
    <t>0.3879975</t>
  </si>
  <si>
    <t>0.1158518</t>
  </si>
  <si>
    <t>0.1167655</t>
  </si>
  <si>
    <t>0.7170056</t>
  </si>
  <si>
    <t>0.1266281</t>
  </si>
  <si>
    <t>0.5712817</t>
  </si>
  <si>
    <t>0.8044378</t>
  </si>
  <si>
    <t>0.2275552</t>
  </si>
  <si>
    <t>0.2225117</t>
  </si>
  <si>
    <t>0.3344371</t>
  </si>
  <si>
    <t>0.808164</t>
  </si>
  <si>
    <t>0.6417784</t>
  </si>
  <si>
    <t>0.9079248</t>
  </si>
  <si>
    <t>0.8740126</t>
  </si>
  <si>
    <t>0.386507</t>
  </si>
  <si>
    <t>0.7957403</t>
  </si>
  <si>
    <t>0.7461409</t>
  </si>
  <si>
    <t>0.6831654</t>
  </si>
  <si>
    <t>0.7924298</t>
  </si>
  <si>
    <t>0.5606442</t>
  </si>
  <si>
    <t>0.8968225</t>
  </si>
  <si>
    <t>0.7781544</t>
  </si>
  <si>
    <t>0.5843066</t>
  </si>
  <si>
    <t>0.6377471</t>
  </si>
  <si>
    <t>0.6054018</t>
  </si>
  <si>
    <t>0.2463098</t>
  </si>
  <si>
    <t>0.08965977</t>
  </si>
  <si>
    <t>0.3828413</t>
  </si>
  <si>
    <t>0.5152354</t>
  </si>
  <si>
    <t>0.01756583</t>
  </si>
  <si>
    <t>0.5328601</t>
  </si>
  <si>
    <t>0.5445627</t>
  </si>
  <si>
    <t>0.4689746</t>
  </si>
  <si>
    <t>0.2858231</t>
  </si>
  <si>
    <t>0.7702927</t>
  </si>
  <si>
    <t>0.7890215</t>
  </si>
  <si>
    <t>0.9515143</t>
  </si>
  <si>
    <t>0.7434307</t>
  </si>
  <si>
    <t>0.9794336</t>
  </si>
  <si>
    <t>0.5123903</t>
  </si>
  <si>
    <t>0.431306</t>
  </si>
  <si>
    <t>0.8464094</t>
  </si>
  <si>
    <t>0.9260945</t>
  </si>
  <si>
    <t>0.3197834</t>
  </si>
  <si>
    <t>0.7560493</t>
  </si>
  <si>
    <t>0.5542067</t>
  </si>
  <si>
    <t>0.1543621</t>
  </si>
  <si>
    <t>0.7168849</t>
  </si>
  <si>
    <t>0.2179105</t>
  </si>
  <si>
    <t>0.8481912</t>
  </si>
  <si>
    <t>0.6015255</t>
  </si>
  <si>
    <t>0.8546788</t>
  </si>
  <si>
    <t>0.6365832</t>
  </si>
  <si>
    <t>0.6769351</t>
  </si>
  <si>
    <t>0.5738273</t>
  </si>
  <si>
    <t>0.9564879</t>
  </si>
  <si>
    <t>0.6175437</t>
  </si>
  <si>
    <t>0.893049</t>
  </si>
  <si>
    <t>0.701136</t>
  </si>
  <si>
    <t>0.6784743</t>
  </si>
  <si>
    <t>0.9001326</t>
  </si>
  <si>
    <t>0.5043474</t>
  </si>
  <si>
    <t>0.8112861</t>
  </si>
  <si>
    <t>0.8655136</t>
  </si>
  <si>
    <t>0.2008591</t>
  </si>
  <si>
    <t>0.3252036</t>
  </si>
  <si>
    <t>0.600794</t>
  </si>
  <si>
    <t>0.4167231</t>
  </si>
  <si>
    <t>0.5561249</t>
  </si>
  <si>
    <t>0.7205572</t>
  </si>
  <si>
    <t>0.336035</t>
  </si>
  <si>
    <t>0.4370524</t>
  </si>
  <si>
    <t>0.4875562</t>
  </si>
  <si>
    <t>0.3033727</t>
  </si>
  <si>
    <t>0.4080298</t>
  </si>
  <si>
    <t>0.1376913</t>
  </si>
  <si>
    <t>0.526401</t>
  </si>
  <si>
    <t>0.3550588</t>
  </si>
  <si>
    <t>0.2348196</t>
  </si>
  <si>
    <t>0.1704501</t>
  </si>
  <si>
    <t>0.4125513</t>
  </si>
  <si>
    <t>0.3824554</t>
  </si>
  <si>
    <t>0.2418002</t>
  </si>
  <si>
    <t>0.2390078</t>
  </si>
  <si>
    <t>0.1562501</t>
  </si>
  <si>
    <t>0.3690878</t>
  </si>
  <si>
    <t>0.4517052</t>
  </si>
  <si>
    <t>0.09726461</t>
  </si>
  <si>
    <t>0.4751725</t>
  </si>
  <si>
    <t>0.27313</t>
  </si>
  <si>
    <t>0.5166792</t>
  </si>
  <si>
    <t>0.4534974</t>
  </si>
  <si>
    <t>0.43337</t>
  </si>
  <si>
    <t>0.04699282</t>
  </si>
  <si>
    <t>0.6585455</t>
  </si>
  <si>
    <t>0.3857239</t>
  </si>
  <si>
    <t>0.2038505</t>
  </si>
  <si>
    <t>0.4305199</t>
  </si>
  <si>
    <t>0.03961628</t>
  </si>
  <si>
    <t>0.6439514</t>
  </si>
  <si>
    <t>0.08858071</t>
  </si>
  <si>
    <t>0.2148504</t>
  </si>
  <si>
    <t>0.008725857</t>
  </si>
  <si>
    <t>0.2758171</t>
  </si>
  <si>
    <t>0.2004903</t>
  </si>
  <si>
    <t>0.1298385</t>
  </si>
  <si>
    <t>0.1002182</t>
  </si>
  <si>
    <t>0.1668525</t>
  </si>
  <si>
    <t>0.4098881</t>
  </si>
  <si>
    <t>0.5486711</t>
  </si>
  <si>
    <t>0.0117003</t>
  </si>
  <si>
    <t>0.2720677</t>
  </si>
  <si>
    <t>0.2384612</t>
  </si>
  <si>
    <t>0.1006045</t>
  </si>
  <si>
    <t>0.6975329</t>
  </si>
  <si>
    <t>0.1469941</t>
  </si>
  <si>
    <t>0.2358582</t>
  </si>
  <si>
    <t>0.2104238</t>
  </si>
  <si>
    <t>0.2526855</t>
  </si>
  <si>
    <t>0.02470247</t>
  </si>
  <si>
    <t>0.1360731</t>
  </si>
  <si>
    <t>0.05666203</t>
  </si>
  <si>
    <t>0.1699682</t>
  </si>
  <si>
    <t>0.4102083</t>
  </si>
  <si>
    <t>0.5424664</t>
  </si>
  <si>
    <t>0.4561475</t>
  </si>
  <si>
    <t>0.3352843</t>
  </si>
  <si>
    <t>0.4624445</t>
  </si>
  <si>
    <t>0.6592622</t>
  </si>
  <si>
    <t>0.294225</t>
  </si>
  <si>
    <t>0.3961974</t>
  </si>
  <si>
    <t>0.3073813</t>
  </si>
  <si>
    <t>0.3974045</t>
  </si>
  <si>
    <t>0.2805383</t>
  </si>
  <si>
    <t>0.3786249</t>
  </si>
  <si>
    <t>0.6749226</t>
  </si>
  <si>
    <t>0.2368298</t>
  </si>
  <si>
    <t>0.3276821</t>
  </si>
  <si>
    <t>0.3450764</t>
  </si>
  <si>
    <t>0.4558795</t>
  </si>
  <si>
    <t>0.3483268</t>
  </si>
  <si>
    <t>0.7367388</t>
  </si>
  <si>
    <t>0.1535553</t>
  </si>
  <si>
    <t>0.6382775</t>
  </si>
  <si>
    <t>0.512614</t>
  </si>
  <si>
    <t>0.5694508</t>
  </si>
  <si>
    <t>0.1032963</t>
  </si>
  <si>
    <t>0.394582</t>
  </si>
  <si>
    <t>0.1476451</t>
  </si>
  <si>
    <t>0.3097982</t>
  </si>
  <si>
    <t>0.3475067</t>
  </si>
  <si>
    <t>0.4152959</t>
  </si>
  <si>
    <t>0.4891321</t>
  </si>
  <si>
    <t>0.5362445</t>
  </si>
  <si>
    <t>0.4128607</t>
  </si>
  <si>
    <t>0.7163116</t>
  </si>
  <si>
    <t>0.4649799</t>
  </si>
  <si>
    <t>0.4564087</t>
  </si>
  <si>
    <t>0.456294</t>
  </si>
  <si>
    <t>0.308014</t>
  </si>
  <si>
    <t>0.1984891</t>
  </si>
  <si>
    <t>0.5090396</t>
  </si>
  <si>
    <t>0.3564094</t>
  </si>
  <si>
    <t>0.5244016</t>
  </si>
  <si>
    <t>0.5786829</t>
  </si>
  <si>
    <t>0.4719979</t>
  </si>
  <si>
    <t>0.4394063</t>
  </si>
  <si>
    <t>0.4010353</t>
  </si>
  <si>
    <t>0.6760676</t>
  </si>
  <si>
    <t>0.3937185</t>
  </si>
  <si>
    <t>0.5196941</t>
  </si>
  <si>
    <t>0.566636</t>
  </si>
  <si>
    <t>0.519448</t>
  </si>
  <si>
    <t>0.4714309</t>
  </si>
  <si>
    <t>0.3403608</t>
  </si>
  <si>
    <t>0.5575896</t>
  </si>
  <si>
    <t>0.2443736</t>
  </si>
  <si>
    <t>0.5378444</t>
  </si>
  <si>
    <t>0.5961333</t>
  </si>
  <si>
    <t>0.3233852</t>
  </si>
  <si>
    <t>0.2365307</t>
  </si>
  <si>
    <t>0.1110108</t>
  </si>
  <si>
    <t>0.542904</t>
  </si>
  <si>
    <t>0.5511824</t>
  </si>
  <si>
    <t>0.391316</t>
  </si>
  <si>
    <t>0.1248726</t>
  </si>
  <si>
    <t>0.119345</t>
  </si>
  <si>
    <t>0.3679799</t>
  </si>
  <si>
    <t>0.525916</t>
  </si>
  <si>
    <t>0.5078777</t>
  </si>
  <si>
    <t>0.3543734</t>
  </si>
  <si>
    <t>0.3118756</t>
  </si>
  <si>
    <t>0.3121041</t>
  </si>
  <si>
    <t>0.003945296</t>
  </si>
  <si>
    <t>0.3163284</t>
  </si>
  <si>
    <t>0.3412503</t>
  </si>
  <si>
    <t>0.5254539</t>
  </si>
  <si>
    <t>0.1407866</t>
  </si>
  <si>
    <t>0.3437102</t>
  </si>
  <si>
    <t>0.2464559</t>
  </si>
  <si>
    <t>0.3780607</t>
  </si>
  <si>
    <t>0.344204</t>
  </si>
  <si>
    <t>0.1861296</t>
  </si>
  <si>
    <t>0.361193</t>
  </si>
  <si>
    <t>0.1531167</t>
  </si>
  <si>
    <t>0.4007723</t>
  </si>
  <si>
    <t>0.4217124</t>
  </si>
  <si>
    <t>0.6644186</t>
  </si>
  <si>
    <t>0.424868</t>
  </si>
  <si>
    <t>0.1021497</t>
  </si>
  <si>
    <t>0.05732664</t>
  </si>
  <si>
    <t>0.1372743</t>
  </si>
  <si>
    <t>0.5324514</t>
  </si>
  <si>
    <t>0.01124253</t>
  </si>
  <si>
    <t>0.009026465</t>
  </si>
  <si>
    <t>0.3821317</t>
  </si>
  <si>
    <t>0.4232498</t>
  </si>
  <si>
    <t>0.4816433</t>
  </si>
  <si>
    <t>0.333854</t>
  </si>
  <si>
    <t>0.6316312</t>
  </si>
  <si>
    <t>0.5103003</t>
  </si>
  <si>
    <t>0.3258287</t>
  </si>
  <si>
    <t>0.4527914</t>
  </si>
  <si>
    <t>0.6654405</t>
  </si>
  <si>
    <t>0.1096005</t>
  </si>
  <si>
    <t>0.1762752</t>
  </si>
  <si>
    <t>0.5823986</t>
  </si>
  <si>
    <t>0.3604983</t>
  </si>
  <si>
    <t>0.5385804</t>
  </si>
  <si>
    <t>0.4142673</t>
  </si>
  <si>
    <t>0.3284977</t>
  </si>
  <si>
    <t>0.6580815</t>
  </si>
  <si>
    <t>0.2970247</t>
  </si>
  <si>
    <t>0.5174498</t>
  </si>
  <si>
    <t>0.4501779</t>
  </si>
  <si>
    <t>0.3615292</t>
  </si>
  <si>
    <t>0.4269842</t>
  </si>
  <si>
    <t>0.2340875</t>
  </si>
  <si>
    <t>0.6971972</t>
  </si>
  <si>
    <t>0.2531571</t>
  </si>
  <si>
    <t>0.570212</t>
  </si>
  <si>
    <t>0.3671959</t>
  </si>
  <si>
    <t>0.4700658</t>
  </si>
  <si>
    <t>0.4145515</t>
  </si>
  <si>
    <t>0.6770183</t>
  </si>
  <si>
    <t>0.0169215</t>
  </si>
  <si>
    <t>0.4480805</t>
  </si>
  <si>
    <t>0.1028966</t>
  </si>
  <si>
    <t>0.09604274</t>
  </si>
  <si>
    <t>0.2861333</t>
  </si>
  <si>
    <t>0.6025148</t>
  </si>
  <si>
    <t>0.5527472</t>
  </si>
  <si>
    <t>0.4448034</t>
  </si>
  <si>
    <t>0.7823812</t>
  </si>
  <si>
    <t>0.5102112</t>
  </si>
  <si>
    <t>0.5392161</t>
  </si>
  <si>
    <t>0.4137413</t>
  </si>
  <si>
    <t>0.3620864</t>
  </si>
  <si>
    <t>0.3999998</t>
  </si>
  <si>
    <t>0.3306964</t>
  </si>
  <si>
    <t>0.5771714</t>
  </si>
  <si>
    <t>0.5259442</t>
  </si>
  <si>
    <t>0.03203049</t>
  </si>
  <si>
    <t>0.02786115</t>
  </si>
  <si>
    <t>0.2042553</t>
  </si>
  <si>
    <t>0.2460342</t>
  </si>
  <si>
    <t>0.05808097</t>
  </si>
  <si>
    <t>0.1063801</t>
  </si>
  <si>
    <t>0.1806853</t>
  </si>
  <si>
    <t>0.2439202</t>
  </si>
  <si>
    <t>0.2441783</t>
  </si>
  <si>
    <t>0.1354284</t>
  </si>
  <si>
    <t>0.3456153</t>
  </si>
  <si>
    <t>0.275369</t>
  </si>
  <si>
    <t>0.231673</t>
  </si>
  <si>
    <t>0.08381288</t>
  </si>
  <si>
    <t>0.6118403</t>
  </si>
  <si>
    <t>0.174305</t>
  </si>
  <si>
    <t>0.4050456</t>
  </si>
  <si>
    <t>0.6364913</t>
  </si>
  <si>
    <t>0.07048675</t>
  </si>
  <si>
    <t>0.3882595</t>
  </si>
  <si>
    <t>0.2670741</t>
  </si>
  <si>
    <t>0.1670594</t>
  </si>
  <si>
    <t>0.4235859</t>
  </si>
  <si>
    <t>0.07901391</t>
  </si>
  <si>
    <t>0.2628279</t>
  </si>
  <si>
    <t>0.3106103</t>
  </si>
  <si>
    <t>0.4384051</t>
  </si>
  <si>
    <t>0.1788888</t>
  </si>
  <si>
    <t>0.006935982</t>
  </si>
  <si>
    <t>0.006931923</t>
  </si>
  <si>
    <t>0.5801909</t>
  </si>
  <si>
    <t>0.06516057</t>
  </si>
  <si>
    <t>0.1387889</t>
  </si>
  <si>
    <t>0.04356406</t>
  </si>
  <si>
    <t>0.296633</t>
  </si>
  <si>
    <t>0.2879113</t>
  </si>
  <si>
    <t>0.3659533</t>
  </si>
  <si>
    <t>0.3781967</t>
  </si>
  <si>
    <t>0.662872</t>
  </si>
  <si>
    <t>0.4028535</t>
  </si>
  <si>
    <t>0.3243556</t>
  </si>
  <si>
    <t>0.4991507</t>
  </si>
  <si>
    <t>0.6948634</t>
  </si>
  <si>
    <t>0.2577124</t>
  </si>
  <si>
    <t>0.1927524</t>
  </si>
  <si>
    <t>0.3573976</t>
  </si>
  <si>
    <t>0.1595936</t>
  </si>
  <si>
    <t>0.2718587</t>
  </si>
  <si>
    <t>0.4566419</t>
  </si>
  <si>
    <t>0.2309693</t>
  </si>
  <si>
    <t>0.7335058</t>
  </si>
  <si>
    <t>0.3483277</t>
  </si>
  <si>
    <t>0.4993534</t>
  </si>
  <si>
    <t>0.1092645</t>
  </si>
  <si>
    <t>0.4371314</t>
  </si>
  <si>
    <t>0.5301764</t>
  </si>
  <si>
    <t>0.3856585</t>
  </si>
  <si>
    <t>0.7684983</t>
  </si>
  <si>
    <t>0.2731716</t>
  </si>
  <si>
    <t>0.6253646</t>
  </si>
  <si>
    <t>0.529403</t>
  </si>
  <si>
    <t>0.3636723</t>
  </si>
  <si>
    <t>0.03630792</t>
  </si>
  <si>
    <t>0.5660144</t>
  </si>
  <si>
    <t>0.4815706</t>
  </si>
  <si>
    <t>0.6816133</t>
  </si>
  <si>
    <t>0.5063707</t>
  </si>
  <si>
    <t>0.6450949</t>
  </si>
  <si>
    <t>0.7615909</t>
  </si>
  <si>
    <t>0.354784</t>
  </si>
  <si>
    <t>0.5065374</t>
  </si>
  <si>
    <t>0.6098313</t>
  </si>
  <si>
    <t>0.4121069</t>
  </si>
  <si>
    <t>0.5371189</t>
  </si>
  <si>
    <t>0.1737799</t>
  </si>
  <si>
    <t>0.6155825</t>
  </si>
  <si>
    <t>0.3857705</t>
  </si>
  <si>
    <t>0.3163794</t>
  </si>
  <si>
    <t>0.2540207</t>
  </si>
  <si>
    <t>0.521181</t>
  </si>
  <si>
    <t>0.4878686</t>
  </si>
  <si>
    <t>0.3640684</t>
  </si>
  <si>
    <t>0.339361</t>
  </si>
  <si>
    <t>0.2142059</t>
  </si>
  <si>
    <t>0.4877532</t>
  </si>
  <si>
    <t>0.5248885</t>
  </si>
  <si>
    <t>0.2571808</t>
  </si>
  <si>
    <t>0.6157437</t>
  </si>
  <si>
    <t>0.4003315</t>
  </si>
  <si>
    <t>0.6087613</t>
  </si>
  <si>
    <t>0.5303365</t>
  </si>
  <si>
    <t>0.5967728</t>
  </si>
  <si>
    <t>0.09987126</t>
  </si>
  <si>
    <t>0.1958904</t>
  </si>
  <si>
    <t>0.7432195</t>
  </si>
  <si>
    <t>0.4718148</t>
  </si>
  <si>
    <t>0.3236406</t>
  </si>
  <si>
    <t>0.5541221</t>
  </si>
  <si>
    <t>0.1127113</t>
  </si>
  <si>
    <t>0.7283693</t>
  </si>
  <si>
    <t>0.1625292</t>
  </si>
  <si>
    <t>0.2784755</t>
  </si>
  <si>
    <t>0.09524342</t>
  </si>
  <si>
    <t>0.3096511</t>
  </si>
  <si>
    <t>0.2611549</t>
  </si>
  <si>
    <t>0.2883485</t>
  </si>
  <si>
    <t>0.05479368</t>
  </si>
  <si>
    <t>0.2660313</t>
  </si>
  <si>
    <t>0.4922164</t>
  </si>
  <si>
    <t>0.6599314</t>
  </si>
  <si>
    <t>0.3850848</t>
  </si>
  <si>
    <t>0.3789539</t>
  </si>
  <si>
    <t>0.2384763</t>
  </si>
  <si>
    <t>0.7695388</t>
  </si>
  <si>
    <t>0.2542607</t>
  </si>
  <si>
    <t>0.3627088</t>
  </si>
  <si>
    <t>0.3637379</t>
  </si>
  <si>
    <t>0.1271715</t>
  </si>
  <si>
    <t>0.07265327</t>
  </si>
  <si>
    <t>0.06376832</t>
  </si>
  <si>
    <t>0.1240851</t>
  </si>
  <si>
    <t>0.5431106</t>
  </si>
  <si>
    <t>0.6100077</t>
  </si>
  <si>
    <t>0.5825253</t>
  </si>
  <si>
    <t>0.4336551</t>
  </si>
  <si>
    <t>0.5833679</t>
  </si>
  <si>
    <t>0.7212606</t>
  </si>
  <si>
    <t>0.3678986</t>
  </si>
  <si>
    <t>0.00364521</t>
  </si>
  <si>
    <t>0.5304209</t>
  </si>
  <si>
    <t>0.3964702</t>
  </si>
  <si>
    <t>0.4802041</t>
  </si>
  <si>
    <t>0.2996965</t>
  </si>
  <si>
    <t>0.5252615</t>
  </si>
  <si>
    <t>0.7189164</t>
  </si>
  <si>
    <t>0.3012824</t>
  </si>
  <si>
    <t>0.3853755</t>
  </si>
  <si>
    <t>0.4151022</t>
  </si>
  <si>
    <t>0.5242576</t>
  </si>
  <si>
    <t>0.4260545</t>
  </si>
  <si>
    <t>0.7929047</t>
  </si>
  <si>
    <t>0.2456329</t>
  </si>
  <si>
    <t>0.7282435</t>
  </si>
  <si>
    <t>0.6053085</t>
  </si>
  <si>
    <t>0.04673405</t>
  </si>
  <si>
    <t>0.661045</t>
  </si>
  <si>
    <t>0.3058191</t>
  </si>
  <si>
    <t>0.4766287</t>
  </si>
  <si>
    <t>0.6050435</t>
  </si>
  <si>
    <t>0.7530912</t>
  </si>
  <si>
    <t>0.666822</t>
  </si>
  <si>
    <t>0.6881814</t>
  </si>
  <si>
    <t>0.8330152</t>
  </si>
  <si>
    <t>0.5070547</t>
  </si>
  <si>
    <t>0.6289817</t>
  </si>
  <si>
    <t>0.7200058</t>
  </si>
  <si>
    <t>0.5403582</t>
  </si>
  <si>
    <t>0.656701</t>
  </si>
  <si>
    <t>0.4085505</t>
  </si>
  <si>
    <t>0.7402962</t>
  </si>
  <si>
    <t>0.5547022</t>
  </si>
  <si>
    <t>0.2918889</t>
  </si>
  <si>
    <t>0.2756694</t>
  </si>
  <si>
    <t>0.5562534</t>
  </si>
  <si>
    <t>0.5866192</t>
  </si>
  <si>
    <t>0.3761164</t>
  </si>
  <si>
    <t>0.381215</t>
  </si>
  <si>
    <t>0.2638984</t>
  </si>
  <si>
    <t>0.5572315</t>
  </si>
  <si>
    <t>0.5148589</t>
  </si>
  <si>
    <t>0.3623183</t>
  </si>
  <si>
    <t>0.7067558</t>
  </si>
  <si>
    <t>0.4649083</t>
  </si>
  <si>
    <t>0.6400077</t>
  </si>
  <si>
    <t>0.5507141</t>
  </si>
  <si>
    <t>0.6897354</t>
  </si>
  <si>
    <t>0.1488799</t>
  </si>
  <si>
    <t>0.3508742</t>
  </si>
  <si>
    <t>0.8114006</t>
  </si>
  <si>
    <t>0.4833589</t>
  </si>
  <si>
    <t>0.3468646</t>
  </si>
  <si>
    <t>0.1580909</t>
  </si>
  <si>
    <t>0.6695879</t>
  </si>
  <si>
    <t>0.1873688</t>
  </si>
  <si>
    <t>0.8125171</t>
  </si>
  <si>
    <t>0.1104777</t>
  </si>
  <si>
    <t>0.1397142</t>
  </si>
  <si>
    <t>0.4548732</t>
  </si>
  <si>
    <t>0.1520493</t>
  </si>
  <si>
    <t>0.1173522</t>
  </si>
  <si>
    <t>0.4749268</t>
  </si>
  <si>
    <t>0.2570033</t>
  </si>
  <si>
    <t>0.5306889</t>
  </si>
  <si>
    <t>0.1671257</t>
  </si>
  <si>
    <t>0.2880326</t>
  </si>
  <si>
    <t>0.4806323</t>
  </si>
  <si>
    <t>0.7290984</t>
  </si>
  <si>
    <t>0.0429138</t>
  </si>
  <si>
    <t>0.3877568</t>
  </si>
  <si>
    <t>0.1106759</t>
  </si>
  <si>
    <t>0.4343337</t>
  </si>
  <si>
    <t>0.3537808</t>
  </si>
  <si>
    <t>0.8113102</t>
  </si>
  <si>
    <t>0.2442918</t>
  </si>
  <si>
    <t>0.4272248</t>
  </si>
  <si>
    <t>0.3311707</t>
  </si>
  <si>
    <t>0.4200981</t>
  </si>
  <si>
    <t>0.1786686</t>
  </si>
  <si>
    <t>0.09927575</t>
  </si>
  <si>
    <t>0.01537401</t>
  </si>
  <si>
    <t>0.1207367</t>
  </si>
  <si>
    <t>0.2980835</t>
  </si>
  <si>
    <t>0.6720828</t>
  </si>
  <si>
    <t>0.7660858</t>
  </si>
  <si>
    <t>0.6880136</t>
  </si>
  <si>
    <t>0.5283277</t>
  </si>
  <si>
    <t>0.7243823</t>
  </si>
  <si>
    <t>0.8153481</t>
  </si>
  <si>
    <t>0.4031965</t>
  </si>
  <si>
    <t>0.1073694</t>
  </si>
  <si>
    <t>0.6452109</t>
  </si>
  <si>
    <t>0.4157834</t>
  </si>
  <si>
    <t>0.5146328</t>
  </si>
  <si>
    <t>0.4363188</t>
  </si>
  <si>
    <t>0.6197736</t>
  </si>
  <si>
    <t>0.787723</t>
  </si>
  <si>
    <t>0.4324153</t>
  </si>
  <si>
    <t>0.593004</t>
  </si>
  <si>
    <t>0.5287657</t>
  </si>
  <si>
    <t>0.6136483</t>
  </si>
  <si>
    <t>0.5182328</t>
  </si>
  <si>
    <t>0.8635982</t>
  </si>
  <si>
    <t>0.4005948</t>
  </si>
  <si>
    <t>0.8164657</t>
  </si>
  <si>
    <t>0.6913242</t>
  </si>
  <si>
    <t>0.06929665</t>
  </si>
  <si>
    <t>0.7125301</t>
  </si>
  <si>
    <t>0.4635959</t>
  </si>
  <si>
    <t>0.6448007</t>
  </si>
  <si>
    <t>0.5742421</t>
  </si>
  <si>
    <t>0.525239</t>
  </si>
  <si>
    <t>0.3316058</t>
  </si>
  <si>
    <t>0.8489556</t>
  </si>
  <si>
    <t>0.6036439</t>
  </si>
  <si>
    <t>0.5497988</t>
  </si>
  <si>
    <t>0.5625298</t>
  </si>
  <si>
    <t>0.2148416</t>
  </si>
  <si>
    <t>0.4179507</t>
  </si>
  <si>
    <t>0.4868218</t>
  </si>
  <si>
    <t>0.5520966</t>
  </si>
  <si>
    <t>0.6577253</t>
  </si>
  <si>
    <t>0.5709659</t>
  </si>
  <si>
    <t>0.4390933</t>
  </si>
  <si>
    <t>0.3285826</t>
  </si>
  <si>
    <t>0.133888</t>
  </si>
  <si>
    <t>0.7510479</t>
  </si>
  <si>
    <t>0.4162038</t>
  </si>
  <si>
    <t>0.396954</t>
  </si>
  <si>
    <t>0.7035253</t>
  </si>
  <si>
    <t>0.2684929</t>
  </si>
  <si>
    <t>0.2486653</t>
  </si>
  <si>
    <t>0.2439495</t>
  </si>
  <si>
    <t>0.5232097</t>
  </si>
  <si>
    <t>0.2356557</t>
  </si>
  <si>
    <t>0.4300349</t>
  </si>
  <si>
    <t>0.5959407</t>
  </si>
  <si>
    <t>0.08437917</t>
  </si>
  <si>
    <t>0.1710392</t>
  </si>
  <si>
    <t>0.7176441</t>
  </si>
  <si>
    <t>0.4810629</t>
  </si>
  <si>
    <t>0.3347668</t>
  </si>
  <si>
    <t>0.618431</t>
  </si>
  <si>
    <t>0.5873588</t>
  </si>
  <si>
    <t>0.7652955</t>
  </si>
  <si>
    <t>0.61971</t>
  </si>
  <si>
    <t>0.3976277</t>
  </si>
  <si>
    <t>0.6325584</t>
  </si>
  <si>
    <t>0.5573195</t>
  </si>
  <si>
    <t>0.5264364</t>
  </si>
  <si>
    <t>0.6648129</t>
  </si>
  <si>
    <t>0.5693125</t>
  </si>
  <si>
    <t>0.5244075</t>
  </si>
  <si>
    <t>0.6621879</t>
  </si>
  <si>
    <t>0.1443569</t>
  </si>
  <si>
    <t>0.3208824</t>
  </si>
  <si>
    <t>0.5248412</t>
  </si>
  <si>
    <t>0.485544</t>
  </si>
  <si>
    <t>0.1902127</t>
  </si>
  <si>
    <t>0.3351662</t>
  </si>
  <si>
    <t>0.2862075</t>
  </si>
  <si>
    <t>0.07765494</t>
  </si>
  <si>
    <t>0.6376983</t>
  </si>
  <si>
    <t>0.5590376</t>
  </si>
  <si>
    <t>0.5096559</t>
  </si>
  <si>
    <t>0.5124997</t>
  </si>
  <si>
    <t>0.5508986</t>
  </si>
  <si>
    <t>0.04332469</t>
  </si>
  <si>
    <t>0.06372393</t>
  </si>
  <si>
    <t>0.6865586</t>
  </si>
  <si>
    <t>0.6713609</t>
  </si>
  <si>
    <t>0.8273378</t>
  </si>
  <si>
    <t>0.5439996</t>
  </si>
  <si>
    <t>0.8339918</t>
  </si>
  <si>
    <t>0.121483</t>
  </si>
  <si>
    <t>0.5231049</t>
  </si>
  <si>
    <t>0.8384467</t>
  </si>
  <si>
    <t>0.1000598</t>
  </si>
  <si>
    <t>0.5917712</t>
  </si>
  <si>
    <t>0.2281519</t>
  </si>
  <si>
    <t>0.0103261</t>
  </si>
  <si>
    <t>0.2162112</t>
  </si>
  <si>
    <t>0.483135</t>
  </si>
  <si>
    <t>0.7302101</t>
  </si>
  <si>
    <t>0.325182</t>
  </si>
  <si>
    <t>0.6807838</t>
  </si>
  <si>
    <t>0.6178982</t>
  </si>
  <si>
    <t>0.3320368</t>
  </si>
  <si>
    <t>0.3649223</t>
  </si>
  <si>
    <t>0.3342878</t>
  </si>
  <si>
    <t>0.8690066</t>
  </si>
  <si>
    <t>0.3222162</t>
  </si>
  <si>
    <t>0.7217912</t>
  </si>
  <si>
    <t>0.4689908</t>
  </si>
  <si>
    <t>0.5768569</t>
  </si>
  <si>
    <t>0.7415075</t>
  </si>
  <si>
    <t>0.7449965</t>
  </si>
  <si>
    <t>0.686853</t>
  </si>
  <si>
    <t>0.5068204</t>
  </si>
  <si>
    <t>0.2321238</t>
  </si>
  <si>
    <t>0.5937469</t>
  </si>
  <si>
    <t>0.5762269</t>
  </si>
  <si>
    <t>0.3205672</t>
  </si>
  <si>
    <t>0.03172217</t>
  </si>
  <si>
    <t>0.2227251</t>
  </si>
  <si>
    <t>0.08790665</t>
  </si>
  <si>
    <t>0.6287855</t>
  </si>
  <si>
    <t>0.7317985</t>
  </si>
  <si>
    <t>0.09144917</t>
  </si>
  <si>
    <t>0.6312191</t>
  </si>
  <si>
    <t>0.7398441</t>
  </si>
  <si>
    <t>0.6811129</t>
  </si>
  <si>
    <t>0.4730305</t>
  </si>
  <si>
    <t>0.8276119</t>
  </si>
  <si>
    <t>0.6927171</t>
  </si>
  <si>
    <t>0.7245421</t>
  </si>
  <si>
    <t>0.8102659</t>
  </si>
  <si>
    <t>0.6178554</t>
  </si>
  <si>
    <t>0.599839</t>
  </si>
  <si>
    <t>0.6284241</t>
  </si>
  <si>
    <t>0.6920348</t>
  </si>
  <si>
    <t>0.3155001</t>
  </si>
  <si>
    <t>0.6027137</t>
  </si>
  <si>
    <t>0.7134685</t>
  </si>
  <si>
    <t>0.6960252</t>
  </si>
  <si>
    <t>0.5582546</t>
  </si>
  <si>
    <t>0.4357854</t>
  </si>
  <si>
    <t>0.1089862</t>
  </si>
  <si>
    <t>0.7331735</t>
  </si>
  <si>
    <t>0.6730886</t>
  </si>
  <si>
    <t>0.416004</t>
  </si>
  <si>
    <t>0.6924408</t>
  </si>
  <si>
    <t>0.7599991</t>
  </si>
  <si>
    <t>0.6884178</t>
  </si>
  <si>
    <t>0.5638995</t>
  </si>
  <si>
    <t>0.6698505</t>
  </si>
  <si>
    <t>0.3806953</t>
  </si>
  <si>
    <t>0.6934156</t>
  </si>
  <si>
    <t>0.5343159</t>
  </si>
  <si>
    <t>0.7763382</t>
  </si>
  <si>
    <t>0.2425869</t>
  </si>
  <si>
    <t>0.6977248</t>
  </si>
  <si>
    <t>0.4347832</t>
  </si>
  <si>
    <t>0.5540701</t>
  </si>
  <si>
    <t>0.3436936</t>
  </si>
  <si>
    <t>0.6141054</t>
  </si>
  <si>
    <t>0.6197408</t>
  </si>
  <si>
    <t>0.5931587</t>
  </si>
  <si>
    <t>0.662883</t>
  </si>
  <si>
    <t>0.5691352</t>
  </si>
  <si>
    <t>0.5951671</t>
  </si>
  <si>
    <t>0.7523821</t>
  </si>
  <si>
    <t>0.5987384</t>
  </si>
  <si>
    <t>0.5140205</t>
  </si>
  <si>
    <t>0.7516017</t>
  </si>
  <si>
    <t>0.3860333</t>
  </si>
  <si>
    <t>0.4399919</t>
  </si>
  <si>
    <t>0.7631596</t>
  </si>
  <si>
    <t>0.7683799</t>
  </si>
  <si>
    <t>0.04539598</t>
  </si>
  <si>
    <t>0.5801592</t>
  </si>
  <si>
    <t>0.4254252</t>
  </si>
  <si>
    <t>0.09598715</t>
  </si>
  <si>
    <t>0.4274769</t>
  </si>
  <si>
    <t>0.1349982</t>
  </si>
  <si>
    <t>0.6556733</t>
  </si>
  <si>
    <t>0.6683581</t>
  </si>
  <si>
    <t>0.4981044</t>
  </si>
  <si>
    <t>0.6437414</t>
  </si>
  <si>
    <t>0.5618186</t>
  </si>
  <si>
    <t>0.3124325</t>
  </si>
  <si>
    <t>0.4064169</t>
  </si>
  <si>
    <t>0.316368</t>
  </si>
  <si>
    <t>0.5610764</t>
  </si>
  <si>
    <t>0.7687658</t>
  </si>
  <si>
    <t>0.2894867</t>
  </si>
  <si>
    <t>0.2779211</t>
  </si>
  <si>
    <t>0.09955611</t>
  </si>
  <si>
    <t>0.3811524</t>
  </si>
  <si>
    <t>0.3929106</t>
  </si>
  <si>
    <t>0.7625728</t>
  </si>
  <si>
    <t>0.7736042</t>
  </si>
  <si>
    <t>0.79592</t>
  </si>
  <si>
    <t>0.4808719</t>
  </si>
  <si>
    <t>0.5152725</t>
  </si>
  <si>
    <t>0.557767</t>
  </si>
  <si>
    <t>0.666213</t>
  </si>
  <si>
    <t>0.1750434</t>
  </si>
  <si>
    <t>0.1220169</t>
  </si>
  <si>
    <t>0.5775594</t>
  </si>
  <si>
    <t>0.3278035</t>
  </si>
  <si>
    <t>0.1641636</t>
  </si>
  <si>
    <t>0.6231676</t>
  </si>
  <si>
    <t>0.125478</t>
  </si>
  <si>
    <t>0.1237338</t>
  </si>
  <si>
    <t>0.6932387</t>
  </si>
  <si>
    <t>0.6006791</t>
  </si>
  <si>
    <t>0.5565321</t>
  </si>
  <si>
    <t>0.8435128</t>
  </si>
  <si>
    <t>0.7004847</t>
  </si>
  <si>
    <t>0.6623877</t>
  </si>
  <si>
    <t>0.7962026</t>
  </si>
  <si>
    <t>0.613091</t>
  </si>
  <si>
    <t>0.6029107</t>
  </si>
  <si>
    <t>0.6048515</t>
  </si>
  <si>
    <t>0.8067468</t>
  </si>
  <si>
    <t>0.369145</t>
  </si>
  <si>
    <t>0.6420734</t>
  </si>
  <si>
    <t>0.6846509</t>
  </si>
  <si>
    <t>0.8439226</t>
  </si>
  <si>
    <t>0.437536</t>
  </si>
  <si>
    <t>0.3092091</t>
  </si>
  <si>
    <t>0.7462513</t>
  </si>
  <si>
    <t>0.7214822</t>
  </si>
  <si>
    <t>0.6527996</t>
  </si>
  <si>
    <t>0.09606193</t>
  </si>
  <si>
    <t>0.5388144</t>
  </si>
  <si>
    <t>0.6713036</t>
  </si>
  <si>
    <t>0.6745753</t>
  </si>
  <si>
    <t>0.6409166</t>
  </si>
  <si>
    <t>0.624906</t>
  </si>
  <si>
    <t>0.4755008</t>
  </si>
  <si>
    <t>0.4620936</t>
  </si>
  <si>
    <t>0.2899847</t>
  </si>
  <si>
    <t>0.5158613</t>
  </si>
  <si>
    <t>0.3593408</t>
  </si>
  <si>
    <t>0.7316767</t>
  </si>
  <si>
    <t>0.1517877</t>
  </si>
  <si>
    <t>0.5825223</t>
  </si>
  <si>
    <t>0.4275713</t>
  </si>
  <si>
    <t>0.6223816</t>
  </si>
  <si>
    <t>0.7047136</t>
  </si>
  <si>
    <t>0.4361032</t>
  </si>
  <si>
    <t>0.5991276</t>
  </si>
  <si>
    <t>0.5625175</t>
  </si>
  <si>
    <t>0.6604139</t>
  </si>
  <si>
    <t>0.4108617</t>
  </si>
  <si>
    <t>0.7778497</t>
  </si>
  <si>
    <t>0.7484255</t>
  </si>
  <si>
    <t>0.2087433</t>
  </si>
  <si>
    <t>0.5288081</t>
  </si>
  <si>
    <t>0.5756348</t>
  </si>
  <si>
    <t>0.7429778</t>
  </si>
  <si>
    <t>0.2502771</t>
  </si>
  <si>
    <t>0.3879946</t>
  </si>
  <si>
    <t>0.683885</t>
  </si>
  <si>
    <t>0.6172918</t>
  </si>
  <si>
    <t>0.7482199</t>
  </si>
  <si>
    <t>0.5298322</t>
  </si>
  <si>
    <t>0.4016698</t>
  </si>
  <si>
    <t>0.4246043</t>
  </si>
  <si>
    <t>0.05351708</t>
  </si>
  <si>
    <t>0.1084797</t>
  </si>
  <si>
    <t>0.6607694</t>
  </si>
  <si>
    <t>0.1567709</t>
  </si>
  <si>
    <t>0.5421043</t>
  </si>
  <si>
    <t>0.6290946</t>
  </si>
  <si>
    <t>0.457951</t>
  </si>
  <si>
    <t>0.5810339</t>
  </si>
  <si>
    <t>0.06338653</t>
  </si>
  <si>
    <t>0.5013598</t>
  </si>
  <si>
    <t>0.3920815</t>
  </si>
  <si>
    <t>0.1934261</t>
  </si>
  <si>
    <t>0.04779014</t>
  </si>
  <si>
    <t>0.7526351</t>
  </si>
  <si>
    <t>0.148752</t>
  </si>
  <si>
    <t>0.6373952</t>
  </si>
  <si>
    <t>0.3391367</t>
  </si>
  <si>
    <t>0.7085056</t>
  </si>
  <si>
    <t>0.7807249</t>
  </si>
  <si>
    <t>0.8473981</t>
  </si>
  <si>
    <t>0.4859737</t>
  </si>
  <si>
    <t>0.3584752</t>
  </si>
  <si>
    <t>0.7408353</t>
  </si>
  <si>
    <t>0.6502834</t>
  </si>
  <si>
    <t>0.5536233</t>
  </si>
  <si>
    <t>0.08911697</t>
  </si>
  <si>
    <t>0.3281692</t>
  </si>
  <si>
    <t>0.5834447</t>
  </si>
  <si>
    <t>0.5989279</t>
  </si>
  <si>
    <t>0.3789934</t>
  </si>
  <si>
    <t>0.6741335</t>
  </si>
  <si>
    <t>0.6211426</t>
  </si>
  <si>
    <t>0.5875658</t>
  </si>
  <si>
    <t>0.103568</t>
  </si>
  <si>
    <t>0.4972549</t>
  </si>
  <si>
    <t>0.5395753</t>
  </si>
  <si>
    <t>0.7141059</t>
  </si>
  <si>
    <t>0.3722616</t>
  </si>
  <si>
    <t>0.3042671</t>
  </si>
  <si>
    <t>0.4541321</t>
  </si>
  <si>
    <t>0.2399032</t>
  </si>
  <si>
    <t>0.1045682</t>
  </si>
  <si>
    <t>0.2170706</t>
  </si>
  <si>
    <t>0.5347392</t>
  </si>
  <si>
    <t>0.4551046</t>
  </si>
  <si>
    <t>0.3580257</t>
  </si>
  <si>
    <t>0.3841995</t>
  </si>
  <si>
    <t>0.5987956</t>
  </si>
  <si>
    <t>0.5247993</t>
  </si>
  <si>
    <t>0.2875869</t>
  </si>
  <si>
    <t>0.08272791</t>
  </si>
  <si>
    <t>0.5907332</t>
  </si>
  <si>
    <t>0.1484901</t>
  </si>
  <si>
    <t>0.6259914</t>
  </si>
  <si>
    <t>0.5982068</t>
  </si>
  <si>
    <t>0.6425098</t>
  </si>
  <si>
    <t>0.67593</t>
  </si>
  <si>
    <t>0.1508615</t>
  </si>
  <si>
    <t>0.6642839</t>
  </si>
  <si>
    <t>0.5742233</t>
  </si>
  <si>
    <t>0.696524</t>
  </si>
  <si>
    <t>0.3364595</t>
  </si>
  <si>
    <t>0.6946496</t>
  </si>
  <si>
    <t>0.2653618</t>
  </si>
  <si>
    <t>0.3004486</t>
  </si>
  <si>
    <t>0.6076069</t>
  </si>
  <si>
    <t>0.3494805</t>
  </si>
  <si>
    <t>0.3857698</t>
  </si>
  <si>
    <t>0.5088642</t>
  </si>
  <si>
    <t>0.3191295</t>
  </si>
  <si>
    <t>0.5819467</t>
  </si>
  <si>
    <t>0.4862687</t>
  </si>
  <si>
    <t>0.5029078</t>
  </si>
  <si>
    <t>0.5885418</t>
  </si>
  <si>
    <t>0.29307</t>
  </si>
  <si>
    <t>0.2021693</t>
  </si>
  <si>
    <t>0.7365447</t>
  </si>
  <si>
    <t>0.7189381</t>
  </si>
  <si>
    <t>0.701729</t>
  </si>
  <si>
    <t>0.209812</t>
  </si>
  <si>
    <t>0.6490136</t>
  </si>
  <si>
    <t>0.09633696</t>
  </si>
  <si>
    <t>0.1883547</t>
  </si>
  <si>
    <t>0.1886609</t>
  </si>
  <si>
    <t>0.5954009</t>
  </si>
  <si>
    <t>0.08790876</t>
  </si>
  <si>
    <t>0.632496</t>
  </si>
  <si>
    <t>0.5460247</t>
  </si>
  <si>
    <t>0.3224474</t>
  </si>
  <si>
    <t>0.5075816</t>
  </si>
  <si>
    <t>0.6147893</t>
  </si>
  <si>
    <t>0.6493855</t>
  </si>
  <si>
    <t>0.4603358</t>
  </si>
  <si>
    <t>0.6140979</t>
  </si>
  <si>
    <t>0.651456</t>
  </si>
  <si>
    <t>0.4429458</t>
  </si>
  <si>
    <t>0.4563274</t>
  </si>
  <si>
    <t>0.2934514</t>
  </si>
  <si>
    <t>0.5803259</t>
  </si>
  <si>
    <t>0.4886175</t>
  </si>
  <si>
    <t>0.05969379</t>
  </si>
  <si>
    <t>0.2219547</t>
  </si>
  <si>
    <t>0.5808957</t>
  </si>
  <si>
    <t>0.6313097</t>
  </si>
  <si>
    <t>0.5557004</t>
  </si>
  <si>
    <t>0.1168355</t>
  </si>
  <si>
    <t>0.6671957</t>
  </si>
  <si>
    <t>0.4853835</t>
  </si>
  <si>
    <t>0.3791333</t>
  </si>
  <si>
    <t>0.7131416</t>
  </si>
  <si>
    <t>0.5746198</t>
  </si>
  <si>
    <t>0.6639933</t>
  </si>
  <si>
    <t>0.7102332</t>
  </si>
  <si>
    <t>0.827682</t>
  </si>
  <si>
    <t>0.2545639</t>
  </si>
  <si>
    <t>0.6443888</t>
  </si>
  <si>
    <t>0.853358</t>
  </si>
  <si>
    <t>0.8125584</t>
  </si>
  <si>
    <t>0.7808197</t>
  </si>
  <si>
    <t>0.9265754</t>
  </si>
  <si>
    <t>0.8529154</t>
  </si>
  <si>
    <t>0.8573746</t>
  </si>
  <si>
    <t>0.9015848</t>
  </si>
  <si>
    <t>0.8306396</t>
  </si>
  <si>
    <t>0.7942927</t>
  </si>
  <si>
    <t>0.8348217</t>
  </si>
  <si>
    <t>0.9084128</t>
  </si>
  <si>
    <t>0.7029607</t>
  </si>
  <si>
    <t>0.834434</t>
  </si>
  <si>
    <t>0.848445</t>
  </si>
  <si>
    <t>0.9142548</t>
  </si>
  <si>
    <t>0.7616663</t>
  </si>
  <si>
    <t>0.7194236</t>
  </si>
  <si>
    <t>0.7809878</t>
  </si>
  <si>
    <t>0.8584956</t>
  </si>
  <si>
    <t>0.8344268</t>
  </si>
  <si>
    <t>0.6634808</t>
  </si>
  <si>
    <t>0.5893305</t>
  </si>
  <si>
    <t>0.8223825</t>
  </si>
  <si>
    <t>0.6158896</t>
  </si>
  <si>
    <t>0.8674916</t>
  </si>
  <si>
    <t>0.8120752</t>
  </si>
  <si>
    <t>0.6386787</t>
  </si>
  <si>
    <t>0.7340153</t>
  </si>
  <si>
    <t>0.6592507</t>
  </si>
  <si>
    <t>0.7607158</t>
  </si>
  <si>
    <t>0.4152052</t>
  </si>
  <si>
    <t>0.8685942</t>
  </si>
  <si>
    <t>0.6017497</t>
  </si>
  <si>
    <t>0.7321345</t>
  </si>
  <si>
    <t>0.6826576</t>
  </si>
  <si>
    <t>0.7749004</t>
  </si>
  <si>
    <t>0.8199155</t>
  </si>
  <si>
    <t>0.6725874</t>
  </si>
  <si>
    <t>0.8137962</t>
  </si>
  <si>
    <t>0.8168095</t>
  </si>
  <si>
    <t>0.8452366</t>
  </si>
  <si>
    <t>0.7812638</t>
  </si>
  <si>
    <t>0.873618</t>
  </si>
  <si>
    <t>0.8792456</t>
  </si>
  <si>
    <t>0.5545062</t>
  </si>
  <si>
    <t>0.709378</t>
  </si>
  <si>
    <t>0.6813876</t>
  </si>
  <si>
    <t>0.8799238</t>
  </si>
  <si>
    <t>0.6316941</t>
  </si>
  <si>
    <t>0.7039515</t>
  </si>
  <si>
    <t>0.8066122</t>
  </si>
  <si>
    <t>0.7815002</t>
  </si>
  <si>
    <t>0.8102854</t>
  </si>
  <si>
    <t>0.6743413</t>
  </si>
  <si>
    <t>0.2346025</t>
  </si>
  <si>
    <t>0.8095785</t>
  </si>
  <si>
    <t>0.5270328</t>
  </si>
  <si>
    <t>0.5768352</t>
  </si>
  <si>
    <t>0.03659153</t>
  </si>
  <si>
    <t>0.4739515</t>
  </si>
  <si>
    <t>0.7436084</t>
  </si>
  <si>
    <t>0.8662254</t>
  </si>
  <si>
    <t>0.7375175</t>
  </si>
  <si>
    <t>0.8113919</t>
  </si>
  <si>
    <t>0.5585905</t>
  </si>
  <si>
    <t>0.788778</t>
  </si>
  <si>
    <t>0.1674272</t>
  </si>
  <si>
    <t>0.4316042</t>
  </si>
  <si>
    <t>0.5210733</t>
  </si>
  <si>
    <t>0.8594603</t>
  </si>
  <si>
    <t>0.4488146</t>
  </si>
  <si>
    <t>0.5065686</t>
  </si>
  <si>
    <t>0.3404836</t>
  </si>
  <si>
    <t>0.3605205</t>
  </si>
  <si>
    <t>0.5838019</t>
  </si>
  <si>
    <t>0.6753904</t>
  </si>
  <si>
    <t>0.5613062</t>
  </si>
  <si>
    <t>0.8771458</t>
  </si>
  <si>
    <t>0.8803699</t>
  </si>
  <si>
    <t>0.9160114</t>
  </si>
  <si>
    <t>0.823861</t>
  </si>
  <si>
    <t>0.5745326</t>
  </si>
  <si>
    <t>0.1423645</t>
  </si>
  <si>
    <t>0.569041</t>
  </si>
  <si>
    <t>0.2534121</t>
  </si>
  <si>
    <t>0.4018766</t>
  </si>
  <si>
    <t>0.1075316</t>
  </si>
  <si>
    <t>0.4732243</t>
  </si>
  <si>
    <t>0.2247532</t>
  </si>
  <si>
    <t>0.08390035</t>
  </si>
  <si>
    <t>0.6753974</t>
  </si>
  <si>
    <t>0.608507</t>
  </si>
  <si>
    <t>0.6414915</t>
  </si>
  <si>
    <t>0.7488445</t>
  </si>
  <si>
    <t>0.669786</t>
  </si>
  <si>
    <t>0.6503829</t>
  </si>
  <si>
    <t>0.6735584</t>
  </si>
  <si>
    <t>0.6554207</t>
  </si>
  <si>
    <t>0.6765694</t>
  </si>
  <si>
    <t>0.576479</t>
  </si>
  <si>
    <t>0.75221</t>
  </si>
  <si>
    <t>0.5064635</t>
  </si>
  <si>
    <t>0.712994</t>
  </si>
  <si>
    <t>0.7141537</t>
  </si>
  <si>
    <t>0.7661967</t>
  </si>
  <si>
    <t>0.4664162</t>
  </si>
  <si>
    <t>0.3293327</t>
  </si>
  <si>
    <t>0.7133935</t>
  </si>
  <si>
    <t>0.718825</t>
  </si>
  <si>
    <t>0.644422</t>
  </si>
  <si>
    <t>0.1951339</t>
  </si>
  <si>
    <t>0.4340364</t>
  </si>
  <si>
    <t>0.5353378</t>
  </si>
  <si>
    <t>0.6078071</t>
  </si>
  <si>
    <t>0.448411</t>
  </si>
  <si>
    <t>0.5920381</t>
  </si>
  <si>
    <t>0.1837089</t>
  </si>
  <si>
    <t>0.2083728</t>
  </si>
  <si>
    <t>0.3691369</t>
  </si>
  <si>
    <t>0.3279354</t>
  </si>
  <si>
    <t>0.675708</t>
  </si>
  <si>
    <t>0.01470745</t>
  </si>
  <si>
    <t>0.2696956</t>
  </si>
  <si>
    <t>0.4891406</t>
  </si>
  <si>
    <t>0.6632698</t>
  </si>
  <si>
    <t>0.6874637</t>
  </si>
  <si>
    <t>0.2275762</t>
  </si>
  <si>
    <t>0.6343151</t>
  </si>
  <si>
    <t>0.6594982</t>
  </si>
  <si>
    <t>0.493773</t>
  </si>
  <si>
    <t>0.7925025</t>
  </si>
  <si>
    <t>0.6630218</t>
  </si>
  <si>
    <t>0.3800862</t>
  </si>
  <si>
    <t>0.3411537</t>
  </si>
  <si>
    <t>0.4723779</t>
  </si>
  <si>
    <t>0.6839793</t>
  </si>
  <si>
    <t>0.3128223</t>
  </si>
  <si>
    <t>0.4081872</t>
  </si>
  <si>
    <t>0.4750587</t>
  </si>
  <si>
    <t>0.3433893</t>
  </si>
  <si>
    <t>0.3346217</t>
  </si>
  <si>
    <t>0.4899715</t>
  </si>
  <si>
    <t>0.5949241</t>
  </si>
  <si>
    <t>0.3242155</t>
  </si>
  <si>
    <t>0.336266</t>
  </si>
  <si>
    <t>0.4709448</t>
  </si>
  <si>
    <t>0.3189816</t>
  </si>
  <si>
    <t>0.2704642</t>
  </si>
  <si>
    <t>0.6758729</t>
  </si>
  <si>
    <t>0.5806017</t>
  </si>
  <si>
    <t>0.66338</t>
  </si>
  <si>
    <t>0.5896603</t>
  </si>
  <si>
    <t>0.4127715</t>
  </si>
  <si>
    <t>0.0396353</t>
  </si>
  <si>
    <t>0.4646455</t>
  </si>
  <si>
    <t>0.118346</t>
  </si>
  <si>
    <t>0.2748602</t>
  </si>
  <si>
    <t>0.1671464</t>
  </si>
  <si>
    <t>0.6337241</t>
  </si>
  <si>
    <t>0.1652577</t>
  </si>
  <si>
    <t>0.6203734</t>
  </si>
  <si>
    <t>0.4582752</t>
  </si>
  <si>
    <t>0.5891255</t>
  </si>
  <si>
    <t>0.5753936</t>
  </si>
  <si>
    <t>0.7984091</t>
  </si>
  <si>
    <t>0.4544254</t>
  </si>
  <si>
    <t>0.1086524</t>
  </si>
  <si>
    <t>0.3394456</t>
  </si>
  <si>
    <t>0.05864771</t>
  </si>
  <si>
    <t>0.2677363</t>
  </si>
  <si>
    <t>0.2900482</t>
  </si>
  <si>
    <t>0.6094555</t>
  </si>
  <si>
    <t>0.2466901</t>
  </si>
  <si>
    <t>0.6980166</t>
  </si>
  <si>
    <t>0.6218014</t>
  </si>
  <si>
    <t>0.5843662</t>
  </si>
  <si>
    <t>0.7742828</t>
  </si>
  <si>
    <t>0.6723094</t>
  </si>
  <si>
    <t>0.6772709</t>
  </si>
  <si>
    <t>0.7215276</t>
  </si>
  <si>
    <t>0.6606897</t>
  </si>
  <si>
    <t>0.5613048</t>
  </si>
  <si>
    <t>0.7244621</t>
  </si>
  <si>
    <t>0.404669</t>
  </si>
  <si>
    <t>0.6800401</t>
  </si>
  <si>
    <t>0.711618</t>
  </si>
  <si>
    <t>0.7143286</t>
  </si>
  <si>
    <t>0.4909127</t>
  </si>
  <si>
    <t>0.2754992</t>
  </si>
  <si>
    <t>0.5870456</t>
  </si>
  <si>
    <t>0.7161338</t>
  </si>
  <si>
    <t>0.6401927</t>
  </si>
  <si>
    <t>0.2215832</t>
  </si>
  <si>
    <t>0.2459677</t>
  </si>
  <si>
    <t>0.5767196</t>
  </si>
  <si>
    <t>0.4176829</t>
  </si>
  <si>
    <t>0.589592</t>
  </si>
  <si>
    <t>0.6222249</t>
  </si>
  <si>
    <t>0.2137145</t>
  </si>
  <si>
    <t>0.4139409</t>
  </si>
  <si>
    <t>0.3689581</t>
  </si>
  <si>
    <t>0.5085392</t>
  </si>
  <si>
    <t>0.115491</t>
  </si>
  <si>
    <t>0.7092086</t>
  </si>
  <si>
    <t>0.47395</t>
  </si>
  <si>
    <t>0.4515112</t>
  </si>
  <si>
    <t>0.6293079</t>
  </si>
  <si>
    <t>0.6110027</t>
  </si>
  <si>
    <t>0.4121723</t>
  </si>
  <si>
    <t>0.6334231</t>
  </si>
  <si>
    <t>0.4571178</t>
  </si>
  <si>
    <t>0.6353241</t>
  </si>
  <si>
    <t>0.4993216</t>
  </si>
  <si>
    <t>0.7535446</t>
  </si>
  <si>
    <t>0.6963968</t>
  </si>
  <si>
    <t>0.2194446</t>
  </si>
  <si>
    <t>0.464126</t>
  </si>
  <si>
    <t>0.4483852</t>
  </si>
  <si>
    <t>0.700229</t>
  </si>
  <si>
    <t>0.3133671</t>
  </si>
  <si>
    <t>0.41185</t>
  </si>
  <si>
    <t>0.6289577</t>
  </si>
  <si>
    <t>0.5259055</t>
  </si>
  <si>
    <t>0.561192</t>
  </si>
  <si>
    <t>0.2227273</t>
  </si>
  <si>
    <t>0.4993275</t>
  </si>
  <si>
    <t>0.103314</t>
  </si>
  <si>
    <t>0.2557606</t>
  </si>
  <si>
    <t>0.2314798</t>
  </si>
  <si>
    <t>0.4369744</t>
  </si>
  <si>
    <t>0.6171794</t>
  </si>
  <si>
    <t>0.5279001</t>
  </si>
  <si>
    <t>0.6356924</t>
  </si>
  <si>
    <t>0.2179611</t>
  </si>
  <si>
    <t>0.4847445</t>
  </si>
  <si>
    <t>0.2012973</t>
  </si>
  <si>
    <t>0.6248554</t>
  </si>
  <si>
    <t>0.1030599</t>
  </si>
  <si>
    <t>0.4824389</t>
  </si>
  <si>
    <t>0.08588686</t>
  </si>
  <si>
    <t>0.38722</t>
  </si>
  <si>
    <t>0.2191095</t>
  </si>
  <si>
    <t>0.6688172</t>
  </si>
  <si>
    <t>0.6617064</t>
  </si>
  <si>
    <t>0.7973876</t>
  </si>
  <si>
    <t>0.4413992</t>
  </si>
  <si>
    <t>0.1773787</t>
  </si>
  <si>
    <t>0.2286429</t>
  </si>
  <si>
    <t>0.4379435</t>
  </si>
  <si>
    <t>0.5872685</t>
  </si>
  <si>
    <t>0.1658288</t>
  </si>
  <si>
    <t>0.5800977</t>
  </si>
  <si>
    <t>0.6389475</t>
  </si>
  <si>
    <t>0.5347375</t>
  </si>
  <si>
    <t>0.1253113</t>
  </si>
  <si>
    <t>0.7726025</t>
  </si>
  <si>
    <t>0.5253179</t>
  </si>
  <si>
    <t>0.5277429</t>
  </si>
  <si>
    <t>0.7836007</t>
  </si>
  <si>
    <t>0.2568303</t>
  </si>
  <si>
    <t>0.3873195</t>
  </si>
  <si>
    <t>0.4376957</t>
  </si>
  <si>
    <t>0.5380706</t>
  </si>
  <si>
    <t>0.01323602</t>
  </si>
  <si>
    <t>0.3775378</t>
  </si>
  <si>
    <t>0.499452</t>
  </si>
  <si>
    <t>0.7456604</t>
  </si>
  <si>
    <t>0.240336</t>
  </si>
  <si>
    <t>0.317507</t>
  </si>
  <si>
    <t>0.07913194</t>
  </si>
  <si>
    <t>0.578741</t>
  </si>
  <si>
    <t>0.5114431</t>
  </si>
  <si>
    <t>0.07183661</t>
  </si>
  <si>
    <t>0.05369109</t>
  </si>
  <si>
    <t>0.504187</t>
  </si>
  <si>
    <t>0.2281875</t>
  </si>
  <si>
    <t>0.6756752</t>
  </si>
  <si>
    <t>0.5637228</t>
  </si>
  <si>
    <t>0.5287482</t>
  </si>
  <si>
    <t>0.6461315</t>
  </si>
  <si>
    <t>0.6426745</t>
  </si>
  <si>
    <t>0.4364516</t>
  </si>
  <si>
    <t>0.6962566</t>
  </si>
  <si>
    <t>0.2218043</t>
  </si>
  <si>
    <t>0.6586289</t>
  </si>
  <si>
    <t>0.007513066</t>
  </si>
  <si>
    <t>0.2924492</t>
  </si>
  <si>
    <t>0.3072403</t>
  </si>
  <si>
    <t>0.554527</t>
  </si>
  <si>
    <t>0.3970048</t>
  </si>
  <si>
    <t>0.2914567</t>
  </si>
  <si>
    <t>0.5097062</t>
  </si>
  <si>
    <t>0.2711861</t>
  </si>
  <si>
    <t>0.6497976</t>
  </si>
  <si>
    <t>0.337112</t>
  </si>
  <si>
    <t>0.3038954</t>
  </si>
  <si>
    <t>0.5995497</t>
  </si>
  <si>
    <t>0.2392802</t>
  </si>
  <si>
    <t>0.7444842</t>
  </si>
  <si>
    <t>0.690838</t>
  </si>
  <si>
    <t>0.7332398</t>
  </si>
  <si>
    <t>0.6867922</t>
  </si>
  <si>
    <t>0.2526069</t>
  </si>
  <si>
    <t>0.3813948</t>
  </si>
  <si>
    <t>0.1377056</t>
  </si>
  <si>
    <t>0.6316356</t>
  </si>
  <si>
    <t>0.5478526</t>
  </si>
  <si>
    <t>0.3278803</t>
  </si>
  <si>
    <t>0.4700461</t>
  </si>
  <si>
    <t>0.5666481</t>
  </si>
  <si>
    <t>0.5701785</t>
  </si>
  <si>
    <t>0.2422517</t>
  </si>
  <si>
    <t>0.7207272</t>
  </si>
  <si>
    <t>0.306933</t>
  </si>
  <si>
    <t>0.3915932</t>
  </si>
  <si>
    <t>0.1279822</t>
  </si>
  <si>
    <t>0.65627</t>
  </si>
  <si>
    <t>0.2808019</t>
  </si>
  <si>
    <t>0.2125197</t>
  </si>
  <si>
    <t>0.6013693</t>
  </si>
  <si>
    <t>0.6968249</t>
  </si>
  <si>
    <t>0.5889825</t>
  </si>
  <si>
    <t>0.497368</t>
  </si>
  <si>
    <t>0.5969416</t>
  </si>
  <si>
    <t>0.1960181</t>
  </si>
  <si>
    <t>0.4800655</t>
  </si>
  <si>
    <t>0.2663356</t>
  </si>
  <si>
    <t>0.57895</t>
  </si>
  <si>
    <t>0.4866413</t>
  </si>
  <si>
    <t>0.3628398</t>
  </si>
  <si>
    <t>0.6668932</t>
  </si>
  <si>
    <t>0.5250562</t>
  </si>
  <si>
    <t>0.518725</t>
  </si>
  <si>
    <t>0.6327635</t>
  </si>
  <si>
    <t>0.427695</t>
  </si>
  <si>
    <t>0.4979309</t>
  </si>
  <si>
    <t>0.3517443</t>
  </si>
  <si>
    <t>0.5399609</t>
  </si>
  <si>
    <t>0.1230754</t>
  </si>
  <si>
    <t>0.4885419</t>
  </si>
  <si>
    <t>0.5815049</t>
  </si>
  <si>
    <t>0.568291</t>
  </si>
  <si>
    <t>0.2588827</t>
  </si>
  <si>
    <t>0.01542792</t>
  </si>
  <si>
    <t>0.459752</t>
  </si>
  <si>
    <t>0.6059317</t>
  </si>
  <si>
    <t>0.4888851</t>
  </si>
  <si>
    <t>0.116399</t>
  </si>
  <si>
    <t>0.4756837</t>
  </si>
  <si>
    <t>0.3394296</t>
  </si>
  <si>
    <t>0.4397628</t>
  </si>
  <si>
    <t>0.2857565</t>
  </si>
  <si>
    <t>0.3634869</t>
  </si>
  <si>
    <t>0.1041895</t>
  </si>
  <si>
    <t>0.4283992</t>
  </si>
  <si>
    <t>0.2550489</t>
  </si>
  <si>
    <t>0.617048</t>
  </si>
  <si>
    <t>0.4689</t>
  </si>
  <si>
    <t>0.2705503</t>
  </si>
  <si>
    <t>0.4875742</t>
  </si>
  <si>
    <t>0.3990344</t>
  </si>
  <si>
    <t>0.3518946</t>
  </si>
  <si>
    <t>0.4417536</t>
  </si>
  <si>
    <t>0.2211805</t>
  </si>
  <si>
    <t>0.4662915</t>
  </si>
  <si>
    <t>0.23259</t>
  </si>
  <si>
    <t>0.6027327</t>
  </si>
  <si>
    <t>0.5659384</t>
  </si>
  <si>
    <t>0.3627878</t>
  </si>
  <si>
    <t>0.3914865</t>
  </si>
  <si>
    <t>0.5714318</t>
  </si>
  <si>
    <t>0.08478469</t>
  </si>
  <si>
    <t>0.1664639</t>
  </si>
  <si>
    <t>0.590128</t>
  </si>
  <si>
    <t>0.5034131</t>
  </si>
  <si>
    <t>0.5595175</t>
  </si>
  <si>
    <t>0.09860789</t>
  </si>
  <si>
    <t>0.2969262</t>
  </si>
  <si>
    <t>0.1326902</t>
  </si>
  <si>
    <t>0.4552501</t>
  </si>
  <si>
    <t>0.02951838</t>
  </si>
  <si>
    <t>0.3763497</t>
  </si>
  <si>
    <t>0.4043975</t>
  </si>
  <si>
    <t>0.3281667</t>
  </si>
  <si>
    <t>0.4765926</t>
  </si>
  <si>
    <t>0.1963475</t>
  </si>
  <si>
    <t>0.1431099</t>
  </si>
  <si>
    <t>0.3748621</t>
  </si>
  <si>
    <t>0.173302</t>
  </si>
  <si>
    <t>0.4952642</t>
  </si>
  <si>
    <t>0.5474865</t>
  </si>
  <si>
    <t>0.2610425</t>
  </si>
  <si>
    <t>0.05852212</t>
  </si>
  <si>
    <t>0.5180553</t>
  </si>
  <si>
    <t>0.5627485</t>
  </si>
  <si>
    <t>0.6989062</t>
  </si>
  <si>
    <t>0.02801958</t>
  </si>
  <si>
    <t>0.1832974</t>
  </si>
  <si>
    <t>0.4156844</t>
  </si>
  <si>
    <t>0.5387907</t>
  </si>
  <si>
    <t>0.5247612</t>
  </si>
  <si>
    <t>0.652979</t>
  </si>
  <si>
    <t>0.5901408</t>
  </si>
  <si>
    <t>0.288323</t>
  </si>
  <si>
    <t>0.8417506</t>
  </si>
  <si>
    <t>0.5940234</t>
  </si>
  <si>
    <t>0.5842046</t>
  </si>
  <si>
    <t>0.8173302</t>
  </si>
  <si>
    <t>0.4842618</t>
  </si>
  <si>
    <t>0.4210179</t>
  </si>
  <si>
    <t>0.5381709</t>
  </si>
  <si>
    <t>0.6998083</t>
  </si>
  <si>
    <t>0.09202444</t>
  </si>
  <si>
    <t>0.4331627</t>
  </si>
  <si>
    <t>0.6113541</t>
  </si>
  <si>
    <t>0.7816472</t>
  </si>
  <si>
    <t>0.2695542</t>
  </si>
  <si>
    <t>0.1937761</t>
  </si>
  <si>
    <t>0.3442577</t>
  </si>
  <si>
    <t>0.6755825</t>
  </si>
  <si>
    <t>0.5840179</t>
  </si>
  <si>
    <t>0.6212516</t>
  </si>
  <si>
    <t>0.08071732</t>
  </si>
  <si>
    <t>0.6899345</t>
  </si>
  <si>
    <t>0.586397</t>
  </si>
  <si>
    <t>0.5235364</t>
  </si>
  <si>
    <t>0.5465316</t>
  </si>
  <si>
    <t>0.5501408</t>
  </si>
  <si>
    <t>0.2945969</t>
  </si>
  <si>
    <t>0.7293416</t>
  </si>
  <si>
    <t>0.08080787</t>
  </si>
  <si>
    <t>0.6044796</t>
  </si>
  <si>
    <t>0.2406624</t>
  </si>
  <si>
    <t>0.4356749</t>
  </si>
  <si>
    <t>0.1051675</t>
  </si>
  <si>
    <t>0.4090503</t>
  </si>
  <si>
    <t>0.4103981</t>
  </si>
  <si>
    <t>0.4172329</t>
  </si>
  <si>
    <t>0.5983831</t>
  </si>
  <si>
    <t>0.1849933</t>
  </si>
  <si>
    <t>0.4104799</t>
  </si>
  <si>
    <t>0.6816631</t>
  </si>
  <si>
    <t>0.2898582</t>
  </si>
  <si>
    <t>0.4237727</t>
  </si>
  <si>
    <t>0.6945769</t>
  </si>
  <si>
    <t>0.01346437</t>
  </si>
  <si>
    <t>0.02755832</t>
  </si>
  <si>
    <t>0.6766779</t>
  </si>
  <si>
    <t>0.672025</t>
  </si>
  <si>
    <t>0.7507503</t>
  </si>
  <si>
    <t>0.2448351</t>
  </si>
  <si>
    <t>0.6318536</t>
  </si>
  <si>
    <t>0.176829</t>
  </si>
  <si>
    <t>0.5478419</t>
  </si>
  <si>
    <t>0.5194485</t>
  </si>
  <si>
    <t>0.6681881</t>
  </si>
  <si>
    <t>0.3615473</t>
  </si>
  <si>
    <t>0.5653956</t>
  </si>
  <si>
    <t>0.3009</t>
  </si>
  <si>
    <t>0.0445992</t>
  </si>
  <si>
    <t>0.4168867</t>
  </si>
  <si>
    <t>0.09799018</t>
  </si>
  <si>
    <t>0.4675043</t>
  </si>
  <si>
    <t>0.6624376</t>
  </si>
  <si>
    <t>0.004542611</t>
  </si>
  <si>
    <t>0.596415</t>
  </si>
  <si>
    <t>0.2289087</t>
  </si>
  <si>
    <t>0.1653223</t>
  </si>
  <si>
    <t>0.6284911</t>
  </si>
  <si>
    <t>0.7417471</t>
  </si>
  <si>
    <t>0.5246924</t>
  </si>
  <si>
    <t>0.1991015</t>
  </si>
  <si>
    <t>0.3106591</t>
  </si>
  <si>
    <t>0.5163731</t>
  </si>
  <si>
    <t>0.3778061</t>
  </si>
  <si>
    <t>0.4742144</t>
  </si>
  <si>
    <t>0.5458445</t>
  </si>
  <si>
    <t>0.5220528</t>
  </si>
  <si>
    <t>0.3678962</t>
  </si>
  <si>
    <t>0.5070485</t>
  </si>
  <si>
    <t>0.3931175</t>
  </si>
  <si>
    <t>0.5235386</t>
  </si>
  <si>
    <t>0.3506108</t>
  </si>
  <si>
    <t>0.6285623</t>
  </si>
  <si>
    <t>0.3384512</t>
  </si>
  <si>
    <t>0.5688164</t>
  </si>
  <si>
    <t>0.5125505</t>
  </si>
  <si>
    <t>0.8013598</t>
  </si>
  <si>
    <t>0.1252103</t>
  </si>
  <si>
    <t>0.2068797</t>
  </si>
  <si>
    <t>0.7186632</t>
  </si>
  <si>
    <t>0.5680773</t>
  </si>
  <si>
    <t>0.4787683</t>
  </si>
  <si>
    <t>0.494483</t>
  </si>
  <si>
    <t>0.3228792</t>
  </si>
  <si>
    <t>0.6564475</t>
  </si>
  <si>
    <t>0.4149493</t>
  </si>
  <si>
    <t>0.3152615</t>
  </si>
  <si>
    <t>0.1727895</t>
  </si>
  <si>
    <t>0.09142774</t>
  </si>
  <si>
    <t>0.2039243</t>
  </si>
  <si>
    <t>0.1684209</t>
  </si>
  <si>
    <t>0.5079641</t>
  </si>
  <si>
    <t>0.08528791</t>
  </si>
  <si>
    <t>0.3086657</t>
  </si>
  <si>
    <t>0.2359216</t>
  </si>
  <si>
    <t>0.549002</t>
  </si>
  <si>
    <t>0.6664088</t>
  </si>
  <si>
    <t>0.2277882</t>
  </si>
  <si>
    <t>0.4450044</t>
  </si>
  <si>
    <t>0.07861048</t>
  </si>
  <si>
    <t>0.5140345</t>
  </si>
  <si>
    <t>0.6865883</t>
  </si>
  <si>
    <t>0.5033681</t>
  </si>
  <si>
    <t>0.1373356</t>
  </si>
  <si>
    <t>0.2042715</t>
  </si>
  <si>
    <t>0.4488686</t>
  </si>
  <si>
    <t>0.4751494</t>
  </si>
  <si>
    <t>0.1863764</t>
  </si>
  <si>
    <t>0.1040484</t>
  </si>
  <si>
    <t>0.482231</t>
  </si>
  <si>
    <t>0.255915</t>
  </si>
  <si>
    <t>0.3247953</t>
  </si>
  <si>
    <t>0.4503813</t>
  </si>
  <si>
    <t>0.341629</t>
  </si>
  <si>
    <t>0.4034156</t>
  </si>
  <si>
    <t>0.1795801</t>
  </si>
  <si>
    <t>0.3094336</t>
  </si>
  <si>
    <t>0.5653202</t>
  </si>
  <si>
    <t>0.3190335</t>
  </si>
  <si>
    <t>0.3150185</t>
  </si>
  <si>
    <t>0.485913</t>
  </si>
  <si>
    <t>0.414543</t>
  </si>
  <si>
    <t>0.4545125</t>
  </si>
  <si>
    <t>0.07272175</t>
  </si>
  <si>
    <t>0.430625</t>
  </si>
  <si>
    <t>0.6038756</t>
  </si>
  <si>
    <t>0.03946898</t>
  </si>
  <si>
    <t>0.1805367</t>
  </si>
  <si>
    <t>0.1608356</t>
  </si>
  <si>
    <t>0.3494019</t>
  </si>
  <si>
    <t>0.2569337</t>
  </si>
  <si>
    <t>0.7563122</t>
  </si>
  <si>
    <t>0.08860962</t>
  </si>
  <si>
    <t>0.6224005</t>
  </si>
  <si>
    <t>0.5370493</t>
  </si>
  <si>
    <t>0.2354691</t>
  </si>
  <si>
    <t>0.3767602</t>
  </si>
  <si>
    <t>0.6620549</t>
  </si>
  <si>
    <t>0.352326</t>
  </si>
  <si>
    <t>0.3973211</t>
  </si>
  <si>
    <t>0.6312537</t>
  </si>
  <si>
    <t>0.4877501</t>
  </si>
  <si>
    <t>0.09632217</t>
  </si>
  <si>
    <t>0.1004667</t>
  </si>
  <si>
    <t>0.41963</t>
  </si>
  <si>
    <t>0.3123533</t>
  </si>
  <si>
    <t>0.2021893</t>
  </si>
  <si>
    <t>0.09403567</t>
  </si>
  <si>
    <t>0.359303</t>
  </si>
  <si>
    <t>0.3794615</t>
  </si>
  <si>
    <t>0.2040093</t>
  </si>
  <si>
    <t>0.5703493</t>
  </si>
  <si>
    <t>0.3633574</t>
  </si>
  <si>
    <t>0.5157833</t>
  </si>
  <si>
    <t>0.3706284</t>
  </si>
  <si>
    <t>0.7273662</t>
  </si>
  <si>
    <t>0.2927458</t>
  </si>
  <si>
    <t>0.7619044</t>
  </si>
  <si>
    <t>0.3309791</t>
  </si>
  <si>
    <t>0.1999307</t>
  </si>
  <si>
    <t>0.5705941</t>
  </si>
  <si>
    <t>0.7501778</t>
  </si>
  <si>
    <t>0.4691495</t>
  </si>
  <si>
    <t>0.1614315</t>
  </si>
  <si>
    <t>0.3771026</t>
  </si>
  <si>
    <t>0.0293498</t>
  </si>
  <si>
    <t>0.4353481</t>
  </si>
  <si>
    <t>0.1741555</t>
  </si>
  <si>
    <t>0.1105318</t>
  </si>
  <si>
    <t>0.3785629</t>
  </si>
  <si>
    <t>0.6561472</t>
  </si>
  <si>
    <t>0.04175446</t>
  </si>
  <si>
    <t>0.2019131</t>
  </si>
  <si>
    <t>0.3311883</t>
  </si>
  <si>
    <t>0.6857071</t>
  </si>
  <si>
    <t>0.2022293</t>
  </si>
  <si>
    <t>0.296284</t>
  </si>
  <si>
    <t>0.1723604</t>
  </si>
  <si>
    <t>0.1065592</t>
  </si>
  <si>
    <t>0.03024766</t>
  </si>
  <si>
    <t>0.08352895</t>
  </si>
  <si>
    <t>0.1842169</t>
  </si>
  <si>
    <t>0.5912946</t>
  </si>
  <si>
    <t>0.7121224</t>
  </si>
  <si>
    <t>0.5656727</t>
  </si>
  <si>
    <t>0.4329669</t>
  </si>
  <si>
    <t>0.621402</t>
  </si>
  <si>
    <t>0.7443053</t>
  </si>
  <si>
    <t>0.366077</t>
  </si>
  <si>
    <t>0.1403986</t>
  </si>
  <si>
    <t>0.5887259</t>
  </si>
  <si>
    <t>0.3518269</t>
  </si>
  <si>
    <t>0.4107004</t>
  </si>
  <si>
    <t>0.4064842</t>
  </si>
  <si>
    <t>0.4805611</t>
  </si>
  <si>
    <t>0.7793021</t>
  </si>
  <si>
    <t>0.3880705</t>
  </si>
  <si>
    <t>0.4967262</t>
  </si>
  <si>
    <t>0.4912933</t>
  </si>
  <si>
    <t>0.606981</t>
  </si>
  <si>
    <t>0.4544286</t>
  </si>
  <si>
    <t>0.8428925</t>
  </si>
  <si>
    <t>0.3684776</t>
  </si>
  <si>
    <t>0.7486795</t>
  </si>
  <si>
    <t>0.6623996</t>
  </si>
  <si>
    <t>0.5197863</t>
  </si>
  <si>
    <t>0.3407901</t>
  </si>
  <si>
    <t>0.669476</t>
  </si>
  <si>
    <t>0.3477676</t>
  </si>
  <si>
    <t>0.7528735</t>
  </si>
  <si>
    <t>0.6831054</t>
  </si>
  <si>
    <t>0.5058362</t>
  </si>
  <si>
    <t>0.8566492</t>
  </si>
  <si>
    <t>0.7171843</t>
  </si>
  <si>
    <t>0.6776766</t>
  </si>
  <si>
    <t>0.8466764</t>
  </si>
  <si>
    <t>0.5840975</t>
  </si>
  <si>
    <t>0.6055164</t>
  </si>
  <si>
    <t>0.6541643</t>
  </si>
  <si>
    <t>0.7868849</t>
  </si>
  <si>
    <t>0.3482553</t>
  </si>
  <si>
    <t>0.6237635</t>
  </si>
  <si>
    <t>0.6956631</t>
  </si>
  <si>
    <t>0.8848594</t>
  </si>
  <si>
    <t>0.4399006</t>
  </si>
  <si>
    <t>0.3920699</t>
  </si>
  <si>
    <t>0.5128286</t>
  </si>
  <si>
    <t>0.7548866</t>
  </si>
  <si>
    <t>0.7022173</t>
  </si>
  <si>
    <t>0.121329</t>
  </si>
  <si>
    <t>0.04081615</t>
  </si>
  <si>
    <t>0.6668745</t>
  </si>
  <si>
    <t>0.1221372</t>
  </si>
  <si>
    <t>0.7041091</t>
  </si>
  <si>
    <t>0.6929491</t>
  </si>
  <si>
    <t>0.4677746</t>
  </si>
  <si>
    <t>0.5917482</t>
  </si>
  <si>
    <t>0.2148991</t>
  </si>
  <si>
    <t>0.6253847</t>
  </si>
  <si>
    <t>0.1359907</t>
  </si>
  <si>
    <t>0.7894752</t>
  </si>
  <si>
    <t>0.6263505</t>
  </si>
  <si>
    <t>0.3775991</t>
  </si>
  <si>
    <t>0.6085161</t>
  </si>
  <si>
    <t>0.5667069</t>
  </si>
  <si>
    <t>0.5079524</t>
  </si>
  <si>
    <t>0.6063264</t>
  </si>
  <si>
    <t>0.525252</t>
  </si>
  <si>
    <t>0.7189886</t>
  </si>
  <si>
    <t>0.2817979</t>
  </si>
  <si>
    <t>0.6025874</t>
  </si>
  <si>
    <t>0.7685833</t>
  </si>
  <si>
    <t>0.4168231</t>
  </si>
  <si>
    <t>0.5189194</t>
  </si>
  <si>
    <t>0.7569451</t>
  </si>
  <si>
    <t>0.3037023</t>
  </si>
  <si>
    <t>0.26311</t>
  </si>
  <si>
    <t>0.7394946</t>
  </si>
  <si>
    <t>0.6852016</t>
  </si>
  <si>
    <t>0.7191172</t>
  </si>
  <si>
    <t>0.2150773</t>
  </si>
  <si>
    <t>1.132372e-06</t>
  </si>
  <si>
    <t>0.4038813</t>
  </si>
  <si>
    <t>0.05314193</t>
  </si>
  <si>
    <t>0.6036406</t>
  </si>
  <si>
    <t>0.7314135</t>
  </si>
  <si>
    <t>0.5524958</t>
  </si>
  <si>
    <t>0.6630927</t>
  </si>
  <si>
    <t>0.2578111</t>
  </si>
  <si>
    <t>0.3865078</t>
  </si>
  <si>
    <t>0.1192516</t>
  </si>
  <si>
    <t>0.7231384</t>
  </si>
  <si>
    <t>0.2882392</t>
  </si>
  <si>
    <t>0.2067319</t>
  </si>
  <si>
    <t>0.064516</t>
  </si>
  <si>
    <t>0.6962417</t>
  </si>
  <si>
    <t>0.7773889</t>
  </si>
  <si>
    <t>0.7921425</t>
  </si>
  <si>
    <t>0.5318623</t>
  </si>
  <si>
    <t>0.3000787</t>
  </si>
  <si>
    <t>0.6536182</t>
  </si>
  <si>
    <t>0.5589063</t>
  </si>
  <si>
    <t>0.6225758</t>
  </si>
  <si>
    <t>0.7104343</t>
  </si>
  <si>
    <t>0.6613282</t>
  </si>
  <si>
    <t>0.600551</t>
  </si>
  <si>
    <t>0.6467459</t>
  </si>
  <si>
    <t>0.5997439</t>
  </si>
  <si>
    <t>0.6564711</t>
  </si>
  <si>
    <t>0.5394693</t>
  </si>
  <si>
    <t>0.7389247</t>
  </si>
  <si>
    <t>0.4872353</t>
  </si>
  <si>
    <t>0.6905661</t>
  </si>
  <si>
    <t>0.6711536</t>
  </si>
  <si>
    <t>0.7861646</t>
  </si>
  <si>
    <t>0.425697</t>
  </si>
  <si>
    <t>0.3586832</t>
  </si>
  <si>
    <t>0.7543413</t>
  </si>
  <si>
    <t>0.6897496</t>
  </si>
  <si>
    <t>0.621812</t>
  </si>
  <si>
    <t>0.1447486</t>
  </si>
  <si>
    <t>0.5857768</t>
  </si>
  <si>
    <t>0.5348656</t>
  </si>
  <si>
    <t>0.6962598</t>
  </si>
  <si>
    <t>0.3395254</t>
  </si>
  <si>
    <t>0.5779913</t>
  </si>
  <si>
    <t>0.3579225</t>
  </si>
  <si>
    <t>0.3187689</t>
  </si>
  <si>
    <t>0.3768486</t>
  </si>
  <si>
    <t>0.3908105</t>
  </si>
  <si>
    <t>0.2486594</t>
  </si>
  <si>
    <t>0.6497233</t>
  </si>
  <si>
    <t>0.1895689</t>
  </si>
  <si>
    <t>0.4237606</t>
  </si>
  <si>
    <t>0.4601977</t>
  </si>
  <si>
    <t>0.6600389</t>
  </si>
  <si>
    <t>0.7303536</t>
  </si>
  <si>
    <t>0.3696808</t>
  </si>
  <si>
    <t>0.6186011</t>
  </si>
  <si>
    <t>0.4169801</t>
  </si>
  <si>
    <t>0.6337532</t>
  </si>
  <si>
    <t>0.3732952</t>
  </si>
  <si>
    <t>0.7973207</t>
  </si>
  <si>
    <t>0.6584291</t>
  </si>
  <si>
    <t>0.396228</t>
  </si>
  <si>
    <t>0.457796</t>
  </si>
  <si>
    <t>0.5528025</t>
  </si>
  <si>
    <t>0.6509846</t>
  </si>
  <si>
    <t>0.355961</t>
  </si>
  <si>
    <t>0.4199302</t>
  </si>
  <si>
    <t>0.5781014</t>
  </si>
  <si>
    <t>0.4159363</t>
  </si>
  <si>
    <t>0.486816</t>
  </si>
  <si>
    <t>0.5348573</t>
  </si>
  <si>
    <t>0.2286798</t>
  </si>
  <si>
    <t>0.5447031</t>
  </si>
  <si>
    <t>0.2923241</t>
  </si>
  <si>
    <t>0.3765737</t>
  </si>
  <si>
    <t>0.5922258</t>
  </si>
  <si>
    <t>0.3943448</t>
  </si>
  <si>
    <t>0.4297349</t>
  </si>
  <si>
    <t>0.5942017</t>
  </si>
  <si>
    <t>0.5324406</t>
  </si>
  <si>
    <t>0.5942439</t>
  </si>
  <si>
    <t>0.09645127</t>
  </si>
  <si>
    <t>0.5833275</t>
  </si>
  <si>
    <t>0.5297541</t>
  </si>
  <si>
    <t>0.09175852</t>
  </si>
  <si>
    <t>0.455182</t>
  </si>
  <si>
    <t>0.1715198</t>
  </si>
  <si>
    <t>0.326611</t>
  </si>
  <si>
    <t>0.3086925</t>
  </si>
  <si>
    <t>0.7341329</t>
  </si>
  <si>
    <t>0.1953884</t>
  </si>
  <si>
    <t>0.6702367</t>
  </si>
  <si>
    <t>0.5478536</t>
  </si>
  <si>
    <t>0.5546431</t>
  </si>
  <si>
    <t>0.5953723</t>
  </si>
  <si>
    <t>0.7895213</t>
  </si>
  <si>
    <t>0.5078957</t>
  </si>
  <si>
    <t>0.3219688</t>
  </si>
  <si>
    <t>0.3286643</t>
  </si>
  <si>
    <t>0.02561388</t>
  </si>
  <si>
    <t>0.2089056</t>
  </si>
  <si>
    <t>0.2394642</t>
  </si>
  <si>
    <t>0.07036906</t>
  </si>
  <si>
    <t>0.2899406</t>
  </si>
  <si>
    <t>0.3463363</t>
  </si>
  <si>
    <t>0.3988136</t>
  </si>
  <si>
    <t>0.159596</t>
  </si>
  <si>
    <t>0.459448</t>
  </si>
  <si>
    <t>0.3999689</t>
  </si>
  <si>
    <t>0.7530197</t>
  </si>
  <si>
    <t>0.04155341</t>
  </si>
  <si>
    <t>0.2282854</t>
  </si>
  <si>
    <t>0.6738153</t>
  </si>
  <si>
    <t>0.172113</t>
  </si>
  <si>
    <t>0.7863304</t>
  </si>
  <si>
    <t>0.1582949</t>
  </si>
  <si>
    <t>0.6151394</t>
  </si>
  <si>
    <t>0.4998171</t>
  </si>
  <si>
    <t>0.04659363</t>
  </si>
  <si>
    <t>0.3855578</t>
  </si>
  <si>
    <t>0.6631806</t>
  </si>
  <si>
    <t>0.5820965</t>
  </si>
  <si>
    <t>0.538161</t>
  </si>
  <si>
    <t>0.09129211</t>
  </si>
  <si>
    <t>0.2354369</t>
  </si>
  <si>
    <t>0.6360394</t>
  </si>
  <si>
    <t>0.4386222</t>
  </si>
  <si>
    <t>0.01776194</t>
  </si>
  <si>
    <t>0.09468749</t>
  </si>
  <si>
    <t>0.01092932</t>
  </si>
  <si>
    <t>0.6967759</t>
  </si>
  <si>
    <t>0.3852406</t>
  </si>
  <si>
    <t>0.2983485</t>
  </si>
  <si>
    <t>0.4358187</t>
  </si>
  <si>
    <t>0.2706788</t>
  </si>
  <si>
    <t>0.4905469</t>
  </si>
  <si>
    <t>0.4893649</t>
  </si>
  <si>
    <t>0.5896634</t>
  </si>
  <si>
    <t>0.621602</t>
  </si>
  <si>
    <t>0.7919567</t>
  </si>
  <si>
    <t>0.5562999</t>
  </si>
  <si>
    <t>0.5373636</t>
  </si>
  <si>
    <t>0.698828</t>
  </si>
  <si>
    <t>0.8192247</t>
  </si>
  <si>
    <t>0.4722478</t>
  </si>
  <si>
    <t>0.482715</t>
  </si>
  <si>
    <t>0.409614</t>
  </si>
  <si>
    <t>0.2011906</t>
  </si>
  <si>
    <t>0.2188779</t>
  </si>
  <si>
    <t>0.6243532</t>
  </si>
  <si>
    <t>0.4578532</t>
  </si>
  <si>
    <t>0.8183377</t>
  </si>
  <si>
    <t>0.5619101</t>
  </si>
  <si>
    <t>0.6838128</t>
  </si>
  <si>
    <t>0.2325861</t>
  </si>
  <si>
    <t>0.6206815</t>
  </si>
  <si>
    <t>0.6738402</t>
  </si>
  <si>
    <t>0.6150381</t>
  </si>
  <si>
    <t>0.8534288</t>
  </si>
  <si>
    <t>0.5159451</t>
  </si>
  <si>
    <t>0.7721474</t>
  </si>
  <si>
    <t>0.7011068</t>
  </si>
  <si>
    <t>0.07372118</t>
  </si>
  <si>
    <t>0.3203732</t>
  </si>
  <si>
    <t>0.3834555</t>
  </si>
  <si>
    <t>0.7177867</t>
  </si>
  <si>
    <t>0.2873012</t>
  </si>
  <si>
    <t>0.08949405</t>
  </si>
  <si>
    <t>0.283314</t>
  </si>
  <si>
    <t>0.2262678</t>
  </si>
  <si>
    <t>0.2659537</t>
  </si>
  <si>
    <t>0.3772534</t>
  </si>
  <si>
    <t>0.1409828</t>
  </si>
  <si>
    <t>0.3852444</t>
  </si>
  <si>
    <t>0.282048</t>
  </si>
  <si>
    <t>0.7012952</t>
  </si>
  <si>
    <t>0.04713548</t>
  </si>
  <si>
    <t>0.09688758</t>
  </si>
  <si>
    <t>0.6102222</t>
  </si>
  <si>
    <t>0.06659588</t>
  </si>
  <si>
    <t>0.7353723</t>
  </si>
  <si>
    <t>0.5171526</t>
  </si>
  <si>
    <t>0.4135863</t>
  </si>
  <si>
    <t>0.01814146</t>
  </si>
  <si>
    <t>0.327614</t>
  </si>
  <si>
    <t>0.5955447</t>
  </si>
  <si>
    <t>0.4551084</t>
  </si>
  <si>
    <t>0.4689203</t>
  </si>
  <si>
    <t>0.02861283</t>
  </si>
  <si>
    <t>0.2619554</t>
  </si>
  <si>
    <t>0.5937381</t>
  </si>
  <si>
    <t>0.39498</t>
  </si>
  <si>
    <t>0.06637631</t>
  </si>
  <si>
    <t>0.0193018</t>
  </si>
  <si>
    <t>0.6676407</t>
  </si>
  <si>
    <t>0.3155811</t>
  </si>
  <si>
    <t>0.2744362</t>
  </si>
  <si>
    <t>0.3825788</t>
  </si>
  <si>
    <t>0.2264489</t>
  </si>
  <si>
    <t>0.4635727</t>
  </si>
  <si>
    <t>0.4018838</t>
  </si>
  <si>
    <t>0.5090813</t>
  </si>
  <si>
    <t>0.5147386</t>
  </si>
  <si>
    <t>0.7221666</t>
  </si>
  <si>
    <t>0.4549179</t>
  </si>
  <si>
    <t>0.4521668</t>
  </si>
  <si>
    <t>0.60642</t>
  </si>
  <si>
    <t>0.7656142</t>
  </si>
  <si>
    <t>0.4517634</t>
  </si>
  <si>
    <t>0.4119647</t>
  </si>
  <si>
    <t>0.2268169</t>
  </si>
  <si>
    <t>0.1593721</t>
  </si>
  <si>
    <t>0.1371552</t>
  </si>
  <si>
    <t>0.5635221</t>
  </si>
  <si>
    <t>0.3679938</t>
  </si>
  <si>
    <t>0.7750952</t>
  </si>
  <si>
    <t>0.4809361</t>
  </si>
  <si>
    <t>0.5848527</t>
  </si>
  <si>
    <t>0.1849716</t>
  </si>
  <si>
    <t>0.5509318</t>
  </si>
  <si>
    <t>0.6143221</t>
  </si>
  <si>
    <t>0.560417</t>
  </si>
  <si>
    <t>0.81271</t>
  </si>
  <si>
    <t>0.4088076</t>
  </si>
  <si>
    <t>0.7095271</t>
  </si>
  <si>
    <t>0.6410611</t>
  </si>
  <si>
    <t>0.0416773</t>
  </si>
  <si>
    <t>0.3171811</t>
  </si>
  <si>
    <t>0.3033331</t>
  </si>
  <si>
    <t>0.6259362</t>
  </si>
  <si>
    <t>0.3003562</t>
  </si>
  <si>
    <t>0.1286775</t>
  </si>
  <si>
    <t>0.1806806</t>
  </si>
  <si>
    <t>0.4750758</t>
  </si>
  <si>
    <t>0.09487726</t>
  </si>
  <si>
    <t>0.1519644</t>
  </si>
  <si>
    <t>0.1659325</t>
  </si>
  <si>
    <t>0.05429774</t>
  </si>
  <si>
    <t>0.2755136</t>
  </si>
  <si>
    <t>0.348337</t>
  </si>
  <si>
    <t>0.2330528</t>
  </si>
  <si>
    <t>0.1674271</t>
  </si>
  <si>
    <t>0.1325897</t>
  </si>
  <si>
    <t>0.338923</t>
  </si>
  <si>
    <t>0.3637209</t>
  </si>
  <si>
    <t>0.480836</t>
  </si>
  <si>
    <t>0.4051135</t>
  </si>
  <si>
    <t>0.3469698</t>
  </si>
  <si>
    <t>0.5933063</t>
  </si>
  <si>
    <t>0.5960431</t>
  </si>
  <si>
    <t>0.5610577</t>
  </si>
  <si>
    <t>0.574985</t>
  </si>
  <si>
    <t>0.4534658</t>
  </si>
  <si>
    <t>0.3389045</t>
  </si>
  <si>
    <t>0.6229027</t>
  </si>
  <si>
    <t>0.1207483</t>
  </si>
  <si>
    <t>0.5415298</t>
  </si>
  <si>
    <t>0.05749299</t>
  </si>
  <si>
    <t>0.117973</t>
  </si>
  <si>
    <t>0.03459913</t>
  </si>
  <si>
    <t>0.271427</t>
  </si>
  <si>
    <t>0.3768805</t>
  </si>
  <si>
    <t>0.4119887</t>
  </si>
  <si>
    <t>0.2248677</t>
  </si>
  <si>
    <t>0.210816</t>
  </si>
  <si>
    <t>0.6579556</t>
  </si>
  <si>
    <t>0.6212785</t>
  </si>
  <si>
    <t>0.615705</t>
  </si>
  <si>
    <t>0.2459068</t>
  </si>
  <si>
    <t>0.6645973</t>
  </si>
  <si>
    <t>0.03478877</t>
  </si>
  <si>
    <t>0.2330953</t>
  </si>
  <si>
    <t>0.3466636</t>
  </si>
  <si>
    <t>0.6518195</t>
  </si>
  <si>
    <t>0.2581815</t>
  </si>
  <si>
    <t>0.5540124</t>
  </si>
  <si>
    <t>0.188152</t>
  </si>
  <si>
    <t>0.001225668</t>
  </si>
  <si>
    <t>0.1293098</t>
  </si>
  <si>
    <t>0.6067583</t>
  </si>
  <si>
    <t>0.7244085</t>
  </si>
  <si>
    <t>0.4634315</t>
  </si>
  <si>
    <t>0.5813435</t>
  </si>
  <si>
    <t>0.4878145</t>
  </si>
  <si>
    <t>0.4903796</t>
  </si>
  <si>
    <t>0.5439156</t>
  </si>
  <si>
    <t>0.4201863</t>
  </si>
  <si>
    <t>0.7030665</t>
  </si>
  <si>
    <t>0.437009</t>
  </si>
  <si>
    <t>0.3958085</t>
  </si>
  <si>
    <t>0.449443</t>
  </si>
  <si>
    <t>0.2870056</t>
  </si>
  <si>
    <t>0.408194</t>
  </si>
  <si>
    <t>0.1448488</t>
  </si>
  <si>
    <t>0.0640578</t>
  </si>
  <si>
    <t>0.6564003</t>
  </si>
  <si>
    <t>0.1215758</t>
  </si>
  <si>
    <t>0.3797545</t>
  </si>
  <si>
    <t>0.03761961</t>
  </si>
  <si>
    <t>0.1258989</t>
  </si>
  <si>
    <t>0.3287922</t>
  </si>
  <si>
    <t>0.9259255</t>
  </si>
  <si>
    <t>0.3955023</t>
  </si>
  <si>
    <t>0.3759198</t>
  </si>
  <si>
    <t>0.9220905</t>
  </si>
  <si>
    <t>0.6255357</t>
  </si>
  <si>
    <t>0.9020406</t>
  </si>
  <si>
    <t>0.1054602</t>
  </si>
  <si>
    <t>0.2295013</t>
  </si>
  <si>
    <t>0.8733622</t>
  </si>
  <si>
    <t>0.3715698</t>
  </si>
  <si>
    <t>0.9493669</t>
  </si>
  <si>
    <t>0.7252743</t>
  </si>
  <si>
    <t>0.114419</t>
  </si>
  <si>
    <t>0.7825419</t>
  </si>
  <si>
    <t>0.686205</t>
  </si>
  <si>
    <t>0.01369895</t>
  </si>
  <si>
    <t>0.5662097</t>
  </si>
  <si>
    <t>0.752616</t>
  </si>
  <si>
    <t>0.03649729</t>
  </si>
  <si>
    <t>0.9322311</t>
  </si>
  <si>
    <t>0.70957</t>
  </si>
  <si>
    <t>0.2087486</t>
  </si>
  <si>
    <t>0.8396813</t>
  </si>
  <si>
    <t>0.5757744</t>
  </si>
  <si>
    <t>0.05117341</t>
  </si>
  <si>
    <t>0.462963</t>
  </si>
  <si>
    <t>0.2929481</t>
  </si>
  <si>
    <t>0.7261409</t>
  </si>
  <si>
    <t>0.1818546</t>
  </si>
  <si>
    <t>0.2190935</t>
  </si>
  <si>
    <t>0.3825961</t>
  </si>
  <si>
    <t>0.5548559</t>
  </si>
  <si>
    <t>0.3772671</t>
  </si>
  <si>
    <t>0.6925899</t>
  </si>
  <si>
    <t>0.6815203</t>
  </si>
  <si>
    <t>0.9551164</t>
  </si>
  <si>
    <t>0.8141677</t>
  </si>
  <si>
    <t>0.6989735</t>
  </si>
  <si>
    <t>0.5292911</t>
  </si>
  <si>
    <t>0.8861045</t>
  </si>
  <si>
    <t>0.9304588</t>
  </si>
  <si>
    <t>0.5181372</t>
  </si>
  <si>
    <t>0.7202837</t>
  </si>
  <si>
    <t>0.5878727</t>
  </si>
  <si>
    <t>0.2113422</t>
  </si>
  <si>
    <t>0.06686533</t>
  </si>
  <si>
    <t>0.6971763</t>
  </si>
  <si>
    <t>0.6081023</t>
  </si>
  <si>
    <t>0.8716014</t>
  </si>
  <si>
    <t>0.6073863</t>
  </si>
  <si>
    <t>0.818645</t>
  </si>
  <si>
    <t>0.6393778</t>
  </si>
  <si>
    <t>0.6745732</t>
  </si>
  <si>
    <t>0.7436199</t>
  </si>
  <si>
    <t>0.6453616</t>
  </si>
  <si>
    <t>0.9733071</t>
  </si>
  <si>
    <t>0.6212238</t>
  </si>
  <si>
    <t>0.9415927</t>
  </si>
  <si>
    <t>0.8025653</t>
  </si>
  <si>
    <t>1.77635e-16</t>
  </si>
  <si>
    <t>0.3961354</t>
  </si>
  <si>
    <t>0.8745098</t>
  </si>
  <si>
    <t>0.1921644</t>
  </si>
  <si>
    <t>0.05849275</t>
  </si>
  <si>
    <t>0.07945628</t>
  </si>
  <si>
    <t>0.1935277</t>
  </si>
  <si>
    <t>0.2567305</t>
  </si>
  <si>
    <t>0.08957343</t>
  </si>
  <si>
    <t>0.3311603</t>
  </si>
  <si>
    <t>0.3416745</t>
  </si>
  <si>
    <t>0.1534664</t>
  </si>
  <si>
    <t>0.6014553</t>
  </si>
  <si>
    <t>0.7491628</t>
  </si>
  <si>
    <t>0.3242558</t>
  </si>
  <si>
    <t>0.6067872</t>
  </si>
  <si>
    <t>0.5300956</t>
  </si>
  <si>
    <t>0.4325588</t>
  </si>
  <si>
    <t>0.6327883</t>
  </si>
  <si>
    <t>0.08586763</t>
  </si>
  <si>
    <t>0.5482685</t>
  </si>
  <si>
    <t>0.555992</t>
  </si>
  <si>
    <t>0.02140943</t>
  </si>
  <si>
    <t>0.5371332</t>
  </si>
  <si>
    <t>0.4367295</t>
  </si>
  <si>
    <t>0.5830231</t>
  </si>
  <si>
    <t>0.1586048</t>
  </si>
  <si>
    <t>0.2226878</t>
  </si>
  <si>
    <t>0.321097</t>
  </si>
  <si>
    <t>0.1861922</t>
  </si>
  <si>
    <t>0.5378715</t>
  </si>
  <si>
    <t>0.5324041</t>
  </si>
  <si>
    <t>0.6199762</t>
  </si>
  <si>
    <t>0.5328077</t>
  </si>
  <si>
    <t>0.7982855</t>
  </si>
  <si>
    <t>0.4903139</t>
  </si>
  <si>
    <t>0.4396581</t>
  </si>
  <si>
    <t>0.6575538</t>
  </si>
  <si>
    <t>0.7965548</t>
  </si>
  <si>
    <t>0.3798627</t>
  </si>
  <si>
    <t>0.4953093</t>
  </si>
  <si>
    <t>0.3852327</t>
  </si>
  <si>
    <t>0.1095219</t>
  </si>
  <si>
    <t>0.1687157</t>
  </si>
  <si>
    <t>0.622458</t>
  </si>
  <si>
    <t>0.3067104</t>
  </si>
  <si>
    <t>0.8069018</t>
  </si>
  <si>
    <t>0.5154411</t>
  </si>
  <si>
    <t>0.677406</t>
  </si>
  <si>
    <t>0.3821816</t>
  </si>
  <si>
    <t>0.582031</t>
  </si>
  <si>
    <t>0.6466998</t>
  </si>
  <si>
    <t>0.5412</t>
  </si>
  <si>
    <t>0.8469646</t>
  </si>
  <si>
    <t>0.4742537</t>
  </si>
  <si>
    <t>0.7296525</t>
  </si>
  <si>
    <t>0.6536214</t>
  </si>
  <si>
    <t>0.1527033</t>
  </si>
  <si>
    <t>0.151339</t>
  </si>
  <si>
    <t>0.3358142</t>
  </si>
  <si>
    <t>0.7280842</t>
  </si>
  <si>
    <t>0.03643598</t>
  </si>
  <si>
    <t>0.09784627</t>
  </si>
  <si>
    <t>0.1231947</t>
  </si>
  <si>
    <t>0.2415906</t>
  </si>
  <si>
    <t>0.2386012</t>
  </si>
  <si>
    <t>0.6031159</t>
  </si>
  <si>
    <t>0.3771286</t>
  </si>
  <si>
    <t>0.725199</t>
  </si>
  <si>
    <t>0.06346484</t>
  </si>
  <si>
    <t>0.6268924</t>
  </si>
  <si>
    <t>0.1631524</t>
  </si>
  <si>
    <t>0.7511578</t>
  </si>
  <si>
    <t>0.01389498</t>
  </si>
  <si>
    <t>0.01352109</t>
  </si>
  <si>
    <t>0.6404672</t>
  </si>
  <si>
    <t>0.5340334</t>
  </si>
  <si>
    <t>0.417473</t>
  </si>
  <si>
    <t>0.6100394</t>
  </si>
  <si>
    <t>0.5324616</t>
  </si>
  <si>
    <t>0.5715252</t>
  </si>
  <si>
    <t>0.1728017</t>
  </si>
  <si>
    <t>0.6041802</t>
  </si>
  <si>
    <t>0.4603918</t>
  </si>
  <si>
    <t>0.04076282</t>
  </si>
  <si>
    <t>0.5735414</t>
  </si>
  <si>
    <t>0.1828344</t>
  </si>
  <si>
    <t>0.2684784</t>
  </si>
  <si>
    <t>0.4547173</t>
  </si>
  <si>
    <t>0.2354646</t>
  </si>
  <si>
    <t>0.566186</t>
  </si>
  <si>
    <t>0.5249885</t>
  </si>
  <si>
    <t>0.5856758</t>
  </si>
  <si>
    <t>0.5686065</t>
  </si>
  <si>
    <t>0.766191</t>
  </si>
  <si>
    <t>0.4161993</t>
  </si>
  <si>
    <t>0.4240939</t>
  </si>
  <si>
    <t>0.620493</t>
  </si>
  <si>
    <t>0.7778597</t>
  </si>
  <si>
    <t>0.4272852</t>
  </si>
  <si>
    <t>0.5309226</t>
  </si>
  <si>
    <t>0.2863843</t>
  </si>
  <si>
    <t>0.09277831</t>
  </si>
  <si>
    <t>0.00123065</t>
  </si>
  <si>
    <t>0.5976348</t>
  </si>
  <si>
    <t>0.330507</t>
  </si>
  <si>
    <t>0.8107672</t>
  </si>
  <si>
    <t>0.5089592</t>
  </si>
  <si>
    <t>0.6270247</t>
  </si>
  <si>
    <t>0.2212524</t>
  </si>
  <si>
    <t>0.5737269</t>
  </si>
  <si>
    <t>0.6540144</t>
  </si>
  <si>
    <t>0.5508393</t>
  </si>
  <si>
    <t>0.8480105</t>
  </si>
  <si>
    <t>0.486252</t>
  </si>
  <si>
    <t>0.7235987</t>
  </si>
  <si>
    <t>0.6806528</t>
  </si>
  <si>
    <t>0.1295335</t>
  </si>
  <si>
    <t>0.1433954</t>
  </si>
  <si>
    <t>0.3463033</t>
  </si>
  <si>
    <t>0.7476014</t>
  </si>
  <si>
    <t>0.3790071</t>
  </si>
  <si>
    <t>0.387456</t>
  </si>
  <si>
    <t>0.2589785</t>
  </si>
  <si>
    <t>0.7736138</t>
  </si>
  <si>
    <t>0.4427512</t>
  </si>
  <si>
    <t>0.5742068</t>
  </si>
  <si>
    <t>0.2940644</t>
  </si>
  <si>
    <t>0.8221886</t>
  </si>
  <si>
    <t>0.514013</t>
  </si>
  <si>
    <t>0.8824337</t>
  </si>
  <si>
    <t>0.1801651</t>
  </si>
  <si>
    <t>0.1360579</t>
  </si>
  <si>
    <t>0.2398797</t>
  </si>
  <si>
    <t>0.8297807</t>
  </si>
  <si>
    <t>0.05061127</t>
  </si>
  <si>
    <t>0.9088579</t>
  </si>
  <si>
    <t>0.1757993</t>
  </si>
  <si>
    <t>0.6558438</t>
  </si>
  <si>
    <t>0.4833313</t>
  </si>
  <si>
    <t>0.09935891</t>
  </si>
  <si>
    <t>0.3133693</t>
  </si>
  <si>
    <t>0.6998747</t>
  </si>
  <si>
    <t>0.7921719</t>
  </si>
  <si>
    <t>0.5143346</t>
  </si>
  <si>
    <t>0.0981711</t>
  </si>
  <si>
    <t>0.3599149</t>
  </si>
  <si>
    <t>0.8255333</t>
  </si>
  <si>
    <t>0.3816195</t>
  </si>
  <si>
    <t>0.2536895</t>
  </si>
  <si>
    <t>0.1288429</t>
  </si>
  <si>
    <t>0.2938339</t>
  </si>
  <si>
    <t>0.05311047</t>
  </si>
  <si>
    <t>0.8304286</t>
  </si>
  <si>
    <t>0.008183822</t>
  </si>
  <si>
    <t>0.3993866</t>
  </si>
  <si>
    <t>0.2366125</t>
  </si>
  <si>
    <t>0.4238599</t>
  </si>
  <si>
    <t>0.02265451</t>
  </si>
  <si>
    <t>0.2998821</t>
  </si>
  <si>
    <t>0.04416965</t>
  </si>
  <si>
    <t>0.4611267</t>
  </si>
  <si>
    <t>0.4282522</t>
  </si>
  <si>
    <t>0.7293231</t>
  </si>
  <si>
    <t>0.7723564</t>
  </si>
  <si>
    <t>0.9161406</t>
  </si>
  <si>
    <t>0.7421213</t>
  </si>
  <si>
    <t>0.5498718</t>
  </si>
  <si>
    <t>0.8454514</t>
  </si>
  <si>
    <t>0.9006058</t>
  </si>
  <si>
    <t>0.4903118</t>
  </si>
  <si>
    <t>0.5234551</t>
  </si>
  <si>
    <t>0.6039677</t>
  </si>
  <si>
    <t>0.3142042</t>
  </si>
  <si>
    <t>0.324265</t>
  </si>
  <si>
    <t>0.6137348</t>
  </si>
  <si>
    <t>0.6681121</t>
  </si>
  <si>
    <t>0.8472249</t>
  </si>
  <si>
    <t>0.5364559</t>
  </si>
  <si>
    <t>0.7560917</t>
  </si>
  <si>
    <t>0.2922548</t>
  </si>
  <si>
    <t>0.6261354</t>
  </si>
  <si>
    <t>0.6968405</t>
  </si>
  <si>
    <t>0.6213655</t>
  </si>
  <si>
    <t>0.9398755</t>
  </si>
  <si>
    <t>0.5170042</t>
  </si>
  <si>
    <t>0.9022744</t>
  </si>
  <si>
    <t>0.7786356</t>
  </si>
  <si>
    <t>0.006838625</t>
  </si>
  <si>
    <t>0.6525692</t>
  </si>
  <si>
    <t>0.7629541</t>
  </si>
  <si>
    <t>0.7978949</t>
  </si>
  <si>
    <t>0.02036657</t>
  </si>
  <si>
    <t>0.04614714</t>
  </si>
  <si>
    <t>0.01196234</t>
  </si>
  <si>
    <t>0.4802663</t>
  </si>
  <si>
    <t>0.3300689</t>
  </si>
  <si>
    <t>0.5855599</t>
  </si>
  <si>
    <t>0.02398743</t>
  </si>
  <si>
    <t>0.04581266</t>
  </si>
  <si>
    <t>0.06664894</t>
  </si>
  <si>
    <t>0.5223264</t>
  </si>
  <si>
    <t>0.2725464</t>
  </si>
  <si>
    <t>0.6498167</t>
  </si>
  <si>
    <t>0.2866816</t>
  </si>
  <si>
    <t>0.2440306</t>
  </si>
  <si>
    <t>0.6289095</t>
  </si>
  <si>
    <t>0.6021314</t>
  </si>
  <si>
    <t>0.5460785</t>
  </si>
  <si>
    <t>0.6022489</t>
  </si>
  <si>
    <t>0.3232595</t>
  </si>
  <si>
    <t>0.4353685</t>
  </si>
  <si>
    <t>0.6334144</t>
  </si>
  <si>
    <t>0.05596811</t>
  </si>
  <si>
    <t>0.4583819</t>
  </si>
  <si>
    <t>0.5447662</t>
  </si>
  <si>
    <t>0.01785793</t>
  </si>
  <si>
    <t>0.3481022</t>
  </si>
  <si>
    <t>0.1963601</t>
  </si>
  <si>
    <t>0.3638542</t>
  </si>
  <si>
    <t>0.4422485</t>
  </si>
  <si>
    <t>8.44226e-08</t>
  </si>
  <si>
    <t>0.2486959</t>
  </si>
  <si>
    <t>0.6711556</t>
  </si>
  <si>
    <t>0.6120213</t>
  </si>
  <si>
    <t>0.6310868</t>
  </si>
  <si>
    <t>0.3806968</t>
  </si>
  <si>
    <t>0.7213642</t>
  </si>
  <si>
    <t>0.1750364</t>
  </si>
  <si>
    <t>0.276727</t>
  </si>
  <si>
    <t>0.4734604</t>
  </si>
  <si>
    <t>0.7099412</t>
  </si>
  <si>
    <t>0.3705973</t>
  </si>
  <si>
    <t>0.5898338</t>
  </si>
  <si>
    <t>0.01760638</t>
  </si>
  <si>
    <t>0.6182785</t>
  </si>
  <si>
    <t>0.05207599</t>
  </si>
  <si>
    <t>0.7735948</t>
  </si>
  <si>
    <t>0.4708992</t>
  </si>
  <si>
    <t>0.5934201</t>
  </si>
  <si>
    <t>0.4586647</t>
  </si>
  <si>
    <t>0.5263586</t>
  </si>
  <si>
    <t>0.6022363</t>
  </si>
  <si>
    <t>0.4893664</t>
  </si>
  <si>
    <t>0.7971963</t>
  </si>
  <si>
    <t>0.4461278</t>
  </si>
  <si>
    <t>0.5803106</t>
  </si>
  <si>
    <t>0.5918012</t>
  </si>
  <si>
    <t>0.1248646</t>
  </si>
  <si>
    <t>0.3579265</t>
  </si>
  <si>
    <t>0.03923913</t>
  </si>
  <si>
    <t>0.2819754</t>
  </si>
  <si>
    <t>0.715556</t>
  </si>
  <si>
    <t>0.1825334</t>
  </si>
  <si>
    <t>0.1949389</t>
  </si>
  <si>
    <t>0.05724081</t>
  </si>
  <si>
    <t>0.2886313</t>
  </si>
  <si>
    <t>0.1220687</t>
  </si>
  <si>
    <t>0.39561</t>
  </si>
  <si>
    <t>0.4968197</t>
  </si>
  <si>
    <t>0.1617406</t>
  </si>
  <si>
    <t>0.1819438</t>
  </si>
  <si>
    <t>0.2702783</t>
  </si>
  <si>
    <t>0.4773358</t>
  </si>
  <si>
    <t>0.3856252</t>
  </si>
  <si>
    <t>0.5849681</t>
  </si>
  <si>
    <t>0.3684966</t>
  </si>
  <si>
    <t>0.33577</t>
  </si>
  <si>
    <t>0.6349741</t>
  </si>
  <si>
    <t>0.6085791</t>
  </si>
  <si>
    <t>0.09676029</t>
  </si>
  <si>
    <t>0.5596882</t>
  </si>
  <si>
    <t>0.625421</t>
  </si>
  <si>
    <t>0.3833851</t>
  </si>
  <si>
    <t>0.4628549</t>
  </si>
  <si>
    <t>0.6270232</t>
  </si>
  <si>
    <t>0.1214708</t>
  </si>
  <si>
    <t>0.0419957</t>
  </si>
  <si>
    <t>0.28425</t>
  </si>
  <si>
    <t>0.5692036</t>
  </si>
  <si>
    <t>0.1596887</t>
  </si>
  <si>
    <t>0.1895095</t>
  </si>
  <si>
    <t>0.02372959</t>
  </si>
  <si>
    <t>0.1514338</t>
  </si>
  <si>
    <t>0.1866274</t>
  </si>
  <si>
    <t>0.1790198</t>
  </si>
  <si>
    <t>0.4220453</t>
  </si>
  <si>
    <t>0.4998827</t>
  </si>
  <si>
    <t>0.161495</t>
  </si>
  <si>
    <t>0.3298527</t>
  </si>
  <si>
    <t>0.09203578</t>
  </si>
  <si>
    <t>0.6316147</t>
  </si>
  <si>
    <t>0.6144342</t>
  </si>
  <si>
    <t>0.60734</t>
  </si>
  <si>
    <t>0.4439311</t>
  </si>
  <si>
    <t>0.6942486</t>
  </si>
  <si>
    <t>0.2250752</t>
  </si>
  <si>
    <t>0.4300573</t>
  </si>
  <si>
    <t>0.498271</t>
  </si>
  <si>
    <t>0.7084152</t>
  </si>
  <si>
    <t>0.4112081</t>
  </si>
  <si>
    <t>0.5648989</t>
  </si>
  <si>
    <t>0.3081912</t>
  </si>
  <si>
    <t>0.1201695</t>
  </si>
  <si>
    <t>0.1572072</t>
  </si>
  <si>
    <t>0.6458815</t>
  </si>
  <si>
    <t>0.1032111</t>
  </si>
  <si>
    <t>0.7633024</t>
  </si>
  <si>
    <t>0.5711733</t>
  </si>
  <si>
    <t>0.630208</t>
  </si>
  <si>
    <t>0.4302783</t>
  </si>
  <si>
    <t>0.5904528</t>
  </si>
  <si>
    <t>0.6387354</t>
  </si>
  <si>
    <t>0.546909</t>
  </si>
  <si>
    <t>0.7346303</t>
  </si>
  <si>
    <t>0.5431029</t>
  </si>
  <si>
    <t>0.5419024</t>
  </si>
  <si>
    <t>0.56708</t>
  </si>
  <si>
    <t>0.1980246</t>
  </si>
  <si>
    <t>0.3596576</t>
  </si>
  <si>
    <t>0.1716185</t>
  </si>
  <si>
    <t>0.6886747</t>
  </si>
  <si>
    <t>0.2504179</t>
  </si>
  <si>
    <t>0.02254942</t>
  </si>
  <si>
    <t>0.2653875</t>
  </si>
  <si>
    <t>0.1619895</t>
  </si>
  <si>
    <t>0.3911429</t>
  </si>
  <si>
    <t>0.1135559</t>
  </si>
  <si>
    <t>0.6943435</t>
  </si>
  <si>
    <t>0.1000848</t>
  </si>
  <si>
    <t>0.5708924</t>
  </si>
  <si>
    <t>0.0882193</t>
  </si>
  <si>
    <t>0.7429934</t>
  </si>
  <si>
    <t>0.2207506</t>
  </si>
  <si>
    <t>0.5024802</t>
  </si>
  <si>
    <t>0.4142848</t>
  </si>
  <si>
    <t>0.3402477</t>
  </si>
  <si>
    <t>0.5625804</t>
  </si>
  <si>
    <t>0.1469682</t>
  </si>
  <si>
    <t>0.4259979</t>
  </si>
  <si>
    <t>0.4940878</t>
  </si>
  <si>
    <t>0.1336909</t>
  </si>
  <si>
    <t>0.5553875</t>
  </si>
  <si>
    <t>0.3464202</t>
  </si>
  <si>
    <t>0.6174729</t>
  </si>
  <si>
    <t>0.05626166</t>
  </si>
  <si>
    <t>0.1993901</t>
  </si>
  <si>
    <t>0.2705088</t>
  </si>
  <si>
    <t>0.007850782</t>
  </si>
  <si>
    <t>0.03292736</t>
  </si>
  <si>
    <t>0.5258711</t>
  </si>
  <si>
    <t>0.4620702</t>
  </si>
  <si>
    <t>0.6340241</t>
  </si>
  <si>
    <t>0.4326462</t>
  </si>
  <si>
    <t>0.7795844</t>
  </si>
  <si>
    <t>0.3586598</t>
  </si>
  <si>
    <t>0.2521331</t>
  </si>
  <si>
    <t>0.5731462</t>
  </si>
  <si>
    <t>0.7781854</t>
  </si>
  <si>
    <t>0.2695394</t>
  </si>
  <si>
    <t>0.4192057</t>
  </si>
  <si>
    <t>0.1259587</t>
  </si>
  <si>
    <t>0.009463816</t>
  </si>
  <si>
    <t>0.07507897</t>
  </si>
  <si>
    <t>0.5103963</t>
  </si>
  <si>
    <t>0.1820834</t>
  </si>
  <si>
    <t>0.7595494</t>
  </si>
  <si>
    <t>0.3470609</t>
  </si>
  <si>
    <t>0.5889504</t>
  </si>
  <si>
    <t>0.353081</t>
  </si>
  <si>
    <t>0.437322</t>
  </si>
  <si>
    <t>0.5244839</t>
  </si>
  <si>
    <t>0.4148585</t>
  </si>
  <si>
    <t>0.8471333</t>
  </si>
  <si>
    <t>0.2757384</t>
  </si>
  <si>
    <t>0.7091922</t>
  </si>
  <si>
    <t>0.5736543</t>
  </si>
  <si>
    <t>0.04343846</t>
  </si>
  <si>
    <t>0.2812597</t>
  </si>
  <si>
    <t>0.4377048</t>
  </si>
  <si>
    <t>0.2477526</t>
  </si>
  <si>
    <t>0.6484817</t>
  </si>
  <si>
    <t>0.7497086</t>
  </si>
  <si>
    <t>0.5152599</t>
  </si>
  <si>
    <t>0.7617121</t>
  </si>
  <si>
    <t>0.07938041</t>
  </si>
  <si>
    <t>0.1184776</t>
  </si>
  <si>
    <t>0.1757795</t>
  </si>
  <si>
    <t>0.7591236</t>
  </si>
  <si>
    <t>0.5568582</t>
  </si>
  <si>
    <t>0.88764</t>
  </si>
  <si>
    <t>0.846511</t>
  </si>
  <si>
    <t>0.3399754</t>
  </si>
  <si>
    <t>0.7732945</t>
  </si>
  <si>
    <t>0.7309052</t>
  </si>
  <si>
    <t>0.6663369</t>
  </si>
  <si>
    <t>0.7415294</t>
  </si>
  <si>
    <t>0.5151805</t>
  </si>
  <si>
    <t>0.8784642</t>
  </si>
  <si>
    <t>0.7601944</t>
  </si>
  <si>
    <t>0.558441</t>
  </si>
  <si>
    <t>0.6218256</t>
  </si>
  <si>
    <t>0.1231612</t>
  </si>
  <si>
    <t>0.1954024</t>
  </si>
  <si>
    <t>0.4627301</t>
  </si>
  <si>
    <t>0.4434621</t>
  </si>
  <si>
    <t>0.4978392</t>
  </si>
  <si>
    <t>0.3254542</t>
  </si>
  <si>
    <t>0.2436762</t>
  </si>
  <si>
    <t>0.7666378</t>
  </si>
  <si>
    <t>0.7686242</t>
  </si>
  <si>
    <t>0.949068</t>
  </si>
  <si>
    <t>0.6582909</t>
  </si>
  <si>
    <t>0.9847618</t>
  </si>
  <si>
    <t>0.3726659</t>
  </si>
  <si>
    <t>0.32499</t>
  </si>
  <si>
    <t>0.7921142</t>
  </si>
  <si>
    <t>0.8991301</t>
  </si>
  <si>
    <t>0.2976901</t>
  </si>
  <si>
    <t>0.7403213</t>
  </si>
  <si>
    <t>0.413158</t>
  </si>
  <si>
    <t>0.6975777</t>
  </si>
  <si>
    <t>0.03394779</t>
  </si>
  <si>
    <t>0.8330231</t>
  </si>
  <si>
    <t>0.5542525</t>
  </si>
  <si>
    <t>0.8130902</t>
  </si>
  <si>
    <t>0.7772616</t>
  </si>
  <si>
    <t>0.5990692</t>
  </si>
  <si>
    <t>0.6555435</t>
  </si>
  <si>
    <t>0.5234782</t>
  </si>
  <si>
    <t>0.9517945</t>
  </si>
  <si>
    <t>0.5697342</t>
  </si>
  <si>
    <t>0.8619524</t>
  </si>
  <si>
    <t>0.6692071</t>
  </si>
  <si>
    <t>0.5865097</t>
  </si>
  <si>
    <t>0.89514</t>
  </si>
  <si>
    <t>0.2617799</t>
  </si>
  <si>
    <t>0.8298746</t>
  </si>
  <si>
    <t>0.852687</t>
  </si>
  <si>
    <t>0.1130907</t>
  </si>
  <si>
    <t>0.3075185</t>
  </si>
  <si>
    <t>0.1053518</t>
  </si>
  <si>
    <t>0.005357614</t>
  </si>
  <si>
    <t>0.0312327</t>
  </si>
  <si>
    <t>0.3054909</t>
  </si>
  <si>
    <t>0.3323946</t>
  </si>
  <si>
    <t>0.1793453</t>
  </si>
  <si>
    <t>0.1746143</t>
  </si>
  <si>
    <t>0.3002547</t>
  </si>
  <si>
    <t>0.3789456</t>
  </si>
  <si>
    <t>0.3222528</t>
  </si>
  <si>
    <t>0.3029747</t>
  </si>
  <si>
    <t>0.4239501</t>
  </si>
  <si>
    <t>0.4457277</t>
  </si>
  <si>
    <t>0.4401245</t>
  </si>
  <si>
    <t>0.4496481</t>
  </si>
  <si>
    <t>0.4312548</t>
  </si>
  <si>
    <t>0.07335909</t>
  </si>
  <si>
    <t>0.508764</t>
  </si>
  <si>
    <t>0.0009767826</t>
  </si>
  <si>
    <t>0.166244</t>
  </si>
  <si>
    <t>0.1113697</t>
  </si>
  <si>
    <t>0.4105454</t>
  </si>
  <si>
    <t>0.09431007</t>
  </si>
  <si>
    <t>0.1063215</t>
  </si>
  <si>
    <t>0.2883657</t>
  </si>
  <si>
    <t>0.2918073</t>
  </si>
  <si>
    <t>0.2951826</t>
  </si>
  <si>
    <t>0.3053494</t>
  </si>
  <si>
    <t>0.2802158</t>
  </si>
  <si>
    <t>0.04263452</t>
  </si>
  <si>
    <t>0.5718531</t>
  </si>
  <si>
    <t>0.5121778</t>
  </si>
  <si>
    <t>0.5426269</t>
  </si>
  <si>
    <t>0.05878717</t>
  </si>
  <si>
    <t>0.5511322</t>
  </si>
  <si>
    <t>0.03400563</t>
  </si>
  <si>
    <t>0.1224606</t>
  </si>
  <si>
    <t>0.5706797</t>
  </si>
  <si>
    <t>0.1067162</t>
  </si>
  <si>
    <t>0.410204</t>
  </si>
  <si>
    <t>0.08869437</t>
  </si>
  <si>
    <t>0.0300407</t>
  </si>
  <si>
    <t>0.1984958</t>
  </si>
  <si>
    <t>0.4584089</t>
  </si>
  <si>
    <t>0.6161297</t>
  </si>
  <si>
    <t>0.2648202</t>
  </si>
  <si>
    <t>0.4375288</t>
  </si>
  <si>
    <t>0.4086079</t>
  </si>
  <si>
    <t>0.291599</t>
  </si>
  <si>
    <t>0.34372</t>
  </si>
  <si>
    <t>0.2336813</t>
  </si>
  <si>
    <t>0.6279183</t>
  </si>
  <si>
    <t>0.2123954</t>
  </si>
  <si>
    <t>0.2818578</t>
  </si>
  <si>
    <t>0.2578358</t>
  </si>
  <si>
    <t>0.2862016</t>
  </si>
  <si>
    <t>0.3749568</t>
  </si>
  <si>
    <t>0.3917737</t>
  </si>
  <si>
    <t>0.4743515</t>
  </si>
  <si>
    <t>0.1610462</t>
  </si>
  <si>
    <t>0.4251182</t>
  </si>
  <si>
    <t>0.1766253</t>
  </si>
  <si>
    <t>0.4384401</t>
  </si>
  <si>
    <t>0.5162083</t>
  </si>
  <si>
    <t>0.3129769</t>
  </si>
  <si>
    <t>0.2972167</t>
  </si>
  <si>
    <t>0.2756521</t>
  </si>
  <si>
    <t>0.5195038</t>
  </si>
  <si>
    <t>0.514381</t>
  </si>
  <si>
    <t>0.6174304</t>
  </si>
  <si>
    <t>0.5109475</t>
  </si>
  <si>
    <t>0.4521626</t>
  </si>
  <si>
    <t>0.7024433</t>
  </si>
  <si>
    <t>0.6831334</t>
  </si>
  <si>
    <t>0.09474438</t>
  </si>
  <si>
    <t>0.6430205</t>
  </si>
  <si>
    <t>0.6766281</t>
  </si>
  <si>
    <t>0.5400742</t>
  </si>
  <si>
    <t>0.5210242</t>
  </si>
  <si>
    <t>0.7092709</t>
  </si>
  <si>
    <t>0.1230254</t>
  </si>
  <si>
    <t>0.09328392</t>
  </si>
  <si>
    <t>0.2870688</t>
  </si>
  <si>
    <t>0.6294639</t>
  </si>
  <si>
    <t>0.03502068</t>
  </si>
  <si>
    <t>0.2762923</t>
  </si>
  <si>
    <t>0.2766398</t>
  </si>
  <si>
    <t>0.02860136</t>
  </si>
  <si>
    <t>0.06730064</t>
  </si>
  <si>
    <t>0.387205</t>
  </si>
  <si>
    <t>0.07158575</t>
  </si>
  <si>
    <t>0.5115942</t>
  </si>
  <si>
    <t>0.5623019</t>
  </si>
  <si>
    <t>0.338468</t>
  </si>
  <si>
    <t>0.3332271</t>
  </si>
  <si>
    <t>0.129835</t>
  </si>
  <si>
    <t>0.7271959</t>
  </si>
  <si>
    <t>0.7069717</t>
  </si>
  <si>
    <t>0.7158481</t>
  </si>
  <si>
    <t>0.4686029</t>
  </si>
  <si>
    <t>0.7505902</t>
  </si>
  <si>
    <t>0.1070004</t>
  </si>
  <si>
    <t>0.3641033</t>
  </si>
  <si>
    <t>0.5029146</t>
  </si>
  <si>
    <t>0.7485549</t>
  </si>
  <si>
    <t>0.3475249</t>
  </si>
  <si>
    <t>0.6578257</t>
  </si>
  <si>
    <t>0.3151322</t>
  </si>
  <si>
    <t>0.04555046</t>
  </si>
  <si>
    <t>0.1466575</t>
  </si>
  <si>
    <t>0.6712429</t>
  </si>
  <si>
    <t>0.7819523</t>
  </si>
  <si>
    <t>0.5667802</t>
  </si>
  <si>
    <t>0.6819597</t>
  </si>
  <si>
    <t>0.570729</t>
  </si>
  <si>
    <t>0.5809414</t>
  </si>
  <si>
    <t>0.6219576</t>
  </si>
  <si>
    <t>0.5311589</t>
  </si>
  <si>
    <t>0.7805189</t>
  </si>
  <si>
    <t>0.5628016</t>
  </si>
  <si>
    <t>0.5528608</t>
  </si>
  <si>
    <t>0.5717299</t>
  </si>
  <si>
    <t>0.3919016</t>
  </si>
  <si>
    <t>0.5460056</t>
  </si>
  <si>
    <t>0.2428814</t>
  </si>
  <si>
    <t>0.2221243</t>
  </si>
  <si>
    <t>0.7497992</t>
  </si>
  <si>
    <t>0.5350949</t>
  </si>
  <si>
    <t>0.07775616</t>
  </si>
  <si>
    <t>0.482721</t>
  </si>
  <si>
    <t>0.6761332</t>
  </si>
  <si>
    <t>0.1292765</t>
  </si>
  <si>
    <t>0.2935345</t>
  </si>
  <si>
    <t>0.6363403</t>
  </si>
  <si>
    <t>0.331855</t>
  </si>
  <si>
    <t>0.726959</t>
  </si>
  <si>
    <t>0.3081187</t>
  </si>
  <si>
    <t>0.2745995</t>
  </si>
  <si>
    <t>0.6850756</t>
  </si>
  <si>
    <t>0.644275</t>
  </si>
  <si>
    <t>0.1529581</t>
  </si>
  <si>
    <t>0.5800786</t>
  </si>
  <si>
    <t>0.6781412</t>
  </si>
  <si>
    <t>0.2693638</t>
  </si>
  <si>
    <t>0.5695264</t>
  </si>
  <si>
    <t>0.6604375</t>
  </si>
  <si>
    <t>0.05662551</t>
  </si>
  <si>
    <t>0.1497253</t>
  </si>
  <si>
    <t>0.5675008</t>
  </si>
  <si>
    <t>0.6010493</t>
  </si>
  <si>
    <t>0.03670497</t>
  </si>
  <si>
    <t>0.1412928</t>
  </si>
  <si>
    <t>0.180048</t>
  </si>
  <si>
    <t>0.4884748</t>
  </si>
  <si>
    <t>0.1474697</t>
  </si>
  <si>
    <t>0.2866342</t>
  </si>
  <si>
    <t>0.4538266</t>
  </si>
  <si>
    <t>0.5383316</t>
  </si>
  <si>
    <t>0.4040997</t>
  </si>
  <si>
    <t>0.117477</t>
  </si>
  <si>
    <t>0.6698455</t>
  </si>
  <si>
    <t>0.6302441</t>
  </si>
  <si>
    <t>0.6425296</t>
  </si>
  <si>
    <t>0.554876</t>
  </si>
  <si>
    <t>0.7615768</t>
  </si>
  <si>
    <t>0.4105243</t>
  </si>
  <si>
    <t>0.4947104</t>
  </si>
  <si>
    <t>0.6230458</t>
  </si>
  <si>
    <t>0.7711236</t>
  </si>
  <si>
    <t>0.519538</t>
  </si>
  <si>
    <t>0.6258968</t>
  </si>
  <si>
    <t>0.3057892</t>
  </si>
  <si>
    <t>0.1677011</t>
  </si>
  <si>
    <t>0.02913044</t>
  </si>
  <si>
    <t>0.6855775</t>
  </si>
  <si>
    <t>0.3300651</t>
  </si>
  <si>
    <t>0.8170675</t>
  </si>
  <si>
    <t>0.6027068</t>
  </si>
  <si>
    <t>0.6713683</t>
  </si>
  <si>
    <t>0.4489774</t>
  </si>
  <si>
    <t>0.6449229</t>
  </si>
  <si>
    <t>0.7027732</t>
  </si>
  <si>
    <t>0.6234226</t>
  </si>
  <si>
    <t>0.8222505</t>
  </si>
  <si>
    <t>0.5805751</t>
  </si>
  <si>
    <t>0.6884733</t>
  </si>
  <si>
    <t>0.6902127</t>
  </si>
  <si>
    <t>0.07765571</t>
  </si>
  <si>
    <t>0.3298786</t>
  </si>
  <si>
    <t>0.4189508</t>
  </si>
  <si>
    <t>0.7554097</t>
  </si>
  <si>
    <t>0.2641572</t>
  </si>
  <si>
    <t>0.4359988</t>
  </si>
  <si>
    <t>0.82003</t>
  </si>
  <si>
    <t>0.4667882</t>
  </si>
  <si>
    <t>0.2905945</t>
  </si>
  <si>
    <t>0.4142076</t>
  </si>
  <si>
    <t>0.7835342</t>
  </si>
  <si>
    <t>0.6464762</t>
  </si>
  <si>
    <t>0.9069209</t>
  </si>
  <si>
    <t>0.8917013</t>
  </si>
  <si>
    <t>0.3691601</t>
  </si>
  <si>
    <t>0.7179587</t>
  </si>
  <si>
    <t>0.6794297</t>
  </si>
  <si>
    <t>0.6401973</t>
  </si>
  <si>
    <t>0.818108</t>
  </si>
  <si>
    <t>0.6058863</t>
  </si>
  <si>
    <t>0.8459144</t>
  </si>
  <si>
    <t>0.7372943</t>
  </si>
  <si>
    <t>0.06482656</t>
  </si>
  <si>
    <t>0.11009</t>
  </si>
  <si>
    <t>0.6106664</t>
  </si>
  <si>
    <t>0.5615798</t>
  </si>
  <si>
    <t>0.2061013</t>
  </si>
  <si>
    <t>0.5665009</t>
  </si>
  <si>
    <t>0.2590878</t>
  </si>
  <si>
    <t>0.5232447</t>
  </si>
  <si>
    <t>0.7832776</t>
  </si>
  <si>
    <t>0.6267716</t>
  </si>
  <si>
    <t>0.06586919</t>
  </si>
  <si>
    <t>0.5581364</t>
  </si>
  <si>
    <t>0.3669312</t>
  </si>
  <si>
    <t>0.6631629</t>
  </si>
  <si>
    <t>0.1643671</t>
  </si>
  <si>
    <t>0.7265171</t>
  </si>
  <si>
    <t>0.758835</t>
  </si>
  <si>
    <t>0.9356521</t>
  </si>
  <si>
    <t>0.6958724</t>
  </si>
  <si>
    <t>0.9629488</t>
  </si>
  <si>
    <t>0.7054777</t>
  </si>
  <si>
    <t>0.4451112</t>
  </si>
  <si>
    <t>0.8638725</t>
  </si>
  <si>
    <t>0.9376501</t>
  </si>
  <si>
    <t>0.2461664</t>
  </si>
  <si>
    <t>0.6898761</t>
  </si>
  <si>
    <t>0.6238388</t>
  </si>
  <si>
    <t>0.1473656</t>
  </si>
  <si>
    <t>0.3963672</t>
  </si>
  <si>
    <t>0.6943075</t>
  </si>
  <si>
    <t>0.3606769</t>
  </si>
  <si>
    <t>0.8358398</t>
  </si>
  <si>
    <t>0.5422815</t>
  </si>
  <si>
    <t>0.8744655</t>
  </si>
  <si>
    <t>0.8442015</t>
  </si>
  <si>
    <t>0.5976951</t>
  </si>
  <si>
    <t>0.6132559</t>
  </si>
  <si>
    <t>0.5449417</t>
  </si>
  <si>
    <t>0.9514707</t>
  </si>
  <si>
    <t>0.5160998</t>
  </si>
  <si>
    <t>0.8991164</t>
  </si>
  <si>
    <t>0.6634737</t>
  </si>
  <si>
    <t>0.8046474</t>
  </si>
  <si>
    <t>0.8769854</t>
  </si>
  <si>
    <t>0.8292462</t>
  </si>
  <si>
    <t>0.7024477</t>
  </si>
  <si>
    <t>0.8107993</t>
  </si>
  <si>
    <t>0.006625409</t>
  </si>
  <si>
    <t>0.5369983</t>
  </si>
  <si>
    <t>0.03356613</t>
  </si>
  <si>
    <t>0.5448997</t>
  </si>
  <si>
    <t>0.3921661</t>
  </si>
  <si>
    <t>0.2735478</t>
  </si>
  <si>
    <t>0.1786893</t>
  </si>
  <si>
    <t>0.3648751</t>
  </si>
  <si>
    <t>0.1216351</t>
  </si>
  <si>
    <t>0.344097</t>
  </si>
  <si>
    <t>0.1163347</t>
  </si>
  <si>
    <t>0.3608648</t>
  </si>
  <si>
    <t>0.2227497</t>
  </si>
  <si>
    <t>0.427837</t>
  </si>
  <si>
    <t>0.2155325</t>
  </si>
  <si>
    <t>0.3747769</t>
  </si>
  <si>
    <t>0.2971192</t>
  </si>
  <si>
    <t>0.3143883</t>
  </si>
  <si>
    <t>0.2692357</t>
  </si>
  <si>
    <t>0.5581499</t>
  </si>
  <si>
    <t>0.1668514</t>
  </si>
  <si>
    <t>0.1996404</t>
  </si>
  <si>
    <t>0.3267722</t>
  </si>
  <si>
    <t>0.6070798</t>
  </si>
  <si>
    <t>0.2306059</t>
  </si>
  <si>
    <t>0.2422273</t>
  </si>
  <si>
    <t>0.08671598</t>
  </si>
  <si>
    <t>0.00174538</t>
  </si>
  <si>
    <t>0.05068067</t>
  </si>
  <si>
    <t>0.4093802</t>
  </si>
  <si>
    <t>0.03992718</t>
  </si>
  <si>
    <t>0.706373</t>
  </si>
  <si>
    <t>0.2844619</t>
  </si>
  <si>
    <t>0.3822706</t>
  </si>
  <si>
    <t>0.3689835</t>
  </si>
  <si>
    <t>0.4815204</t>
  </si>
  <si>
    <t>0.3316432</t>
  </si>
  <si>
    <t>0.7200183</t>
  </si>
  <si>
    <t>0.2113092</t>
  </si>
  <si>
    <t>0.5059905</t>
  </si>
  <si>
    <t>0.4794484</t>
  </si>
  <si>
    <t>0.1696933</t>
  </si>
  <si>
    <t>0.5444883</t>
  </si>
  <si>
    <t>0.5875197</t>
  </si>
  <si>
    <t>0.4693604</t>
  </si>
  <si>
    <t>0.2649307</t>
  </si>
  <si>
    <t>0.2753645</t>
  </si>
  <si>
    <t>0.5732941</t>
  </si>
  <si>
    <t>0.3196362</t>
  </si>
  <si>
    <t>0.2647755</t>
  </si>
  <si>
    <t>0.2065056</t>
  </si>
  <si>
    <t>0.190157</t>
  </si>
  <si>
    <t>0.2330343</t>
  </si>
  <si>
    <t>0.2947507</t>
  </si>
  <si>
    <t>0.4508031</t>
  </si>
  <si>
    <t>0.3331218</t>
  </si>
  <si>
    <t>0.0848783</t>
  </si>
  <si>
    <t>0.3507095</t>
  </si>
  <si>
    <t>0.4487263</t>
  </si>
  <si>
    <t>0.1665579</t>
  </si>
  <si>
    <t>0.2712554</t>
  </si>
  <si>
    <t>0.2528029</t>
  </si>
  <si>
    <t>0.07811304</t>
  </si>
  <si>
    <t>0.6468475</t>
  </si>
  <si>
    <t>0.3985942</t>
  </si>
  <si>
    <t>0.1369674</t>
  </si>
  <si>
    <t>0.2014617</t>
  </si>
  <si>
    <t>0.4369107</t>
  </si>
  <si>
    <t>0.4467903</t>
  </si>
  <si>
    <t>0.359063</t>
  </si>
  <si>
    <t>0.5182093</t>
  </si>
  <si>
    <t>0.2022902</t>
  </si>
  <si>
    <t>0.5751348</t>
  </si>
  <si>
    <t>0.2834188</t>
  </si>
  <si>
    <t>0.04525362</t>
  </si>
  <si>
    <t>0.2481923</t>
  </si>
  <si>
    <t>0.6434281</t>
  </si>
  <si>
    <t>0.06394656</t>
  </si>
  <si>
    <t>0.1846491</t>
  </si>
  <si>
    <t>0.3382179</t>
  </si>
  <si>
    <t>0.1936297</t>
  </si>
  <si>
    <t>0.364108</t>
  </si>
  <si>
    <t>0.2518261</t>
  </si>
  <si>
    <t>0.1502751</t>
  </si>
  <si>
    <t>0.601331</t>
  </si>
  <si>
    <t>0.04736951</t>
  </si>
  <si>
    <t>0.3287968</t>
  </si>
  <si>
    <t>0.3609537</t>
  </si>
  <si>
    <t>0.1328561</t>
  </si>
  <si>
    <t>0.2380076</t>
  </si>
  <si>
    <t>0.1060694</t>
  </si>
  <si>
    <t>0.7326489</t>
  </si>
  <si>
    <t>0.5441664</t>
  </si>
  <si>
    <t>0.3002438</t>
  </si>
  <si>
    <t>0.363829</t>
  </si>
  <si>
    <t>0.4242262</t>
  </si>
  <si>
    <t>0.6630609</t>
  </si>
  <si>
    <t>0.3129724</t>
  </si>
  <si>
    <t>0.7268162</t>
  </si>
  <si>
    <t>0.6871065</t>
  </si>
  <si>
    <t>0.459633</t>
  </si>
  <si>
    <t>0.1476551</t>
  </si>
  <si>
    <t>0.7417843</t>
  </si>
  <si>
    <t>0.0583728</t>
  </si>
  <si>
    <t>0.8599661</t>
  </si>
  <si>
    <t>0.7089137</t>
  </si>
  <si>
    <t>0.7248886</t>
  </si>
  <si>
    <t>0.770382</t>
  </si>
  <si>
    <t>0.2927738</t>
  </si>
  <si>
    <t>0.7601515</t>
  </si>
  <si>
    <t>0.6601734</t>
  </si>
  <si>
    <t>0.8086904</t>
  </si>
  <si>
    <t>0.6484321</t>
  </si>
  <si>
    <t>0.7793449</t>
  </si>
  <si>
    <t>0.4309553</t>
  </si>
  <si>
    <t>0.1268398</t>
  </si>
  <si>
    <t>0.6810885</t>
  </si>
  <si>
    <t>0.566597</t>
  </si>
  <si>
    <t>0.6880117</t>
  </si>
  <si>
    <t>0.6974443</t>
  </si>
  <si>
    <t>0.5044479</t>
  </si>
  <si>
    <t>0.3168957</t>
  </si>
  <si>
    <t>0.7932617</t>
  </si>
  <si>
    <t>0.5832646</t>
  </si>
  <si>
    <t>0.5267943</t>
  </si>
  <si>
    <t>0.7831602</t>
  </si>
  <si>
    <t>0.4274991</t>
  </si>
  <si>
    <t>0.3444881</t>
  </si>
  <si>
    <t>0.8169189</t>
  </si>
  <si>
    <t>0.8118983</t>
  </si>
  <si>
    <t>0.8763663</t>
  </si>
  <si>
    <t>0.2712661</t>
  </si>
  <si>
    <t>0.8512658</t>
  </si>
  <si>
    <t>0.5329692</t>
  </si>
  <si>
    <t>0.2561901</t>
  </si>
  <si>
    <t>0.4525907</t>
  </si>
  <si>
    <t>0.6706417</t>
  </si>
  <si>
    <t>0.174924</t>
  </si>
  <si>
    <t>0.757785</t>
  </si>
  <si>
    <t>0.7662635</t>
  </si>
  <si>
    <t>0.5001603</t>
  </si>
  <si>
    <t>0.6510043</t>
  </si>
  <si>
    <t>0.6891661</t>
  </si>
  <si>
    <t>0.2968124</t>
  </si>
  <si>
    <t>0.6593456</t>
  </si>
  <si>
    <t>0.5011009</t>
  </si>
  <si>
    <t>0.7473113</t>
  </si>
  <si>
    <t>0.8458126</t>
  </si>
  <si>
    <t>0.5084992</t>
  </si>
  <si>
    <t>0.5299652</t>
  </si>
  <si>
    <t>0.3047286</t>
  </si>
  <si>
    <t>0.685208</t>
  </si>
  <si>
    <t>0.5664795</t>
  </si>
  <si>
    <t>0.2799355</t>
  </si>
  <si>
    <t>0.809822</t>
  </si>
  <si>
    <t>0.8630817</t>
  </si>
  <si>
    <t>0.7890188</t>
  </si>
  <si>
    <t>0.6940391</t>
  </si>
  <si>
    <t>0.7649289</t>
  </si>
  <si>
    <t>0.009508166</t>
  </si>
  <si>
    <t>0.3226595</t>
  </si>
  <si>
    <t>0.6804951</t>
  </si>
  <si>
    <t>0.2266956</t>
  </si>
  <si>
    <t>0.7778915</t>
  </si>
  <si>
    <t>0.3347656</t>
  </si>
  <si>
    <t>0.129223</t>
  </si>
  <si>
    <t>0.6583979</t>
  </si>
  <si>
    <t>0.6040209</t>
  </si>
  <si>
    <t>0.1299013</t>
  </si>
  <si>
    <t>0.5303611</t>
  </si>
  <si>
    <t>0.7003989</t>
  </si>
  <si>
    <t>0.1235248</t>
  </si>
  <si>
    <t>0.6117826</t>
  </si>
  <si>
    <t>0.6243623</t>
  </si>
  <si>
    <t>0.01150678</t>
  </si>
  <si>
    <t>0.1283874</t>
  </si>
  <si>
    <t>0.6233011</t>
  </si>
  <si>
    <t>0.5550524</t>
  </si>
  <si>
    <t>0.02855464</t>
  </si>
  <si>
    <t>0.06876231</t>
  </si>
  <si>
    <t>0.08916601</t>
  </si>
  <si>
    <t>0.630834</t>
  </si>
  <si>
    <t>0.3513545</t>
  </si>
  <si>
    <t>0.414975</t>
  </si>
  <si>
    <t>0.4658832</t>
  </si>
  <si>
    <t>0.3717202</t>
  </si>
  <si>
    <t>0.05694246</t>
  </si>
  <si>
    <t>0.6155602</t>
  </si>
  <si>
    <t>0.5868126</t>
  </si>
  <si>
    <t>0.6497776</t>
  </si>
  <si>
    <t>0.5928979</t>
  </si>
  <si>
    <t>0.8026687</t>
  </si>
  <si>
    <t>0.538896</t>
  </si>
  <si>
    <t>0.5380926</t>
  </si>
  <si>
    <t>0.695938</t>
  </si>
  <si>
    <t>0.8118464</t>
  </si>
  <si>
    <t>0.5177907</t>
  </si>
  <si>
    <t>0.588361</t>
  </si>
  <si>
    <t>0.3666884</t>
  </si>
  <si>
    <t>0.1889505</t>
  </si>
  <si>
    <t>0.1365373</t>
  </si>
  <si>
    <t>0.6859176</t>
  </si>
  <si>
    <t>0.4229738</t>
  </si>
  <si>
    <t>0.8264631</t>
  </si>
  <si>
    <t>0.6019322</t>
  </si>
  <si>
    <t>0.7067932</t>
  </si>
  <si>
    <t>0.4475951</t>
  </si>
  <si>
    <t>0.655318</t>
  </si>
  <si>
    <t>0.7039891</t>
  </si>
  <si>
    <t>0.6426122</t>
  </si>
  <si>
    <t>0.8511758</t>
  </si>
  <si>
    <t>0.7531897</t>
  </si>
  <si>
    <t>0.7112944</t>
  </si>
  <si>
    <t>0.0186026</t>
  </si>
  <si>
    <t>0.2386538</t>
  </si>
  <si>
    <t>0.4769418</t>
  </si>
  <si>
    <t>0.7455277</t>
  </si>
  <si>
    <t>0.1123186</t>
  </si>
  <si>
    <t>0.595743</t>
  </si>
  <si>
    <t>0.1017491</t>
  </si>
  <si>
    <t>0.7383184</t>
  </si>
  <si>
    <t>0.2301783</t>
  </si>
  <si>
    <t>0.5556286</t>
  </si>
  <si>
    <t>0.4770073</t>
  </si>
  <si>
    <t>0.394553</t>
  </si>
  <si>
    <t>0.6227097</t>
  </si>
  <si>
    <t>0.0728683</t>
  </si>
  <si>
    <t>0.4895801</t>
  </si>
  <si>
    <t>0.5225878</t>
  </si>
  <si>
    <t>0.1153616</t>
  </si>
  <si>
    <t>0.5481726</t>
  </si>
  <si>
    <t>0.4182203</t>
  </si>
  <si>
    <t>0.6259974</t>
  </si>
  <si>
    <t>0.2005381</t>
  </si>
  <si>
    <t>0.2602359</t>
  </si>
  <si>
    <t>0.3295807</t>
  </si>
  <si>
    <t>0.1749656</t>
  </si>
  <si>
    <t>0.516851</t>
  </si>
  <si>
    <t>0.4848729</t>
  </si>
  <si>
    <t>0.5894522</t>
  </si>
  <si>
    <t>0.4993953</t>
  </si>
  <si>
    <t>0.7674164</t>
  </si>
  <si>
    <t>0.455153</t>
  </si>
  <si>
    <t>0.4237756</t>
  </si>
  <si>
    <t>0.6259604</t>
  </si>
  <si>
    <t>0.7846613</t>
  </si>
  <si>
    <t>0.387924</t>
  </si>
  <si>
    <t>0.4543905</t>
  </si>
  <si>
    <t>0.2692384</t>
  </si>
  <si>
    <t>0.09489806</t>
  </si>
  <si>
    <t>0.1372191</t>
  </si>
  <si>
    <t>0.5958276</t>
  </si>
  <si>
    <t>0.2964197</t>
  </si>
  <si>
    <t>0.7892461</t>
  </si>
  <si>
    <t>0.4865682</t>
  </si>
  <si>
    <t>0.6415993</t>
  </si>
  <si>
    <t>0.3323033</t>
  </si>
  <si>
    <t>0.5559276</t>
  </si>
  <si>
    <t>0.6170075</t>
  </si>
  <si>
    <t>0.5383146</t>
  </si>
  <si>
    <t>0.8298436</t>
  </si>
  <si>
    <t>0.4236482</t>
  </si>
  <si>
    <t>0.713388</t>
  </si>
  <si>
    <t>0.6334529</t>
  </si>
  <si>
    <t>0.1431763</t>
  </si>
  <si>
    <t>0.2684002</t>
  </si>
  <si>
    <t>0.2874653</t>
  </si>
  <si>
    <t>0.6729562</t>
  </si>
  <si>
    <t>0.08645155</t>
  </si>
  <si>
    <t>0.03008597</t>
  </si>
  <si>
    <t>0.3797665</t>
  </si>
  <si>
    <t>0.1058057</t>
  </si>
  <si>
    <t>0.1541388</t>
  </si>
  <si>
    <t>0.03974931</t>
  </si>
  <si>
    <t>0.04888878</t>
  </si>
  <si>
    <t>0.08942385</t>
  </si>
  <si>
    <t>0.2654413</t>
  </si>
  <si>
    <t>0.2001106</t>
  </si>
  <si>
    <t>0.2786495</t>
  </si>
  <si>
    <t>0.3035712</t>
  </si>
  <si>
    <t>0.05366194</t>
  </si>
  <si>
    <t>0.0797868</t>
  </si>
  <si>
    <t>0.09988852</t>
  </si>
  <si>
    <t>0.4162306</t>
  </si>
  <si>
    <t>0.1284113</t>
  </si>
  <si>
    <t>0.1783088</t>
  </si>
  <si>
    <t>0.1523104</t>
  </si>
  <si>
    <t>0.3301439</t>
  </si>
  <si>
    <t>0.1833149</t>
  </si>
  <si>
    <t>0.1813356</t>
  </si>
  <si>
    <t>0.08163259</t>
  </si>
  <si>
    <t>0.2929937</t>
  </si>
  <si>
    <t>0.004136379</t>
  </si>
  <si>
    <t>0.4330963</t>
  </si>
  <si>
    <t>0.04438998</t>
  </si>
  <si>
    <t>0.06031137</t>
  </si>
  <si>
    <t>0.1172938</t>
  </si>
  <si>
    <t>0.0931546</t>
  </si>
  <si>
    <t>0.2127603</t>
  </si>
  <si>
    <t>0.1114144</t>
  </si>
  <si>
    <t>0.5625206</t>
  </si>
  <si>
    <t>0.05912589</t>
  </si>
  <si>
    <t>0.05140514</t>
  </si>
  <si>
    <t>0.2012077</t>
  </si>
  <si>
    <t>0.05635946</t>
  </si>
  <si>
    <t>0.6157633</t>
  </si>
  <si>
    <t>0.3308472</t>
  </si>
  <si>
    <t>0.2734467</t>
  </si>
  <si>
    <t>0.01542571</t>
  </si>
  <si>
    <t>0.3786825</t>
  </si>
  <si>
    <t>0.2758319</t>
  </si>
  <si>
    <t>0.5865473</t>
  </si>
  <si>
    <t>0.7507502</t>
  </si>
  <si>
    <t>0.5893319</t>
  </si>
  <si>
    <t>0.4213501</t>
  </si>
  <si>
    <t>0.5552939</t>
  </si>
  <si>
    <t>0.5675064</t>
  </si>
  <si>
    <t>0.2069681</t>
  </si>
  <si>
    <t>0.7350588</t>
  </si>
  <si>
    <t>0.09248539</t>
  </si>
  <si>
    <t>0.5654274</t>
  </si>
  <si>
    <t>0.2099798</t>
  </si>
  <si>
    <t>0.1539886</t>
  </si>
  <si>
    <t>0.3988923</t>
  </si>
  <si>
    <t>0.4645379</t>
  </si>
  <si>
    <t>0.4423071</t>
  </si>
  <si>
    <t>0.6173884</t>
  </si>
  <si>
    <t>0.2648843</t>
  </si>
  <si>
    <t>0.4662917</t>
  </si>
  <si>
    <t>0.6978834</t>
  </si>
  <si>
    <t>0.2028843</t>
  </si>
  <si>
    <t>0.2335834</t>
  </si>
  <si>
    <t>0.7086908</t>
  </si>
  <si>
    <t>0.1019353</t>
  </si>
  <si>
    <t>0.01899415</t>
  </si>
  <si>
    <t>0.6618847</t>
  </si>
  <si>
    <t>0.6534551</t>
  </si>
  <si>
    <t>0.739371</t>
  </si>
  <si>
    <t>0.6759774</t>
  </si>
  <si>
    <t>0.4441731</t>
  </si>
  <si>
    <t>0.0227984</t>
  </si>
  <si>
    <t>0.06086934</t>
  </si>
  <si>
    <t>0.4968518</t>
  </si>
  <si>
    <t>0.7253744</t>
  </si>
  <si>
    <t>0.4463004</t>
  </si>
  <si>
    <t>0.6167375</t>
  </si>
  <si>
    <t>0.4175714</t>
  </si>
  <si>
    <t>0.4261271</t>
  </si>
  <si>
    <t>0.1449765</t>
  </si>
  <si>
    <t>0.4787082</t>
  </si>
  <si>
    <t>0.7202567</t>
  </si>
  <si>
    <t>0.1649641</t>
  </si>
  <si>
    <t>0.2248879</t>
  </si>
  <si>
    <t>0.4872109</t>
  </si>
  <si>
    <t>0.2376663</t>
  </si>
  <si>
    <t>0.0808077</t>
  </si>
  <si>
    <t>0.6747633</t>
  </si>
  <si>
    <t>0.7614208</t>
  </si>
  <si>
    <t>0.7476435</t>
  </si>
  <si>
    <t>0.4149372</t>
  </si>
  <si>
    <t>0.4697899</t>
  </si>
  <si>
    <t>0.7620735</t>
  </si>
  <si>
    <t>0.1222998</t>
  </si>
  <si>
    <t>0.3881405</t>
  </si>
  <si>
    <t>0.3008274</t>
  </si>
  <si>
    <t>0.1963374</t>
  </si>
  <si>
    <t>0.4427551</t>
  </si>
  <si>
    <t>0.05288419</t>
  </si>
  <si>
    <t>0.4487068</t>
  </si>
  <si>
    <t>0.2686011</t>
  </si>
  <si>
    <t>0.2793085</t>
  </si>
  <si>
    <t>0.6647465</t>
  </si>
  <si>
    <t>0.2134499</t>
  </si>
  <si>
    <t>0.2314489</t>
  </si>
  <si>
    <t>0.2050437</t>
  </si>
  <si>
    <t>0.7047465</t>
  </si>
  <si>
    <t>0.05254689</t>
  </si>
  <si>
    <t>0.1493738</t>
  </si>
  <si>
    <t>0.08279447</t>
  </si>
  <si>
    <t>0.07669909</t>
  </si>
  <si>
    <t>0.1648391</t>
  </si>
  <si>
    <t>0.3171133</t>
  </si>
  <si>
    <t>0.1873689</t>
  </si>
  <si>
    <t>0.3123123</t>
  </si>
  <si>
    <t>0.4902449</t>
  </si>
  <si>
    <t>0.7556213</t>
  </si>
  <si>
    <t>0.5997203</t>
  </si>
  <si>
    <t>0.3962488</t>
  </si>
  <si>
    <t>0.6450171</t>
  </si>
  <si>
    <t>0.7415311</t>
  </si>
  <si>
    <t>0.3915753</t>
  </si>
  <si>
    <t>0.2684061</t>
  </si>
  <si>
    <t>0.5177432</t>
  </si>
  <si>
    <t>0.3155031</t>
  </si>
  <si>
    <t>0.3638463</t>
  </si>
  <si>
    <t>0.5158298</t>
  </si>
  <si>
    <t>0.4706776</t>
  </si>
  <si>
    <t>0.7725978</t>
  </si>
  <si>
    <t>0.3789738</t>
  </si>
  <si>
    <t>0.5266763</t>
  </si>
  <si>
    <t>0.2618908</t>
  </si>
  <si>
    <t>0.5061017</t>
  </si>
  <si>
    <t>0.6125273</t>
  </si>
  <si>
    <t>0.462942</t>
  </si>
  <si>
    <t>0.8474995</t>
  </si>
  <si>
    <t>0.3169019</t>
  </si>
  <si>
    <t>0.7495195</t>
  </si>
  <si>
    <t>0.6504423</t>
  </si>
  <si>
    <t>0.4679812</t>
  </si>
  <si>
    <t>0.5029888</t>
  </si>
  <si>
    <t>0.6358089</t>
  </si>
  <si>
    <t>0.88391</t>
  </si>
  <si>
    <t>0.7375655</t>
  </si>
  <si>
    <t>0.676884</t>
  </si>
  <si>
    <t>0.7424717</t>
  </si>
  <si>
    <t>0.2770387</t>
  </si>
  <si>
    <t>0.7405715</t>
  </si>
  <si>
    <t>0.5064345</t>
  </si>
  <si>
    <t>0.8324985</t>
  </si>
  <si>
    <t>0.6153838</t>
  </si>
  <si>
    <t>0.7515154</t>
  </si>
  <si>
    <t>0.4041515</t>
  </si>
  <si>
    <t>0.5571002</t>
  </si>
  <si>
    <t>0.402843</t>
  </si>
  <si>
    <t>0.635786</t>
  </si>
  <si>
    <t>0.6267176</t>
  </si>
  <si>
    <t>0.7222217</t>
  </si>
  <si>
    <t>0.7563862</t>
  </si>
  <si>
    <t>0.4677572</t>
  </si>
  <si>
    <t>0.5260111</t>
  </si>
  <si>
    <t>0.8294477</t>
  </si>
  <si>
    <t>0.5237662</t>
  </si>
  <si>
    <t>0.5344101</t>
  </si>
  <si>
    <t>0.8215927</t>
  </si>
  <si>
    <t>0.3981361</t>
  </si>
  <si>
    <t>0.333581</t>
  </si>
  <si>
    <t>0.8058437</t>
  </si>
  <si>
    <t>0.7994861</t>
  </si>
  <si>
    <t>0.896149</t>
  </si>
  <si>
    <t>0.3170727</t>
  </si>
  <si>
    <t>0.8439021</t>
  </si>
  <si>
    <t>0.5719873</t>
  </si>
  <si>
    <t>0.1561625</t>
  </si>
  <si>
    <t>0.2336443</t>
  </si>
  <si>
    <t>0.470967</t>
  </si>
  <si>
    <t>0.04399249</t>
  </si>
  <si>
    <t>0.733068</t>
  </si>
  <si>
    <t>0.8125922</t>
  </si>
  <si>
    <t>0.5765387</t>
  </si>
  <si>
    <t>0.7069981</t>
  </si>
  <si>
    <t>0.5911843</t>
  </si>
  <si>
    <t>0.4239511</t>
  </si>
  <si>
    <t>0.3992109</t>
  </si>
  <si>
    <t>0.3633263</t>
  </si>
  <si>
    <t>0.6642254</t>
  </si>
  <si>
    <t>0.8524734</t>
  </si>
  <si>
    <t>0.3414492</t>
  </si>
  <si>
    <t>0.3580797</t>
  </si>
  <si>
    <t>0.0214822</t>
  </si>
  <si>
    <t>0.3154825</t>
  </si>
  <si>
    <t>0.4962198</t>
  </si>
  <si>
    <t>0.8264459</t>
  </si>
  <si>
    <t>0.9052179</t>
  </si>
  <si>
    <t>0.8469632</t>
  </si>
  <si>
    <t>0.7712075</t>
  </si>
  <si>
    <t>0.6924776</t>
  </si>
  <si>
    <t>0.02993887</t>
  </si>
  <si>
    <t>0.5348731</t>
  </si>
  <si>
    <t>0.207037</t>
  </si>
  <si>
    <t>0.4616533</t>
  </si>
  <si>
    <t>0.08018679</t>
  </si>
  <si>
    <t>0.7120245</t>
  </si>
  <si>
    <t>0.3294326</t>
  </si>
  <si>
    <t>0.03470301</t>
  </si>
  <si>
    <t>0.4107544</t>
  </si>
  <si>
    <t>0.7886944</t>
  </si>
  <si>
    <t>0.1525279</t>
  </si>
  <si>
    <t>0.2312149</t>
  </si>
  <si>
    <t>0.3512641</t>
  </si>
  <si>
    <t>0.7404955</t>
  </si>
  <si>
    <t>0.2748741</t>
  </si>
  <si>
    <t>0.1123305</t>
  </si>
  <si>
    <t>0.02312344</t>
  </si>
  <si>
    <t>0.40575</t>
  </si>
  <si>
    <t>0.2439839</t>
  </si>
  <si>
    <t>0.101633</t>
  </si>
  <si>
    <t>0.3450425</t>
  </si>
  <si>
    <t>0.1909669</t>
  </si>
  <si>
    <t>0.7018783</t>
  </si>
  <si>
    <t>0.9134945</t>
  </si>
  <si>
    <t>0.59256</t>
  </si>
  <si>
    <t>0.3459216</t>
  </si>
  <si>
    <t>0.7422674</t>
  </si>
  <si>
    <t>0.8466253</t>
  </si>
  <si>
    <t>0.3564295</t>
  </si>
  <si>
    <t>0.3471618</t>
  </si>
  <si>
    <t>0.5307591</t>
  </si>
  <si>
    <t>0.2691212</t>
  </si>
  <si>
    <t>0.2795075</t>
  </si>
  <si>
    <t>0.3501327</t>
  </si>
  <si>
    <t>0.5361212</t>
  </si>
  <si>
    <t>0.784568</t>
  </si>
  <si>
    <t>0.3030738</t>
  </si>
  <si>
    <t>0.5314653</t>
  </si>
  <si>
    <t>0.4300759</t>
  </si>
  <si>
    <t>0.5683393</t>
  </si>
  <si>
    <t>0.4374922</t>
  </si>
  <si>
    <t>0.9340946</t>
  </si>
  <si>
    <t>0.3018787</t>
  </si>
  <si>
    <t>0.873362</t>
  </si>
  <si>
    <t>0.6977959</t>
  </si>
  <si>
    <t>0.4318173</t>
  </si>
  <si>
    <t>0.6972313</t>
  </si>
  <si>
    <t>0.7340417</t>
  </si>
  <si>
    <t>0.719227</t>
  </si>
  <si>
    <t>0.4768103</t>
  </si>
  <si>
    <t>0.3475393</t>
  </si>
  <si>
    <t>0.2353824</t>
  </si>
  <si>
    <t>0.5580286</t>
  </si>
  <si>
    <t>0.445322</t>
  </si>
  <si>
    <t>0.3840732</t>
  </si>
  <si>
    <t>0.05556084</t>
  </si>
  <si>
    <t>0.2676725</t>
  </si>
  <si>
    <t>0.5935226</t>
  </si>
  <si>
    <t>0.2979545</t>
  </si>
  <si>
    <t>0.1026829</t>
  </si>
  <si>
    <t>0.07072439</t>
  </si>
  <si>
    <t>0.01800986</t>
  </si>
  <si>
    <t>0.696053</t>
  </si>
  <si>
    <t>0.3222132</t>
  </si>
  <si>
    <t>0.1094589</t>
  </si>
  <si>
    <t>0.2876627</t>
  </si>
  <si>
    <t>0.178319</t>
  </si>
  <si>
    <t>0.3469754</t>
  </si>
  <si>
    <t>0.3206809</t>
  </si>
  <si>
    <t>0.4302741</t>
  </si>
  <si>
    <t>0.5245504</t>
  </si>
  <si>
    <t>0.7267173</t>
  </si>
  <si>
    <t>0.5302149</t>
  </si>
  <si>
    <t>0.4773346</t>
  </si>
  <si>
    <t>0.6302985</t>
  </si>
  <si>
    <t>0.7674408</t>
  </si>
  <si>
    <t>0.4272508</t>
  </si>
  <si>
    <t>0.3154245</t>
  </si>
  <si>
    <t>0.3756256</t>
  </si>
  <si>
    <t>0.2323263</t>
  </si>
  <si>
    <t>0.28147</t>
  </si>
  <si>
    <t>0.547396</t>
  </si>
  <si>
    <t>0.4185656</t>
  </si>
  <si>
    <t>0.7781077</t>
  </si>
  <si>
    <t>0.472461</t>
  </si>
  <si>
    <t>0.5874084</t>
  </si>
  <si>
    <t>0.1212639</t>
  </si>
  <si>
    <t>0.5518728</t>
  </si>
  <si>
    <t>0.61906</t>
  </si>
  <si>
    <t>0.5446972</t>
  </si>
  <si>
    <t>0.8150515</t>
  </si>
  <si>
    <t>0.3978743</t>
  </si>
  <si>
    <t>0.7242953</t>
  </si>
  <si>
    <t>0.6421192</t>
  </si>
  <si>
    <t>0.3867383</t>
  </si>
  <si>
    <t>0.2949402</t>
  </si>
  <si>
    <t>0.618622</t>
  </si>
  <si>
    <t>0.1386102</t>
  </si>
  <si>
    <t>0.2571486</t>
  </si>
  <si>
    <t>0.2759063</t>
  </si>
  <si>
    <t>0.6110152</t>
  </si>
  <si>
    <t>0.1386252</t>
  </si>
  <si>
    <t>0.3484553</t>
  </si>
  <si>
    <t>0.5692583</t>
  </si>
  <si>
    <t>0.6985042</t>
  </si>
  <si>
    <t>0.1347557</t>
  </si>
  <si>
    <t>0.5883712</t>
  </si>
  <si>
    <t>0.3126069</t>
  </si>
  <si>
    <t>0.5727417</t>
  </si>
  <si>
    <t>0.4873317</t>
  </si>
  <si>
    <t>0.8157619</t>
  </si>
  <si>
    <t>0.6299269</t>
  </si>
  <si>
    <t>0.2783908</t>
  </si>
  <si>
    <t>0.152205</t>
  </si>
  <si>
    <t>0.1854235</t>
  </si>
  <si>
    <t>0.6561526</t>
  </si>
  <si>
    <t>0.207979</t>
  </si>
  <si>
    <t>0.2631012</t>
  </si>
  <si>
    <t>0.4080796</t>
  </si>
  <si>
    <t>0.2334334</t>
  </si>
  <si>
    <t>0.3129311</t>
  </si>
  <si>
    <t>0.3803143</t>
  </si>
  <si>
    <t>0.4664466</t>
  </si>
  <si>
    <t>0.6615031</t>
  </si>
  <si>
    <t>0.3127836</t>
  </si>
  <si>
    <t>0.4867384</t>
  </si>
  <si>
    <t>0.5786223</t>
  </si>
  <si>
    <t>0.295296</t>
  </si>
  <si>
    <t>0.1229399</t>
  </si>
  <si>
    <t>0.6569931</t>
  </si>
  <si>
    <t>0.4893687</t>
  </si>
  <si>
    <t>0.6085558</t>
  </si>
  <si>
    <t>0.2643958</t>
  </si>
  <si>
    <t>0.5875318</t>
  </si>
  <si>
    <t>0.578429</t>
  </si>
  <si>
    <t>0.07707896</t>
  </si>
  <si>
    <t>0.1346283</t>
  </si>
  <si>
    <t>0.5438601</t>
  </si>
  <si>
    <t>0.2501894</t>
  </si>
  <si>
    <t>0.3890162</t>
  </si>
  <si>
    <t>0.2106254</t>
  </si>
  <si>
    <t>0.7396216</t>
  </si>
  <si>
    <t>0.04554898</t>
  </si>
  <si>
    <t>0.6850513</t>
  </si>
  <si>
    <t>0.4822373</t>
  </si>
  <si>
    <t>0.6099761</t>
  </si>
  <si>
    <t>0.535594</t>
  </si>
  <si>
    <t>0.8042794</t>
  </si>
  <si>
    <t>0.5270213</t>
  </si>
  <si>
    <t>0.07874015</t>
  </si>
  <si>
    <t>0.1993094</t>
  </si>
  <si>
    <t>0.159012</t>
  </si>
  <si>
    <t>0.4761597</t>
  </si>
  <si>
    <t>0.1934951</t>
  </si>
  <si>
    <t>0.3623599</t>
  </si>
  <si>
    <t>0.5697337</t>
  </si>
  <si>
    <t>0.7082329</t>
  </si>
  <si>
    <t>0.5220874</t>
  </si>
  <si>
    <t>0.1709913</t>
  </si>
  <si>
    <t>0.5088418</t>
  </si>
  <si>
    <t>0.4132932</t>
  </si>
  <si>
    <t>0.8181902</t>
  </si>
  <si>
    <t>0.4930224</t>
  </si>
  <si>
    <t>0.3921957</t>
  </si>
  <si>
    <t>0.04203694</t>
  </si>
  <si>
    <t>0.3073555</t>
  </si>
  <si>
    <t>0.5620029</t>
  </si>
  <si>
    <t>0.1455619</t>
  </si>
  <si>
    <t>0.2125709</t>
  </si>
  <si>
    <t>0.1529338</t>
  </si>
  <si>
    <t>0.009077356</t>
  </si>
  <si>
    <t>0.167531</t>
  </si>
  <si>
    <t>0.55632</t>
  </si>
  <si>
    <t>0.5638081</t>
  </si>
  <si>
    <t>0.6404957</t>
  </si>
  <si>
    <t>0.4112835</t>
  </si>
  <si>
    <t>0.5801039</t>
  </si>
  <si>
    <t>0.7158663</t>
  </si>
  <si>
    <t>0.3335987</t>
  </si>
  <si>
    <t>0.6115304</t>
  </si>
  <si>
    <t>0.4532232</t>
  </si>
  <si>
    <t>0.5647387</t>
  </si>
  <si>
    <t>0.1775043</t>
  </si>
  <si>
    <t>0.5922797</t>
  </si>
  <si>
    <t>0.6765062</t>
  </si>
  <si>
    <t>0.190512</t>
  </si>
  <si>
    <t>0.2777676</t>
  </si>
  <si>
    <t>0.172665</t>
  </si>
  <si>
    <t>0.3275734</t>
  </si>
  <si>
    <t>0.4529621</t>
  </si>
  <si>
    <t>0.3497275</t>
  </si>
  <si>
    <t>0.7949286</t>
  </si>
  <si>
    <t>0.1519276</t>
  </si>
  <si>
    <t>0.7475745</t>
  </si>
  <si>
    <t>0.5803232</t>
  </si>
  <si>
    <t>0.3922259</t>
  </si>
  <si>
    <t>0.3221174</t>
  </si>
  <si>
    <t>0.7729058</t>
  </si>
  <si>
    <t>0.399822</t>
  </si>
  <si>
    <t>0.3460978</t>
  </si>
  <si>
    <t>0.1962199</t>
  </si>
  <si>
    <t>0.1322135</t>
  </si>
  <si>
    <t>0.2558162</t>
  </si>
  <si>
    <t>0.05715088</t>
  </si>
  <si>
    <t>0.0583877</t>
  </si>
  <si>
    <t>0.1404445</t>
  </si>
  <si>
    <t>0.2150878</t>
  </si>
  <si>
    <t>0.08740843</t>
  </si>
  <si>
    <t>0.3052733</t>
  </si>
  <si>
    <t>0.2510128</t>
  </si>
  <si>
    <t>0.1607371</t>
  </si>
  <si>
    <t>0.03117516</t>
  </si>
  <si>
    <t>0.3631925</t>
  </si>
  <si>
    <t>0.07753492</t>
  </si>
  <si>
    <t>0.06426053</t>
  </si>
  <si>
    <t>0.424646</t>
  </si>
  <si>
    <t>0.07446279</t>
  </si>
  <si>
    <t>0.1122732</t>
  </si>
  <si>
    <t>0.1069409</t>
  </si>
  <si>
    <t>0.004438676</t>
  </si>
  <si>
    <t>0.1474851</t>
  </si>
  <si>
    <t>0.3232552</t>
  </si>
  <si>
    <t>0.6107412</t>
  </si>
  <si>
    <t>0.1854327</t>
  </si>
  <si>
    <t>0.2426755</t>
  </si>
  <si>
    <t>0.2517103</t>
  </si>
  <si>
    <t>0.3634003</t>
  </si>
  <si>
    <t>0.1691119</t>
  </si>
  <si>
    <t>0.5512315</t>
  </si>
  <si>
    <t>0.1048162</t>
  </si>
  <si>
    <t>0.2442293</t>
  </si>
  <si>
    <t>0.2755999</t>
  </si>
  <si>
    <t>0.0960043</t>
  </si>
  <si>
    <t>0.3954874</t>
  </si>
  <si>
    <t>0.2792796</t>
  </si>
  <si>
    <t>0.3436708</t>
  </si>
  <si>
    <t>0.3072786</t>
  </si>
  <si>
    <t>0.01770301</t>
  </si>
  <si>
    <t>0.3214022</t>
  </si>
  <si>
    <t>0.5290753</t>
  </si>
  <si>
    <t>0.6823569</t>
  </si>
  <si>
    <t>0.4402708</t>
  </si>
  <si>
    <t>0.06517548</t>
  </si>
  <si>
    <t>0.4469991</t>
  </si>
  <si>
    <t>0.3268278</t>
  </si>
  <si>
    <t>0.7898779</t>
  </si>
  <si>
    <t>0.3392586</t>
  </si>
  <si>
    <t>0.397414</t>
  </si>
  <si>
    <t>0.3138542</t>
  </si>
  <si>
    <t>0.447107</t>
  </si>
  <si>
    <t>0.149544</t>
  </si>
  <si>
    <t>0.1394024</t>
  </si>
  <si>
    <t>0.02692077</t>
  </si>
  <si>
    <t>0.1017723</t>
  </si>
  <si>
    <t>0.5743376</t>
  </si>
  <si>
    <t>0.6103552</t>
  </si>
  <si>
    <t>0.6177415</t>
  </si>
  <si>
    <t>0.4556273</t>
  </si>
  <si>
    <t>0.6041561</t>
  </si>
  <si>
    <t>0.7300052</t>
  </si>
  <si>
    <t>0.369578</t>
  </si>
  <si>
    <t>0.5850568</t>
  </si>
  <si>
    <t>0.4359205</t>
  </si>
  <si>
    <t>0.5278958</t>
  </si>
  <si>
    <t>0.2716089</t>
  </si>
  <si>
    <t>0.5656173</t>
  </si>
  <si>
    <t>0.7178365</t>
  </si>
  <si>
    <t>0.3017685</t>
  </si>
  <si>
    <t>0.3865055</t>
  </si>
  <si>
    <t>0.4148146</t>
  </si>
  <si>
    <t>0.5243481</t>
  </si>
  <si>
    <t>0.4242069</t>
  </si>
  <si>
    <t>0.798789</t>
  </si>
  <si>
    <t>0.2610801</t>
  </si>
  <si>
    <t>0.7450367</t>
  </si>
  <si>
    <t>0.6143316</t>
  </si>
  <si>
    <t>0.1618698</t>
  </si>
  <si>
    <t>0.08752954</t>
  </si>
  <si>
    <t>0.7055342</t>
  </si>
  <si>
    <t>0.346564</t>
  </si>
  <si>
    <t>0.4748271</t>
  </si>
  <si>
    <t>0.6727482</t>
  </si>
  <si>
    <t>0.09204795</t>
  </si>
  <si>
    <t>0.363587</t>
  </si>
  <si>
    <t>0.5990294</t>
  </si>
  <si>
    <t>0.6325224</t>
  </si>
  <si>
    <t>0.08628465</t>
  </si>
  <si>
    <t>0.5746996</t>
  </si>
  <si>
    <t>0.3224394</t>
  </si>
  <si>
    <t>0.658079</t>
  </si>
  <si>
    <t>0.3445966</t>
  </si>
  <si>
    <t>0.717892</t>
  </si>
  <si>
    <t>0.6357077</t>
  </si>
  <si>
    <t>0.1521197</t>
  </si>
  <si>
    <t>0.04664716</t>
  </si>
  <si>
    <t>0.2826566</t>
  </si>
  <si>
    <t>0.6610606</t>
  </si>
  <si>
    <t>0.2276631</t>
  </si>
  <si>
    <t>0.2010495</t>
  </si>
  <si>
    <t>0.3846575</t>
  </si>
  <si>
    <t>0.258932</t>
  </si>
  <si>
    <t>0.08351473</t>
  </si>
  <si>
    <t>0.3790443</t>
  </si>
  <si>
    <t>0.5921981</t>
  </si>
  <si>
    <t>0.2744084</t>
  </si>
  <si>
    <t>0.3005877</t>
  </si>
  <si>
    <t>0.2781145</t>
  </si>
  <si>
    <t>0.2421557</t>
  </si>
  <si>
    <t>0.1270269</t>
  </si>
  <si>
    <t>0.7299551</t>
  </si>
  <si>
    <t>0.5813594</t>
  </si>
  <si>
    <t>0.6682844</t>
  </si>
  <si>
    <t>0.0605126</t>
  </si>
  <si>
    <t>0.5290968</t>
  </si>
  <si>
    <t>0.4179706</t>
  </si>
  <si>
    <t>0.01615363</t>
  </si>
  <si>
    <t>0.4693491</t>
  </si>
  <si>
    <t>0.1504855</t>
  </si>
  <si>
    <t>0.3312675</t>
  </si>
  <si>
    <t>0.05574978</t>
  </si>
  <si>
    <t>0.5867546</t>
  </si>
  <si>
    <t>0.1246458</t>
  </si>
  <si>
    <t>0.5539375</t>
  </si>
  <si>
    <t>0.4124298</t>
  </si>
  <si>
    <t>0.5274514</t>
  </si>
  <si>
    <t>0.4978383</t>
  </si>
  <si>
    <t>0.748601</t>
  </si>
  <si>
    <t>0.4416636</t>
  </si>
  <si>
    <t>0.03573591</t>
  </si>
  <si>
    <t>0.6349494</t>
  </si>
  <si>
    <t>0.5045039</t>
  </si>
  <si>
    <t>0.1254798</t>
  </si>
  <si>
    <t>0.3416247</t>
  </si>
  <si>
    <t>0.7316668</t>
  </si>
  <si>
    <t>0.413657</t>
  </si>
  <si>
    <t>0.2035188</t>
  </si>
  <si>
    <t>0.2014504</t>
  </si>
  <si>
    <t>0.07298911</t>
  </si>
  <si>
    <t>0.7802149</t>
  </si>
  <si>
    <t>0.4521662</t>
  </si>
  <si>
    <t>0.2674597</t>
  </si>
  <si>
    <t>0.4233271</t>
  </si>
  <si>
    <t>0.3187154</t>
  </si>
  <si>
    <t>0.05549129</t>
  </si>
  <si>
    <t>0.4571195</t>
  </si>
  <si>
    <t>0.4278678</t>
  </si>
  <si>
    <t>0.5690564</t>
  </si>
  <si>
    <t>0.67405</t>
  </si>
  <si>
    <t>0.8197507</t>
  </si>
  <si>
    <t>0.6585596</t>
  </si>
  <si>
    <t>0.5716372</t>
  </si>
  <si>
    <t>0.7536059</t>
  </si>
  <si>
    <t>0.8422348</t>
  </si>
  <si>
    <t>0.5144113</t>
  </si>
  <si>
    <t>0.4778504</t>
  </si>
  <si>
    <t>0.49692</t>
  </si>
  <si>
    <t>0.2949567</t>
  </si>
  <si>
    <t>0.3063719</t>
  </si>
  <si>
    <t>0.6287901</t>
  </si>
  <si>
    <t>0.5807769</t>
  </si>
  <si>
    <t>0.832574</t>
  </si>
  <si>
    <t>0.5627384</t>
  </si>
  <si>
    <t>0.6957171</t>
  </si>
  <si>
    <t>0.2183324</t>
  </si>
  <si>
    <t>0.6374347</t>
  </si>
  <si>
    <t>0.6945985</t>
  </si>
  <si>
    <t>0.6400211</t>
  </si>
  <si>
    <t>0.8815345</t>
  </si>
  <si>
    <t>0.5184857</t>
  </si>
  <si>
    <t>0.8215764</t>
  </si>
  <si>
    <t>0.7440652</t>
  </si>
  <si>
    <t>0.4652847</t>
  </si>
  <si>
    <t>0.5421819</t>
  </si>
  <si>
    <t>0.7345337</t>
  </si>
  <si>
    <t>0.3167264</t>
  </si>
  <si>
    <t>0.08814513</t>
  </si>
  <si>
    <t>0.4272641</t>
  </si>
  <si>
    <t>0.5793013</t>
  </si>
  <si>
    <t>0.1191848</t>
  </si>
  <si>
    <t>0.4096969</t>
  </si>
  <si>
    <t>0.2959635</t>
  </si>
  <si>
    <t>0.5092293</t>
  </si>
  <si>
    <t>0.03284657</t>
  </si>
  <si>
    <t>0.6473984</t>
  </si>
  <si>
    <t>0.6612668</t>
  </si>
  <si>
    <t>0.05618616</t>
  </si>
  <si>
    <t>0.1523843</t>
  </si>
  <si>
    <t>0.6537994</t>
  </si>
  <si>
    <t>0.5281957</t>
  </si>
  <si>
    <t>0.4211205</t>
  </si>
  <si>
    <t>0.7731951</t>
  </si>
  <si>
    <t>0.06657596</t>
  </si>
  <si>
    <t>0.7354834</t>
  </si>
  <si>
    <t>0.4003927</t>
  </si>
  <si>
    <t>0.5377042</t>
  </si>
  <si>
    <t>0.2233143</t>
  </si>
  <si>
    <t>0.5945353</t>
  </si>
  <si>
    <t>0.3285271</t>
  </si>
  <si>
    <t>0.4972481</t>
  </si>
  <si>
    <t>0.02248289</t>
  </si>
  <si>
    <t>0.2623963</t>
  </si>
  <si>
    <t>0.3496723</t>
  </si>
  <si>
    <t>0.6318973</t>
  </si>
  <si>
    <t>0.7889802</t>
  </si>
  <si>
    <t>0.5977436</t>
  </si>
  <si>
    <t>0.03212388</t>
  </si>
  <si>
    <t>0.6351642</t>
  </si>
  <si>
    <t>0.8140838</t>
  </si>
  <si>
    <t>0.8007198</t>
  </si>
  <si>
    <t>0.5741924</t>
  </si>
  <si>
    <t>0.3740157</t>
  </si>
  <si>
    <t>0.5767263</t>
  </si>
  <si>
    <t>0.729403</t>
  </si>
  <si>
    <t>0.5559283</t>
  </si>
  <si>
    <t>0.2587295</t>
  </si>
  <si>
    <t>0.4670909</t>
  </si>
  <si>
    <t>0.8216411</t>
  </si>
  <si>
    <t>0.5163739</t>
  </si>
  <si>
    <t>0.4136139</t>
  </si>
  <si>
    <t>0.2395936</t>
  </si>
  <si>
    <t>0.5866722</t>
  </si>
  <si>
    <t>0.2443546</t>
  </si>
  <si>
    <t>0.244315</t>
  </si>
  <si>
    <t>0.03659996</t>
  </si>
  <si>
    <t>0.5824403</t>
  </si>
  <si>
    <t>0.5911322</t>
  </si>
  <si>
    <t>0.7025416</t>
  </si>
  <si>
    <t>0.4800125</t>
  </si>
  <si>
    <t>0.6403271</t>
  </si>
  <si>
    <t>0.6987351</t>
  </si>
  <si>
    <t>0.3943573</t>
  </si>
  <si>
    <t>0.6933733</t>
  </si>
  <si>
    <t>0.5279369</t>
  </si>
  <si>
    <t>0.62013</t>
  </si>
  <si>
    <t>0.2972975</t>
  </si>
  <si>
    <t>0.6433668</t>
  </si>
  <si>
    <t>0.7006804</t>
  </si>
  <si>
    <t>0.2863573</t>
  </si>
  <si>
    <t>0.334356</t>
  </si>
  <si>
    <t>0.2744649</t>
  </si>
  <si>
    <t>0.4259283</t>
  </si>
  <si>
    <t>0.5442195</t>
  </si>
  <si>
    <t>0.4034479</t>
  </si>
  <si>
    <t>0.7989994</t>
  </si>
  <si>
    <t>0.2686333</t>
  </si>
  <si>
    <t>0.7646972</t>
  </si>
  <si>
    <t>0.6273921</t>
  </si>
  <si>
    <t>0.4304409</t>
  </si>
  <si>
    <t>0.2509194</t>
  </si>
  <si>
    <t>0.7691171</t>
  </si>
  <si>
    <t>0.5292672</t>
  </si>
  <si>
    <t>0.4226369</t>
  </si>
  <si>
    <t>0.01174043</t>
  </si>
  <si>
    <t>0.2148544</t>
  </si>
  <si>
    <t>0.3318661</t>
  </si>
  <si>
    <t>0.2683991</t>
  </si>
  <si>
    <t>0.07426553</t>
  </si>
  <si>
    <t>0.1437576</t>
  </si>
  <si>
    <t>0.100731</t>
  </si>
  <si>
    <t>0.4331623</t>
  </si>
  <si>
    <t>0.343999</t>
  </si>
  <si>
    <t>0.2901215</t>
  </si>
  <si>
    <t>0.08142024</t>
  </si>
  <si>
    <t>0.4861246</t>
  </si>
  <si>
    <t>0.143357</t>
  </si>
  <si>
    <t>0.199267</t>
  </si>
  <si>
    <t>0.2425155</t>
  </si>
  <si>
    <t>0.4924376</t>
  </si>
  <si>
    <t>0.2904501</t>
  </si>
  <si>
    <t>0.2987839</t>
  </si>
  <si>
    <t>0.08000097</t>
  </si>
  <si>
    <t>0.07795028</t>
  </si>
  <si>
    <t>0.09907492</t>
  </si>
  <si>
    <t>0.4824701</t>
  </si>
  <si>
    <t>0.6544604</t>
  </si>
  <si>
    <t>0.3294246</t>
  </si>
  <si>
    <t>0.3607262</t>
  </si>
  <si>
    <t>0.2011418</t>
  </si>
  <si>
    <t>0.4023368</t>
  </si>
  <si>
    <t>0.498628</t>
  </si>
  <si>
    <t>0.3426199</t>
  </si>
  <si>
    <t>0.6064199</t>
  </si>
  <si>
    <t>0.2491668</t>
  </si>
  <si>
    <t>0.3429176</t>
  </si>
  <si>
    <t>0.4044184</t>
  </si>
  <si>
    <t>0.2373833</t>
  </si>
  <si>
    <t>0.5240122</t>
  </si>
  <si>
    <t>0.07588806</t>
  </si>
  <si>
    <t>0.1208982</t>
  </si>
  <si>
    <t>0.1003188</t>
  </si>
  <si>
    <t>0.225432</t>
  </si>
  <si>
    <t>0.139943</t>
  </si>
  <si>
    <t>0.1089345</t>
  </si>
  <si>
    <t>0.3390418</t>
  </si>
  <si>
    <t>0.348131</t>
  </si>
  <si>
    <t>0.1328037</t>
  </si>
  <si>
    <t>0.295332</t>
  </si>
  <si>
    <t>0.5849249</t>
  </si>
  <si>
    <t>0.5681103</t>
  </si>
  <si>
    <t>0.5691678</t>
  </si>
  <si>
    <t>0.346789</t>
  </si>
  <si>
    <t>0.6947494</t>
  </si>
  <si>
    <t>0.3377709</t>
  </si>
  <si>
    <t>0.421479</t>
  </si>
  <si>
    <t>0.5046399</t>
  </si>
  <si>
    <t>0.6847503</t>
  </si>
  <si>
    <t>0.3969364</t>
  </si>
  <si>
    <t>0.5122084</t>
  </si>
  <si>
    <t>0.3409636</t>
  </si>
  <si>
    <t>0.1813136</t>
  </si>
  <si>
    <t>0.2544428</t>
  </si>
  <si>
    <t>0.644117</t>
  </si>
  <si>
    <t>0.1161711</t>
  </si>
  <si>
    <t>0.7486996</t>
  </si>
  <si>
    <t>0.5442778</t>
  </si>
  <si>
    <t>0.6209472</t>
  </si>
  <si>
    <t>0.4627289</t>
  </si>
  <si>
    <t>0.5811811</t>
  </si>
  <si>
    <t>0.6291427</t>
  </si>
  <si>
    <t>0.524</t>
  </si>
  <si>
    <t>0.7189041</t>
  </si>
  <si>
    <t>0.496051</t>
  </si>
  <si>
    <t>0.5202725</t>
  </si>
  <si>
    <t>0.5395553</t>
  </si>
  <si>
    <t>0.2336403</t>
  </si>
  <si>
    <t>0.2874148</t>
  </si>
  <si>
    <t>0.2187112</t>
  </si>
  <si>
    <t>0.6450214</t>
  </si>
  <si>
    <t>0.5944267</t>
  </si>
  <si>
    <t>0.3416095</t>
  </si>
  <si>
    <t>0.5389276</t>
  </si>
  <si>
    <t>0.5552447</t>
  </si>
  <si>
    <t>0.3635222</t>
  </si>
  <si>
    <t>0.1148821</t>
  </si>
  <si>
    <t>0.675478</t>
  </si>
  <si>
    <t>0.4634224</t>
  </si>
  <si>
    <t>0.4617293</t>
  </si>
  <si>
    <t>0.6869615</t>
  </si>
  <si>
    <t>0.232347</t>
  </si>
  <si>
    <t>0.1256855</t>
  </si>
  <si>
    <t>0.7553859</t>
  </si>
  <si>
    <t>0.7655383</t>
  </si>
  <si>
    <t>0.8352664</t>
  </si>
  <si>
    <t>0.3802193</t>
  </si>
  <si>
    <t>0.8395445</t>
  </si>
  <si>
    <t>0.3555129</t>
  </si>
  <si>
    <t>0.2385863</t>
  </si>
  <si>
    <t>0.4773134</t>
  </si>
  <si>
    <t>0.7506489</t>
  </si>
  <si>
    <t>0.007745344</t>
  </si>
  <si>
    <t>0.6802118</t>
  </si>
  <si>
    <t>0.6832509</t>
  </si>
  <si>
    <t>0.3159974</t>
  </si>
  <si>
    <t>0.5377715</t>
  </si>
  <si>
    <t>0.6356679</t>
  </si>
  <si>
    <t>0.7146208</t>
  </si>
  <si>
    <t>0.4732368</t>
  </si>
  <si>
    <t>0.7321891</t>
  </si>
  <si>
    <t>0.7651533</t>
  </si>
  <si>
    <t>0.4761901</t>
  </si>
  <si>
    <t>0.4986901</t>
  </si>
  <si>
    <t>0.288363</t>
  </si>
  <si>
    <t>0.7736068</t>
  </si>
  <si>
    <t>0.5156105</t>
  </si>
  <si>
    <t>0.4060789</t>
  </si>
  <si>
    <t>0.2985159</t>
  </si>
  <si>
    <t>0.7059187</t>
  </si>
  <si>
    <t>0.7882699</t>
  </si>
  <si>
    <t>0.6941363</t>
  </si>
  <si>
    <t>0.356495</t>
  </si>
  <si>
    <t>0.757015</t>
  </si>
  <si>
    <t>0.4485964</t>
  </si>
  <si>
    <t>0.07360817</t>
  </si>
  <si>
    <t>0.4543491</t>
  </si>
  <si>
    <t>0.7484172</t>
  </si>
  <si>
    <t>0.3649315</t>
  </si>
  <si>
    <t>0.3341239</t>
  </si>
  <si>
    <t>0.2216149</t>
  </si>
  <si>
    <t>0.4704899</t>
  </si>
  <si>
    <t>0.1168911</t>
  </si>
  <si>
    <t>0.1280723</t>
  </si>
  <si>
    <t>0.01139955</t>
  </si>
  <si>
    <t>0.00386063</t>
  </si>
  <si>
    <t>0.4632144</t>
  </si>
  <si>
    <t>0.4706411</t>
  </si>
  <si>
    <t>0.5699923</t>
  </si>
  <si>
    <t>0.4053971</t>
  </si>
  <si>
    <t>0.4915666</t>
  </si>
  <si>
    <t>0.6269206</t>
  </si>
  <si>
    <t>0.3076852</t>
  </si>
  <si>
    <t>0.5782952</t>
  </si>
  <si>
    <t>0.4647931</t>
  </si>
  <si>
    <t>0.5629156</t>
  </si>
  <si>
    <t>0.2062019</t>
  </si>
  <si>
    <t>0.5031901</t>
  </si>
  <si>
    <t>0.6445618</t>
  </si>
  <si>
    <t>0.231168</t>
  </si>
  <si>
    <t>0.2756218</t>
  </si>
  <si>
    <t>0.07965836</t>
  </si>
  <si>
    <t>0.3421155</t>
  </si>
  <si>
    <t>0.4588941</t>
  </si>
  <si>
    <t>0.3180659</t>
  </si>
  <si>
    <t>0.7109412</t>
  </si>
  <si>
    <t>0.19399</t>
  </si>
  <si>
    <t>0.6553563</t>
  </si>
  <si>
    <t>0.5154948</t>
  </si>
  <si>
    <t>0.2585883</t>
  </si>
  <si>
    <t>0.1317881</t>
  </si>
  <si>
    <t>0.6793601</t>
  </si>
  <si>
    <t>0.2348855</t>
  </si>
  <si>
    <t>0.3314742</t>
  </si>
  <si>
    <t>0.3704335</t>
  </si>
  <si>
    <t>0.07136552</t>
  </si>
  <si>
    <t>0.2549114</t>
  </si>
  <si>
    <t>0.3829871</t>
  </si>
  <si>
    <t>0.1494251</t>
  </si>
  <si>
    <t>0.5511878</t>
  </si>
  <si>
    <t>0.5395116</t>
  </si>
  <si>
    <t>0.5599802</t>
  </si>
  <si>
    <t>0.4293068</t>
  </si>
  <si>
    <t>0.7054359</t>
  </si>
  <si>
    <t>0.2576477</t>
  </si>
  <si>
    <t>0.3645935</t>
  </si>
  <si>
    <t>0.5063759</t>
  </si>
  <si>
    <t>0.7225978</t>
  </si>
  <si>
    <t>0.3168702</t>
  </si>
  <si>
    <t>0.4763784</t>
  </si>
  <si>
    <t>0.2563846</t>
  </si>
  <si>
    <t>0.006300856</t>
  </si>
  <si>
    <t>0.08406405</t>
  </si>
  <si>
    <t>0.5845908</t>
  </si>
  <si>
    <t>0.08657893</t>
  </si>
  <si>
    <t>0.7701253</t>
  </si>
  <si>
    <t>0.48774</t>
  </si>
  <si>
    <t>0.602518</t>
  </si>
  <si>
    <t>0.3029577</t>
  </si>
  <si>
    <t>0.5323723</t>
  </si>
  <si>
    <t>0.5986861</t>
  </si>
  <si>
    <t>0.4836335</t>
  </si>
  <si>
    <t>0.7731314</t>
  </si>
  <si>
    <t>0.450877</t>
  </si>
  <si>
    <t>0.5949651</t>
  </si>
  <si>
    <t>0.5661314</t>
  </si>
  <si>
    <t>0.2034464</t>
  </si>
  <si>
    <t>0.07658051</t>
  </si>
  <si>
    <t>0.05368709</t>
  </si>
  <si>
    <t>0.6823026</t>
  </si>
  <si>
    <t>0.5320193</t>
  </si>
  <si>
    <t>0.3305367</t>
  </si>
  <si>
    <t>0.2097011</t>
  </si>
  <si>
    <t>0.5154633</t>
  </si>
  <si>
    <t>0.3279285</t>
  </si>
  <si>
    <t>0.7921144</t>
  </si>
  <si>
    <t>0.3489429</t>
  </si>
  <si>
    <t>0.1095488</t>
  </si>
  <si>
    <t>0.4976738</t>
  </si>
  <si>
    <t>0.7150391</t>
  </si>
  <si>
    <t>0.1474527</t>
  </si>
  <si>
    <t>0.1605879</t>
  </si>
  <si>
    <t>0.2465353</t>
  </si>
  <si>
    <t>0.006980915</t>
  </si>
  <si>
    <t>0.1097676</t>
  </si>
  <si>
    <t>0.3708427</t>
  </si>
  <si>
    <t>0.1272723</t>
  </si>
  <si>
    <t>0.7242675</t>
  </si>
  <si>
    <t>0.1636971</t>
  </si>
  <si>
    <t>0.4350571</t>
  </si>
  <si>
    <t>0.1476553</t>
  </si>
  <si>
    <t>0.3122058</t>
  </si>
  <si>
    <t>0.457725</t>
  </si>
  <si>
    <t>0.2473919</t>
  </si>
  <si>
    <t>0.8601562</t>
  </si>
  <si>
    <t>0.0602754</t>
  </si>
  <si>
    <t>0.6956516</t>
  </si>
  <si>
    <t>0.5139175</t>
  </si>
  <si>
    <t>0.4049378</t>
  </si>
  <si>
    <t>0.2617797</t>
  </si>
  <si>
    <t>0.5831664</t>
  </si>
  <si>
    <t>0.6434216</t>
  </si>
  <si>
    <t>0.06980106</t>
  </si>
  <si>
    <t>0.1519013</t>
  </si>
  <si>
    <t>0.3487378</t>
  </si>
  <si>
    <t>0.3547493</t>
  </si>
  <si>
    <t>0.03205848</t>
  </si>
  <si>
    <t>0.155608</t>
  </si>
  <si>
    <t>0.578466</t>
  </si>
  <si>
    <t>0.5429376</t>
  </si>
  <si>
    <t>0.6696804</t>
  </si>
  <si>
    <t>0.4942232</t>
  </si>
  <si>
    <t>0.7945021</t>
  </si>
  <si>
    <t>0.4278277</t>
  </si>
  <si>
    <t>0.3864677</t>
  </si>
  <si>
    <t>0.6338268</t>
  </si>
  <si>
    <t>0.8067446</t>
  </si>
  <si>
    <t>0.3568532</t>
  </si>
  <si>
    <t>0.5006</t>
  </si>
  <si>
    <t>0.2003623</t>
  </si>
  <si>
    <t>0.04227743</t>
  </si>
  <si>
    <t>0.1123759</t>
  </si>
  <si>
    <t>0.6036175</t>
  </si>
  <si>
    <t>0.2421151</t>
  </si>
  <si>
    <t>0.7900362</t>
  </si>
  <si>
    <t>0.4730829</t>
  </si>
  <si>
    <t>0.6697468</t>
  </si>
  <si>
    <t>0.4415668</t>
  </si>
  <si>
    <t>0.5410998</t>
  </si>
  <si>
    <t>0.5944071</t>
  </si>
  <si>
    <t>0.5294164</t>
  </si>
  <si>
    <t>0.8458001</t>
  </si>
  <si>
    <t>0.4064501</t>
  </si>
  <si>
    <t>0.7260212</t>
  </si>
  <si>
    <t>0.6244739</t>
  </si>
  <si>
    <t>0.1494785</t>
  </si>
  <si>
    <t>0.3316982</t>
  </si>
  <si>
    <t>0.3925158</t>
  </si>
  <si>
    <t>0.2934899</t>
  </si>
  <si>
    <t>0.6794417</t>
  </si>
  <si>
    <t>0.2213028</t>
  </si>
  <si>
    <t>0.03518059</t>
  </si>
  <si>
    <t>0.3293036</t>
  </si>
  <si>
    <t>0.0390454</t>
  </si>
  <si>
    <t>0.5419972</t>
  </si>
  <si>
    <t>0.4139424</t>
  </si>
  <si>
    <t>0.2978141</t>
  </si>
  <si>
    <t>0.1898682</t>
  </si>
  <si>
    <t>0.4770052</t>
  </si>
  <si>
    <t>0.08568597</t>
  </si>
  <si>
    <t>0.1451375</t>
  </si>
  <si>
    <t>0.5029533</t>
  </si>
  <si>
    <t>0.2692958</t>
  </si>
  <si>
    <t>0.407692</t>
  </si>
  <si>
    <t>0.4496246</t>
  </si>
  <si>
    <t>0.7173064</t>
  </si>
  <si>
    <t>0.2778607</t>
  </si>
  <si>
    <t>0.3011584</t>
  </si>
  <si>
    <t>0.04484763</t>
  </si>
  <si>
    <t>0.3655614</t>
  </si>
  <si>
    <t>0.4997065</t>
  </si>
  <si>
    <t>0.3319607</t>
  </si>
  <si>
    <t>0.7124703</t>
  </si>
  <si>
    <t>0.2384</t>
  </si>
  <si>
    <t>0.3819596</t>
  </si>
  <si>
    <t>0.5057757</t>
  </si>
  <si>
    <t>0.6157359</t>
  </si>
  <si>
    <t>0.6897189</t>
  </si>
  <si>
    <t>0.5744421</t>
  </si>
  <si>
    <t>0.6568966</t>
  </si>
  <si>
    <t>0.6621229</t>
  </si>
  <si>
    <t>0.4985029</t>
  </si>
  <si>
    <t>0.2404805</t>
  </si>
  <si>
    <t>0.8427178</t>
  </si>
  <si>
    <t>0.8359886</t>
  </si>
  <si>
    <t>0.8176653</t>
  </si>
  <si>
    <t>0.5199995</t>
  </si>
  <si>
    <t>0.823293</t>
  </si>
  <si>
    <t>0.3187093</t>
  </si>
  <si>
    <t>0.4150398</t>
  </si>
  <si>
    <t>0.5272723</t>
  </si>
  <si>
    <t>0.7388805</t>
  </si>
  <si>
    <t>0.3603962</t>
  </si>
  <si>
    <t>0.7984187</t>
  </si>
  <si>
    <t>0.7120987</t>
  </si>
  <si>
    <t>0.3964418</t>
  </si>
  <si>
    <t>0.5386535</t>
  </si>
  <si>
    <t>0.7669904</t>
  </si>
  <si>
    <t>0.09422153</t>
  </si>
  <si>
    <t>0.8141895</t>
  </si>
  <si>
    <t>0.6571966</t>
  </si>
  <si>
    <t>0.7664917</t>
  </si>
  <si>
    <t>0.7752591</t>
  </si>
  <si>
    <t>0.6644027</t>
  </si>
  <si>
    <t>0.7006732</t>
  </si>
  <si>
    <t>0.5498574</t>
  </si>
  <si>
    <t>0.8045189</t>
  </si>
  <si>
    <t>0.6957049</t>
  </si>
  <si>
    <t>0.4406775</t>
  </si>
  <si>
    <t>0.6037958</t>
  </si>
  <si>
    <t>0.6427912</t>
  </si>
  <si>
    <t>0.7462683</t>
  </si>
  <si>
    <t>0.4497874</t>
  </si>
  <si>
    <t>0.5093375</t>
  </si>
  <si>
    <t>0.8559904</t>
  </si>
  <si>
    <t>0.2122624</t>
  </si>
  <si>
    <t>0.110054</t>
  </si>
  <si>
    <t>0.3274657</t>
  </si>
  <si>
    <t>0.1787182</t>
  </si>
  <si>
    <t>0.4563304</t>
  </si>
  <si>
    <t>0.4791106</t>
  </si>
  <si>
    <t>0.6508815</t>
  </si>
  <si>
    <t>0.6533587</t>
  </si>
  <si>
    <t>0.8597254</t>
  </si>
  <si>
    <t>0.6068166</t>
  </si>
  <si>
    <t>0.4769174</t>
  </si>
  <si>
    <t>0.7469202</t>
  </si>
  <si>
    <t>0.8444186</t>
  </si>
  <si>
    <t>0.3999589</t>
  </si>
  <si>
    <t>0.4724483</t>
  </si>
  <si>
    <t>0.5210667</t>
  </si>
  <si>
    <t>0.1897101</t>
  </si>
  <si>
    <t>0.2381251</t>
  </si>
  <si>
    <t>0.6049512</t>
  </si>
  <si>
    <t>0.4683363</t>
  </si>
  <si>
    <t>0.8272399</t>
  </si>
  <si>
    <t>0.5149696</t>
  </si>
  <si>
    <t>0.7094401</t>
  </si>
  <si>
    <t>0.2835382</t>
  </si>
  <si>
    <t>0.5934298</t>
  </si>
  <si>
    <t>0.6680232</t>
  </si>
  <si>
    <t>0.5545718</t>
  </si>
  <si>
    <t>0.898183</t>
  </si>
  <si>
    <t>0.4885063</t>
  </si>
  <si>
    <t>0.8200928</t>
  </si>
  <si>
    <t>0.7093017</t>
  </si>
  <si>
    <t>0.3550016</t>
  </si>
  <si>
    <t>0.5135828</t>
  </si>
  <si>
    <t>0.7712718</t>
  </si>
  <si>
    <t>0.03872956</t>
  </si>
  <si>
    <t>0.1352587</t>
  </si>
  <si>
    <t>0.2063706</t>
  </si>
  <si>
    <t>0.5311748</t>
  </si>
  <si>
    <t>0.4401169</t>
  </si>
  <si>
    <t>0.2530653</t>
  </si>
  <si>
    <t>0.1973884</t>
  </si>
  <si>
    <t>0.1407204</t>
  </si>
  <si>
    <t>0.3013459</t>
  </si>
  <si>
    <t>0.1639176</t>
  </si>
  <si>
    <t>0.1116094</t>
  </si>
  <si>
    <t>0.2824647</t>
  </si>
  <si>
    <t>0.375174</t>
  </si>
  <si>
    <t>0.4699802</t>
  </si>
  <si>
    <t>0.1134221</t>
  </si>
  <si>
    <t>0.1660651</t>
  </si>
  <si>
    <t>0.2744881</t>
  </si>
  <si>
    <t>0.142259</t>
  </si>
  <si>
    <t>0.221436</t>
  </si>
  <si>
    <t>0.3117547</t>
  </si>
  <si>
    <t>0.07984099</t>
  </si>
  <si>
    <t>0.08109326</t>
  </si>
  <si>
    <t>0.1204946</t>
  </si>
  <si>
    <t>0.1415251</t>
  </si>
  <si>
    <t>0.329097</t>
  </si>
  <si>
    <t>0.2637256</t>
  </si>
  <si>
    <t>0.0331758</t>
  </si>
  <si>
    <t>0.3187044</t>
  </si>
  <si>
    <t>0.479185</t>
  </si>
  <si>
    <t>0.4905005</t>
  </si>
  <si>
    <t>0.3387619</t>
  </si>
  <si>
    <t>0.4052215</t>
  </si>
  <si>
    <t>0.5161454</t>
  </si>
  <si>
    <t>0.2659097</t>
  </si>
  <si>
    <t>0.5942024</t>
  </si>
  <si>
    <t>0.4151669</t>
  </si>
  <si>
    <t>0.507587</t>
  </si>
  <si>
    <t>0.3460964</t>
  </si>
  <si>
    <t>0.3490856</t>
  </si>
  <si>
    <t>0.6892315</t>
  </si>
  <si>
    <t>0.2671589</t>
  </si>
  <si>
    <t>0.2921772</t>
  </si>
  <si>
    <t>0.02119452</t>
  </si>
  <si>
    <t>0.3957762</t>
  </si>
  <si>
    <t>0.5329468</t>
  </si>
  <si>
    <t>0.2878876</t>
  </si>
  <si>
    <t>0.6905481</t>
  </si>
  <si>
    <t>0.2222606</t>
  </si>
  <si>
    <t>0.549106</t>
  </si>
  <si>
    <t>0.511429</t>
  </si>
  <si>
    <t>0.429982</t>
  </si>
  <si>
    <t>0.1305346</t>
  </si>
  <si>
    <t>0.4653587</t>
  </si>
  <si>
    <t>0.3983282</t>
  </si>
  <si>
    <t>0.1787847</t>
  </si>
  <si>
    <t>0.3425837</t>
  </si>
  <si>
    <t>0.2865171</t>
  </si>
  <si>
    <t>0.2289307</t>
  </si>
  <si>
    <t>0.2058596</t>
  </si>
  <si>
    <t>0.576811</t>
  </si>
  <si>
    <t>0.5564723</t>
  </si>
  <si>
    <t>0.3695999</t>
  </si>
  <si>
    <t>0.4696806</t>
  </si>
  <si>
    <t>0.554482</t>
  </si>
  <si>
    <t>0.320534</t>
  </si>
  <si>
    <t>0.1819486</t>
  </si>
  <si>
    <t>0.549523</t>
  </si>
  <si>
    <t>0.4217021</t>
  </si>
  <si>
    <t>0.5296928</t>
  </si>
  <si>
    <t>0.491357</t>
  </si>
  <si>
    <t>0.3935345</t>
  </si>
  <si>
    <t>0.6680322</t>
  </si>
  <si>
    <t>0.3318628</t>
  </si>
  <si>
    <t>0.4304619</t>
  </si>
  <si>
    <t>0.4281821</t>
  </si>
  <si>
    <t>0.4441533</t>
  </si>
  <si>
    <t>0.5340954</t>
  </si>
  <si>
    <t>0.3482897</t>
  </si>
  <si>
    <t>0.6717542</t>
  </si>
  <si>
    <t>0.2576929</t>
  </si>
  <si>
    <t>0.5495782</t>
  </si>
  <si>
    <t>0.4747534</t>
  </si>
  <si>
    <t>0.3590568</t>
  </si>
  <si>
    <t>0.1478613</t>
  </si>
  <si>
    <t>0.5442365</t>
  </si>
  <si>
    <t>0.3217812</t>
  </si>
  <si>
    <t>0.4132012</t>
  </si>
  <si>
    <t>0.2655177</t>
  </si>
  <si>
    <t>0.5781454</t>
  </si>
  <si>
    <t>0.5417891</t>
  </si>
  <si>
    <t>0.6732748</t>
  </si>
  <si>
    <t>0.6280978</t>
  </si>
  <si>
    <t>0.8470074</t>
  </si>
  <si>
    <t>0.565292</t>
  </si>
  <si>
    <t>0.4634573</t>
  </si>
  <si>
    <t>0.7255986</t>
  </si>
  <si>
    <t>0.8315278</t>
  </si>
  <si>
    <t>0.4505551</t>
  </si>
  <si>
    <t>0.5643528</t>
  </si>
  <si>
    <t>0.404674</t>
  </si>
  <si>
    <t>0.1537101</t>
  </si>
  <si>
    <t>0.09867949</t>
  </si>
  <si>
    <t>0.6376928</t>
  </si>
  <si>
    <t>0.4421226</t>
  </si>
  <si>
    <t>0.8298545</t>
  </si>
  <si>
    <t>0.531028</t>
  </si>
  <si>
    <t>0.6992973</t>
  </si>
  <si>
    <t>0.3914052</t>
  </si>
  <si>
    <t>0.607771</t>
  </si>
  <si>
    <t>0.6816931</t>
  </si>
  <si>
    <t>0.5801475</t>
  </si>
  <si>
    <t>0.8926273</t>
  </si>
  <si>
    <t>0.5059121</t>
  </si>
  <si>
    <t>0.8018797</t>
  </si>
  <si>
    <t>0.7198016</t>
  </si>
  <si>
    <t>0.1526354</t>
  </si>
  <si>
    <t>0.1666867</t>
  </si>
  <si>
    <t>0.5559705</t>
  </si>
  <si>
    <t>0.7788629</t>
  </si>
  <si>
    <t>0.302828</t>
  </si>
  <si>
    <t>0.2637378</t>
  </si>
  <si>
    <t>0.3024784</t>
  </si>
  <si>
    <t>0.1643914</t>
  </si>
  <si>
    <t>0.4171121</t>
  </si>
  <si>
    <t>0.1668556</t>
  </si>
  <si>
    <t>0.1281032</t>
  </si>
  <si>
    <t>0.1648011</t>
  </si>
  <si>
    <t>0.5298806</t>
  </si>
  <si>
    <t>0.06731879</t>
  </si>
  <si>
    <t>0.08967958</t>
  </si>
  <si>
    <t>0.2629128</t>
  </si>
  <si>
    <t>0.1873949</t>
  </si>
  <si>
    <t>0.337569</t>
  </si>
  <si>
    <t>0.2430437</t>
  </si>
  <si>
    <t>0.0486289</t>
  </si>
  <si>
    <t>0.5632241</t>
  </si>
  <si>
    <t>0.1413187</t>
  </si>
  <si>
    <t>0.279204</t>
  </si>
  <si>
    <t>0.1299479</t>
  </si>
  <si>
    <t>0.1914777</t>
  </si>
  <si>
    <t>0.2749959</t>
  </si>
  <si>
    <t>0.1449529</t>
  </si>
  <si>
    <t>0.5900278</t>
  </si>
  <si>
    <t>0.07073145</t>
  </si>
  <si>
    <t>0.3884972</t>
  </si>
  <si>
    <t>0.25411</t>
  </si>
  <si>
    <t>0.11876</t>
  </si>
  <si>
    <t>0.1560333</t>
  </si>
  <si>
    <t>0.4739882</t>
  </si>
  <si>
    <t>0.2938577</t>
  </si>
  <si>
    <t>0.2966506</t>
  </si>
  <si>
    <t>0.2328337</t>
  </si>
  <si>
    <t>0.1257848</t>
  </si>
  <si>
    <t>0.03040254</t>
  </si>
  <si>
    <t>0.4217122</t>
  </si>
  <si>
    <t>0.08965521</t>
  </si>
  <si>
    <t>0.1088408</t>
  </si>
  <si>
    <t>0.1332488</t>
  </si>
  <si>
    <t>0.4449788</t>
  </si>
  <si>
    <t>0.1196326</t>
  </si>
  <si>
    <t>0.1099921</t>
  </si>
  <si>
    <t>0.1644816</t>
  </si>
  <si>
    <t>0.02060566</t>
  </si>
  <si>
    <t>0.14742</t>
  </si>
  <si>
    <t>0.3752422</t>
  </si>
  <si>
    <t>0.6573107</t>
  </si>
  <si>
    <t>0.2109317</t>
  </si>
  <si>
    <t>0.2733424</t>
  </si>
  <si>
    <t>4.448901e-07</t>
  </si>
  <si>
    <t>0.3062115</t>
  </si>
  <si>
    <t>0.432116</t>
  </si>
  <si>
    <t>0.2069376</t>
  </si>
  <si>
    <t>0.6108948</t>
  </si>
  <si>
    <t>0.1205979</t>
  </si>
  <si>
    <t>0.3019601</t>
  </si>
  <si>
    <t>0.3514169</t>
  </si>
  <si>
    <t>0.01991891</t>
  </si>
  <si>
    <t>0.4557823</t>
  </si>
  <si>
    <t>0.06983955</t>
  </si>
  <si>
    <t>0.02777938</t>
  </si>
  <si>
    <t>0.6885642</t>
  </si>
  <si>
    <t>0.727376</t>
  </si>
  <si>
    <t>0.7477037</t>
  </si>
  <si>
    <t>0.5954242</t>
  </si>
  <si>
    <t>0.7369885</t>
  </si>
  <si>
    <t>0.7949763</t>
  </si>
  <si>
    <t>0.461615</t>
  </si>
  <si>
    <t>0.0573761</t>
  </si>
  <si>
    <t>0.7237315</t>
  </si>
  <si>
    <t>0.5379805</t>
  </si>
  <si>
    <t>0.6347416</t>
  </si>
  <si>
    <t>0.441512</t>
  </si>
  <si>
    <t>0.6933218</t>
  </si>
  <si>
    <t>0.7791881</t>
  </si>
  <si>
    <t>0.4632395</t>
  </si>
  <si>
    <t>0.5700442</t>
  </si>
  <si>
    <t>0.1698624</t>
  </si>
  <si>
    <t>0.5601396</t>
  </si>
  <si>
    <t>0.6391774</t>
  </si>
  <si>
    <t>0.542473</t>
  </si>
  <si>
    <t>0.8457377</t>
  </si>
  <si>
    <t>0.4465249</t>
  </si>
  <si>
    <t>0.8183179</t>
  </si>
  <si>
    <t>0.7059056</t>
  </si>
  <si>
    <t>0.3660529</t>
  </si>
  <si>
    <t>0.148358</t>
  </si>
  <si>
    <t>0.7707305</t>
  </si>
  <si>
    <t>0.5571461</t>
  </si>
  <si>
    <t>0.6110929</t>
  </si>
  <si>
    <t>0.6288844</t>
  </si>
  <si>
    <t>0.6698319</t>
  </si>
  <si>
    <t>0.7157715</t>
  </si>
  <si>
    <t>0.498523</t>
  </si>
  <si>
    <t>0.6893297</t>
  </si>
  <si>
    <t>0.7537338</t>
  </si>
  <si>
    <t>0.4356364</t>
  </si>
  <si>
    <t>0.02953073</t>
  </si>
  <si>
    <t>0.6746621</t>
  </si>
  <si>
    <t>0.5838146</t>
  </si>
  <si>
    <t>0.3475697</t>
  </si>
  <si>
    <t>0.6634485</t>
  </si>
  <si>
    <t>0.7401441</t>
  </si>
  <si>
    <t>0.3248949</t>
  </si>
  <si>
    <t>0.3922654</t>
  </si>
  <si>
    <t>0.1887478</t>
  </si>
  <si>
    <t>0.4663743</t>
  </si>
  <si>
    <t>0.5790312</t>
  </si>
  <si>
    <t>0.4690918</t>
  </si>
  <si>
    <t>0.8407561</t>
  </si>
  <si>
    <t>0.2951156</t>
  </si>
  <si>
    <t>0.8023929</t>
  </si>
  <si>
    <t>0.6757404</t>
  </si>
  <si>
    <t>0.3467482</t>
  </si>
  <si>
    <t>0.1541534</t>
  </si>
  <si>
    <t>0.7669619</t>
  </si>
  <si>
    <t>0.5823529</t>
  </si>
  <si>
    <t>0.5068507</t>
  </si>
  <si>
    <t>0.7303792</t>
  </si>
  <si>
    <t>0.9379649</t>
  </si>
  <si>
    <t>0.7838979</t>
  </si>
  <si>
    <t>0.4885169</t>
  </si>
  <si>
    <t>0.8097407</t>
  </si>
  <si>
    <t>0.8085753</t>
  </si>
  <si>
    <t>0.4291367</t>
  </si>
  <si>
    <t>0.1409959</t>
  </si>
  <si>
    <t>0.8090875</t>
  </si>
  <si>
    <t>0.5857615</t>
  </si>
  <si>
    <t>0.6553332</t>
  </si>
  <si>
    <t>0.3845438</t>
  </si>
  <si>
    <t>0.7111797</t>
  </si>
  <si>
    <t>0.7560217</t>
  </si>
  <si>
    <t>0.3408359</t>
  </si>
  <si>
    <t>0.4767519</t>
  </si>
  <si>
    <t>0.5249699</t>
  </si>
  <si>
    <t>0.4960822</t>
  </si>
  <si>
    <t>0.6308927</t>
  </si>
  <si>
    <t>0.4274301</t>
  </si>
  <si>
    <t>0.9314325</t>
  </si>
  <si>
    <t>0.383112</t>
  </si>
  <si>
    <t>0.9006546</t>
  </si>
  <si>
    <t>0.7157935</t>
  </si>
  <si>
    <t>0.5798313</t>
  </si>
  <si>
    <t>0.6815275</t>
  </si>
  <si>
    <t>0.8338866</t>
  </si>
  <si>
    <t>0.8905902</t>
  </si>
  <si>
    <t>0.6517035</t>
  </si>
  <si>
    <t>0.6784489</t>
  </si>
  <si>
    <t>0.371834</t>
  </si>
  <si>
    <t>0.0588234</t>
  </si>
  <si>
    <t>0.4440149</t>
  </si>
  <si>
    <t>0.09158599</t>
  </si>
  <si>
    <t>0.5407392</t>
  </si>
  <si>
    <t>0.5616319</t>
  </si>
  <si>
    <t>0.3405086</t>
  </si>
  <si>
    <t>0.4972229</t>
  </si>
  <si>
    <t>0.4881175</t>
  </si>
  <si>
    <t>0.127692</t>
  </si>
  <si>
    <t>0.5211521</t>
  </si>
  <si>
    <t>0.1408137</t>
  </si>
  <si>
    <t>0.4485024</t>
  </si>
  <si>
    <t>0.7152875</t>
  </si>
  <si>
    <t>0.2197423</t>
  </si>
  <si>
    <t>0.30421</t>
  </si>
  <si>
    <t>0.04451808</t>
  </si>
  <si>
    <t>0.6621457</t>
  </si>
  <si>
    <t>0.1486572</t>
  </si>
  <si>
    <t>0.1635562</t>
  </si>
  <si>
    <t>0.1345335</t>
  </si>
  <si>
    <t>0.653505</t>
  </si>
  <si>
    <t>0.7140934</t>
  </si>
  <si>
    <t>0.7031294</t>
  </si>
  <si>
    <t>0.4928565</t>
  </si>
  <si>
    <t>0.4426588</t>
  </si>
  <si>
    <t>0.7349395</t>
  </si>
  <si>
    <t>0.2416153</t>
  </si>
  <si>
    <t>0.5689654</t>
  </si>
  <si>
    <t>0.4999999</t>
  </si>
  <si>
    <t>0.2851009</t>
  </si>
  <si>
    <t>0.6288314</t>
  </si>
  <si>
    <t>0.8335815</t>
  </si>
  <si>
    <t>0.6456913</t>
  </si>
  <si>
    <t>0.7288387</t>
  </si>
  <si>
    <t>0.1360506</t>
  </si>
  <si>
    <t>0.7039347</t>
  </si>
  <si>
    <t>0.03898739</t>
  </si>
  <si>
    <t>0.009989335</t>
  </si>
  <si>
    <t>0.8354412</t>
  </si>
  <si>
    <t>0.05261121</t>
  </si>
  <si>
    <t>0.2263629</t>
  </si>
  <si>
    <t>0.02367656</t>
  </si>
  <si>
    <t>0.8444383</t>
  </si>
  <si>
    <t>0.2995775</t>
  </si>
  <si>
    <t>0.8465113</t>
  </si>
  <si>
    <t>0.4762632</t>
  </si>
  <si>
    <t>0.8551562</t>
  </si>
  <si>
    <t>0.9649367</t>
  </si>
  <si>
    <t>0.9186726</t>
  </si>
  <si>
    <t>0.946004</t>
  </si>
  <si>
    <t>0.3319655</t>
  </si>
  <si>
    <t>0.1638588</t>
  </si>
  <si>
    <t>0.7154764</t>
  </si>
  <si>
    <t>0.06723275</t>
  </si>
  <si>
    <t>0.653453</t>
  </si>
  <si>
    <t>0.2539134</t>
  </si>
  <si>
    <t>0.05993412</t>
  </si>
  <si>
    <t>0.2473373</t>
  </si>
  <si>
    <t>0.5065979</t>
  </si>
  <si>
    <t>0.6641205</t>
  </si>
  <si>
    <t>0.310792</t>
  </si>
  <si>
    <t>0.58839</t>
  </si>
  <si>
    <t>0.6400453</t>
  </si>
  <si>
    <t>0.2788493</t>
  </si>
  <si>
    <t>0.3009418</t>
  </si>
  <si>
    <t>0.2480718</t>
  </si>
  <si>
    <t>0.785281</t>
  </si>
  <si>
    <t>0.3627157</t>
  </si>
  <si>
    <t>0.4425671</t>
  </si>
  <si>
    <t>0.3375872</t>
  </si>
  <si>
    <t>0.5521868</t>
  </si>
  <si>
    <t>0.7139553</t>
  </si>
  <si>
    <t>0.6423532</t>
  </si>
  <si>
    <t>0.1381709</t>
  </si>
  <si>
    <t>0.6922623</t>
  </si>
  <si>
    <t>0.3152264</t>
  </si>
  <si>
    <t>0.06656444</t>
  </si>
  <si>
    <t>0.3984443</t>
  </si>
  <si>
    <t>0.2606263</t>
  </si>
  <si>
    <t>0.2873169</t>
  </si>
  <si>
    <t>0.4090216</t>
  </si>
  <si>
    <t>0.2996817</t>
  </si>
  <si>
    <t>0.3571482</t>
  </si>
  <si>
    <t>0.0416977</t>
  </si>
  <si>
    <t>0.1730402</t>
  </si>
  <si>
    <t>0.4447857</t>
  </si>
  <si>
    <t>0.01979319</t>
  </si>
  <si>
    <t>0.05059378</t>
  </si>
  <si>
    <t>0.002093728</t>
  </si>
  <si>
    <t>0.4247233</t>
  </si>
  <si>
    <t>0.06677148</t>
  </si>
  <si>
    <t>0.002519069</t>
  </si>
  <si>
    <t>0.02894209</t>
  </si>
  <si>
    <t>0.4130098</t>
  </si>
  <si>
    <t>0.4585412</t>
  </si>
  <si>
    <t>0.5612236</t>
  </si>
  <si>
    <t>0.2429639</t>
  </si>
  <si>
    <t>0.3975898</t>
  </si>
  <si>
    <t>0.6026705</t>
  </si>
  <si>
    <t>0.6263483</t>
  </si>
  <si>
    <t>0.3951141</t>
  </si>
  <si>
    <t>0.5533351</t>
  </si>
  <si>
    <t>0.2958294</t>
  </si>
  <si>
    <t>0.1556154</t>
  </si>
  <si>
    <t>0.1503182</t>
  </si>
  <si>
    <t>0.2995877</t>
  </si>
  <si>
    <t>0.7361569</t>
  </si>
  <si>
    <t>0.5973149</t>
  </si>
  <si>
    <t>0.1052526</t>
  </si>
  <si>
    <t>0.7011947</t>
  </si>
  <si>
    <t>0.8221901</t>
  </si>
  <si>
    <t>0.7883345</t>
  </si>
  <si>
    <t>0.5059282</t>
  </si>
  <si>
    <t>0.3882285</t>
  </si>
  <si>
    <t>0.3829066</t>
  </si>
  <si>
    <t>0.7182686</t>
  </si>
  <si>
    <t>0.84425</t>
  </si>
  <si>
    <t>0.6931778</t>
  </si>
  <si>
    <t>0.7637026</t>
  </si>
  <si>
    <t>0.5534727</t>
  </si>
  <si>
    <t>0.6535253</t>
  </si>
  <si>
    <t>0.2032678</t>
  </si>
  <si>
    <t>0.3131797</t>
  </si>
  <si>
    <t>0.407983</t>
  </si>
  <si>
    <t>0.8381238</t>
  </si>
  <si>
    <t>0.3734064</t>
  </si>
  <si>
    <t>0.4790688</t>
  </si>
  <si>
    <t>0.1885067</t>
  </si>
  <si>
    <t>0.3635974</t>
  </si>
  <si>
    <t>0.48201</t>
  </si>
  <si>
    <t>0.496969</t>
  </si>
  <si>
    <t>0.4587116</t>
  </si>
  <si>
    <t>0.8145091</t>
  </si>
  <si>
    <t>0.8701969</t>
  </si>
  <si>
    <t>0.8582227</t>
  </si>
  <si>
    <t>0.824684</t>
  </si>
  <si>
    <t>0.5696641</t>
  </si>
  <si>
    <t>0.2771085</t>
  </si>
  <si>
    <t>0.3599784</t>
  </si>
  <si>
    <t>0.337109</t>
  </si>
  <si>
    <t>0.4692949</t>
  </si>
  <si>
    <t>0.2654054</t>
  </si>
  <si>
    <t>0.0002584427</t>
  </si>
  <si>
    <t>0.3675849</t>
  </si>
  <si>
    <t>0.1637174</t>
  </si>
  <si>
    <t>0.2881399</t>
  </si>
  <si>
    <t>0.3635603</t>
  </si>
  <si>
    <t>0.1166182</t>
  </si>
  <si>
    <t>0.1129855</t>
  </si>
  <si>
    <t>0.006355271</t>
  </si>
  <si>
    <t>0.3382781</t>
  </si>
  <si>
    <t>0.1748389</t>
  </si>
  <si>
    <t>0.06605622</t>
  </si>
  <si>
    <t>0.3839355</t>
  </si>
  <si>
    <t>0.4004991</t>
  </si>
  <si>
    <t>0.5447074</t>
  </si>
  <si>
    <t>0.2580588</t>
  </si>
  <si>
    <t>0.6554265</t>
  </si>
  <si>
    <t>0.4470557</t>
  </si>
  <si>
    <t>0.5694417</t>
  </si>
  <si>
    <t>0.2430702</t>
  </si>
  <si>
    <t>0.5722293</t>
  </si>
  <si>
    <t>0.6853276</t>
  </si>
  <si>
    <t>0.2163511</t>
  </si>
  <si>
    <t>0.3752024</t>
  </si>
  <si>
    <t>0.3486404</t>
  </si>
  <si>
    <t>0.4696818</t>
  </si>
  <si>
    <t>0.3102887</t>
  </si>
  <si>
    <t>0.8014115</t>
  </si>
  <si>
    <t>0.1789623</t>
  </si>
  <si>
    <t>0.7484452</t>
  </si>
  <si>
    <t>0.5604257</t>
  </si>
  <si>
    <t>0.412361</t>
  </si>
  <si>
    <t>0.299086</t>
  </si>
  <si>
    <t>0.7639862</t>
  </si>
  <si>
    <t>0.3974025</t>
  </si>
  <si>
    <t>0.3955653</t>
  </si>
  <si>
    <t>0.03195352</t>
  </si>
  <si>
    <t>0.04739402</t>
  </si>
  <si>
    <t>0.6037749</t>
  </si>
  <si>
    <t>0.2456112</t>
  </si>
  <si>
    <t>0.7828133</t>
  </si>
  <si>
    <t>0.435338</t>
  </si>
  <si>
    <t>0.6967694</t>
  </si>
  <si>
    <t>0.6365691</t>
  </si>
  <si>
    <t>0.4876939</t>
  </si>
  <si>
    <t>0.5340663</t>
  </si>
  <si>
    <t>0.5245656</t>
  </si>
  <si>
    <t>0.8814042</t>
  </si>
  <si>
    <t>0.4025941</t>
  </si>
  <si>
    <t>0.7636116</t>
  </si>
  <si>
    <t>0.6354072</t>
  </si>
  <si>
    <t>0.5129718</t>
  </si>
  <si>
    <t>0.6826333</t>
  </si>
  <si>
    <t>0.6698054</t>
  </si>
  <si>
    <t>0.4849431</t>
  </si>
  <si>
    <t>0.7154033</t>
  </si>
  <si>
    <t>0.05139573</t>
  </si>
  <si>
    <t>0.5294892</t>
  </si>
  <si>
    <t>0.6781362</t>
  </si>
  <si>
    <t>0.4330721</t>
  </si>
  <si>
    <t>0.5471748</t>
  </si>
  <si>
    <t>0.3618303</t>
  </si>
  <si>
    <t>0.45194</t>
  </si>
  <si>
    <t>0.4735801</t>
  </si>
  <si>
    <t>0.4616935</t>
  </si>
  <si>
    <t>0.7126121</t>
  </si>
  <si>
    <t>0.3578337</t>
  </si>
  <si>
    <t>0.5142767</t>
  </si>
  <si>
    <t>0.4564311</t>
  </si>
  <si>
    <t>0.1904688</t>
  </si>
  <si>
    <t>0.354175</t>
  </si>
  <si>
    <t>0.3030263</t>
  </si>
  <si>
    <t>0.02070717</t>
  </si>
  <si>
    <t>0.523187</t>
  </si>
  <si>
    <t>0.6208219</t>
  </si>
  <si>
    <t>0.221592</t>
  </si>
  <si>
    <t>0.7653378</t>
  </si>
  <si>
    <t>0.5296513</t>
  </si>
  <si>
    <t>0.6272834</t>
  </si>
  <si>
    <t>0.4297905</t>
  </si>
  <si>
    <t>0.5637147</t>
  </si>
  <si>
    <t>0.6047126</t>
  </si>
  <si>
    <t>0.5811926</t>
  </si>
  <si>
    <t>0.797614</t>
  </si>
  <si>
    <t>0.4794107</t>
  </si>
  <si>
    <t>0.654875</t>
  </si>
  <si>
    <t>0.616496</t>
  </si>
  <si>
    <t>0.1801124</t>
  </si>
  <si>
    <t>0.4109976</t>
  </si>
  <si>
    <t>0.2782542</t>
  </si>
  <si>
    <t>0.3107728</t>
  </si>
  <si>
    <t>0.6567266</t>
  </si>
  <si>
    <t>0.5248146</t>
  </si>
  <si>
    <t>0.4560475</t>
  </si>
  <si>
    <t>0.06224509</t>
  </si>
  <si>
    <t>0.02804324</t>
  </si>
  <si>
    <t>0.3517837</t>
  </si>
  <si>
    <t>0.08727847</t>
  </si>
  <si>
    <t>0.1673732</t>
  </si>
  <si>
    <t>0.6401025</t>
  </si>
  <si>
    <t>0.1645456</t>
  </si>
  <si>
    <t>0.5992781</t>
  </si>
  <si>
    <t>0.4207834</t>
  </si>
  <si>
    <t>0.5187868</t>
  </si>
  <si>
    <t>0.5321002</t>
  </si>
  <si>
    <t>0.772612</t>
  </si>
  <si>
    <t>0.2905604</t>
  </si>
  <si>
    <t>0.2067018</t>
  </si>
  <si>
    <t>0.6689421</t>
  </si>
  <si>
    <t>0.3056936</t>
  </si>
  <si>
    <t>0.5666661</t>
  </si>
  <si>
    <t>0.5856802</t>
  </si>
  <si>
    <t>0.3153381</t>
  </si>
  <si>
    <t>0.3584983</t>
  </si>
  <si>
    <t>0.206544</t>
  </si>
  <si>
    <t>0.7329401</t>
  </si>
  <si>
    <t>0.3096992</t>
  </si>
  <si>
    <t>0.2956358</t>
  </si>
  <si>
    <t>0.2526427</t>
  </si>
  <si>
    <t>0.593886</t>
  </si>
  <si>
    <t>0.4830007</t>
  </si>
  <si>
    <t>0.6497757</t>
  </si>
  <si>
    <t>0.3040153</t>
  </si>
  <si>
    <t>0.382804</t>
  </si>
  <si>
    <t>0.7903339</t>
  </si>
  <si>
    <t>0.2468975</t>
  </si>
  <si>
    <t>0.2682322</t>
  </si>
  <si>
    <t>0.1725628</t>
  </si>
  <si>
    <t>0.257431</t>
  </si>
  <si>
    <t>0.4758892</t>
  </si>
  <si>
    <t>0.4182947</t>
  </si>
  <si>
    <t>0.3380337</t>
  </si>
  <si>
    <t>0.8178935</t>
  </si>
  <si>
    <t>0.8187946</t>
  </si>
  <si>
    <t>0.8757797</t>
  </si>
  <si>
    <t>0.6687449</t>
  </si>
  <si>
    <t>0.4337319</t>
  </si>
  <si>
    <t>0.3762358</t>
  </si>
  <si>
    <t>0.06264021</t>
  </si>
  <si>
    <t>0.4757667</t>
  </si>
  <si>
    <t>0.3336173</t>
  </si>
  <si>
    <t>0.1859053</t>
  </si>
  <si>
    <t>0.443939</t>
  </si>
  <si>
    <t>0.436947</t>
  </si>
  <si>
    <t>0.6787905</t>
  </si>
  <si>
    <t>0.1360687</t>
  </si>
  <si>
    <t>0.576576</t>
  </si>
  <si>
    <t>0.03587724</t>
  </si>
  <si>
    <t>0.2451692</t>
  </si>
  <si>
    <t>0.09250374</t>
  </si>
  <si>
    <t>0.7237847</t>
  </si>
  <si>
    <t>0.04581132</t>
  </si>
  <si>
    <t>0.6497827</t>
  </si>
  <si>
    <t>0.4631323</t>
  </si>
  <si>
    <t>0.6202943</t>
  </si>
  <si>
    <t>0.6732011</t>
  </si>
  <si>
    <t>0.8066373</t>
  </si>
  <si>
    <t>0.6082341</t>
  </si>
  <si>
    <t>0.03304738</t>
  </si>
  <si>
    <t>0.4744665</t>
  </si>
  <si>
    <t>0.5888522</t>
  </si>
  <si>
    <t>0.4694159</t>
  </si>
  <si>
    <t>0.9066014</t>
  </si>
  <si>
    <t>0.3819719</t>
  </si>
  <si>
    <t>0.8493625</t>
  </si>
  <si>
    <t>0.700286</t>
  </si>
  <si>
    <t>0.2426225</t>
  </si>
  <si>
    <t>0.7204881</t>
  </si>
  <si>
    <t>0.5641503</t>
  </si>
  <si>
    <t>0.7134254</t>
  </si>
  <si>
    <t>0.464253</t>
  </si>
  <si>
    <t>0.05282004</t>
  </si>
  <si>
    <t>0.3066037</t>
  </si>
  <si>
    <t>0.1215928</t>
  </si>
  <si>
    <t>0.5410465</t>
  </si>
  <si>
    <t>0.5589772</t>
  </si>
  <si>
    <t>0.7271933</t>
  </si>
  <si>
    <t>0.145944</t>
  </si>
  <si>
    <t>0.08776873</t>
  </si>
  <si>
    <t>0.4921199</t>
  </si>
  <si>
    <t>0.1814653</t>
  </si>
  <si>
    <t>0.3161179</t>
  </si>
  <si>
    <t>0.09150513</t>
  </si>
  <si>
    <t>0.64741</t>
  </si>
  <si>
    <t>0.6655671</t>
  </si>
  <si>
    <t>0.7816877</t>
  </si>
  <si>
    <t>0.2153735</t>
  </si>
  <si>
    <t>0.2313471</t>
  </si>
  <si>
    <t>0.2455178</t>
  </si>
  <si>
    <t>0.07452785</t>
  </si>
  <si>
    <t>0.05001986</t>
  </si>
  <si>
    <t>0.5027988</t>
  </si>
  <si>
    <t>0.499648</t>
  </si>
  <si>
    <t>0.6668226</t>
  </si>
  <si>
    <t>0.03233595</t>
  </si>
  <si>
    <t>0.07034142</t>
  </si>
  <si>
    <t>0.6199541</t>
  </si>
  <si>
    <t>0.548069</t>
  </si>
  <si>
    <t>0.4023191</t>
  </si>
  <si>
    <t>0.907148</t>
  </si>
  <si>
    <t>0.9477945</t>
  </si>
  <si>
    <t>0.925688</t>
  </si>
  <si>
    <t>0.9015274</t>
  </si>
  <si>
    <t>0.7347401</t>
  </si>
  <si>
    <t>0.4630772</t>
  </si>
  <si>
    <t>0.2781906</t>
  </si>
  <si>
    <t>0.4326533</t>
  </si>
  <si>
    <t>0.4216885</t>
  </si>
  <si>
    <t>0.6909186</t>
  </si>
  <si>
    <t>0.1532238</t>
  </si>
  <si>
    <t>0.04521413</t>
  </si>
  <si>
    <t>0.8145627</t>
  </si>
  <si>
    <t>0.9021502</t>
  </si>
  <si>
    <t>0.8276169</t>
  </si>
  <si>
    <t>0.7605256</t>
  </si>
  <si>
    <t>0.6952631</t>
  </si>
  <si>
    <t>0.709089</t>
  </si>
  <si>
    <t>0.728864</t>
  </si>
  <si>
    <t>0.7832642</t>
  </si>
  <si>
    <t>0.2711174</t>
  </si>
  <si>
    <t>0.4036093</t>
  </si>
  <si>
    <t>0.3857488</t>
  </si>
  <si>
    <t>0.7703572</t>
  </si>
  <si>
    <t>0.6314491</t>
  </si>
  <si>
    <t>0.8461531</t>
  </si>
  <si>
    <t>0.7666082</t>
  </si>
  <si>
    <t>0.7528825</t>
  </si>
  <si>
    <t>0.8789089</t>
  </si>
  <si>
    <t>0.6384425</t>
  </si>
  <si>
    <t>Results of Spatial Structure Analysis</t>
  </si>
  <si>
    <t>Genetic Distance</t>
  </si>
  <si>
    <t>LanguageDist</t>
  </si>
  <si>
    <t>Geographic Distance</t>
  </si>
  <si>
    <t>GeographicDist</t>
  </si>
  <si>
    <t>Data Title</t>
  </si>
  <si>
    <t>No. Samples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</si>
  <si>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</si>
  <si>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</si>
  <si>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</si>
  <si>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</si>
  <si>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</si>
  <si>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</si>
  <si>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</si>
  <si>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</si>
  <si>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</si>
  <si>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</si>
  <si>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</si>
  <si>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</si>
  <si>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</si>
  <si>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</si>
  <si>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</si>
  <si>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</si>
  <si>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</si>
  <si>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</si>
  <si>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</si>
  <si>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</si>
  <si>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</si>
  <si>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</si>
  <si>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</si>
  <si>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500)</t>
  </si>
  <si>
    <t>Results of Spatial Structure Analysis-Full Output</t>
  </si>
  <si>
    <t>Mean Random r</t>
  </si>
  <si>
    <t>SumXijCii</t>
  </si>
  <si>
    <t>SumXijCjj</t>
  </si>
  <si>
    <t>SumXijCij</t>
  </si>
  <si>
    <t>Median Boostrap r</t>
  </si>
  <si>
    <t>Sorted results for 999 permutations plus original value, showing every 10th value</t>
  </si>
  <si>
    <t>Sorted results for 1000 bootstraps, showing every 10th value</t>
  </si>
  <si>
    <t>GeneticDist</t>
  </si>
  <si>
    <t>MusicalDist</t>
  </si>
  <si>
    <t>DifferentiationDist</t>
  </si>
  <si>
    <t>DynamicsDist</t>
  </si>
  <si>
    <t>OrnamentationDist</t>
  </si>
  <si>
    <t>RhythmDist</t>
  </si>
  <si>
    <t>TensionDist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</si>
</sst>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'Language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'Language R'!$B$41:$AO$41</c:f>
                <c:numCache>
                  <c:formatCode>General</c:formatCode>
                  <c:ptCount val="40"/>
                  <c:pt idx="0">
                    <c:v>0.12363189902259242</c:v>
                  </c:pt>
                  <c:pt idx="1">
                    <c:v>7.575165430212305E-2</c:v>
                  </c:pt>
                  <c:pt idx="2">
                    <c:v>6.4007306160468957E-2</c:v>
                  </c:pt>
                  <c:pt idx="3">
                    <c:v>5.7940843160614791E-2</c:v>
                  </c:pt>
                  <c:pt idx="4">
                    <c:v>5.7692203762334415E-2</c:v>
                  </c:pt>
                  <c:pt idx="5">
                    <c:v>4.5090086732550688E-2</c:v>
                  </c:pt>
                  <c:pt idx="6">
                    <c:v>4.9645768651903593E-2</c:v>
                  </c:pt>
                  <c:pt idx="7">
                    <c:v>4.3938166290158107E-2</c:v>
                  </c:pt>
                  <c:pt idx="8">
                    <c:v>4.4834604858712698E-2</c:v>
                  </c:pt>
                  <c:pt idx="9">
                    <c:v>3.8966452308526259E-2</c:v>
                  </c:pt>
                  <c:pt idx="10">
                    <c:v>2.9001403873905273E-2</c:v>
                  </c:pt>
                  <c:pt idx="11">
                    <c:v>2.7644045291336978E-2</c:v>
                  </c:pt>
                  <c:pt idx="12">
                    <c:v>2.1715613607416168E-2</c:v>
                  </c:pt>
                  <c:pt idx="13">
                    <c:v>2.3864218158563981E-2</c:v>
                  </c:pt>
                  <c:pt idx="14">
                    <c:v>2.1499481104269053E-2</c:v>
                  </c:pt>
                  <c:pt idx="15">
                    <c:v>1.6425176968224833E-2</c:v>
                  </c:pt>
                  <c:pt idx="16">
                    <c:v>1.8791847530378519E-2</c:v>
                  </c:pt>
                  <c:pt idx="17">
                    <c:v>2.0121990828832897E-2</c:v>
                  </c:pt>
                  <c:pt idx="18">
                    <c:v>1.1461166898622421E-2</c:v>
                  </c:pt>
                  <c:pt idx="19">
                    <c:v>1.2956699438114894E-2</c:v>
                  </c:pt>
                  <c:pt idx="20">
                    <c:v>1.7164904301054482E-2</c:v>
                  </c:pt>
                  <c:pt idx="21">
                    <c:v>1.4646915882310527E-2</c:v>
                  </c:pt>
                  <c:pt idx="22">
                    <c:v>1.7223080482374906E-2</c:v>
                  </c:pt>
                  <c:pt idx="23">
                    <c:v>1.2494242259141461E-2</c:v>
                  </c:pt>
                  <c:pt idx="24">
                    <c:v>1.2412444359059818E-2</c:v>
                  </c:pt>
                  <c:pt idx="25">
                    <c:v>1.8233288537888359E-2</c:v>
                  </c:pt>
                  <c:pt idx="26">
                    <c:v>1.7366383651109887E-2</c:v>
                  </c:pt>
                  <c:pt idx="27">
                    <c:v>1.5821660896919762E-2</c:v>
                  </c:pt>
                  <c:pt idx="28">
                    <c:v>1.6325003754674342E-2</c:v>
                  </c:pt>
                  <c:pt idx="29">
                    <c:v>1.7732016671566472E-2</c:v>
                  </c:pt>
                  <c:pt idx="30">
                    <c:v>1.9193928758874088E-2</c:v>
                  </c:pt>
                  <c:pt idx="31">
                    <c:v>2.3365250053472258E-2</c:v>
                  </c:pt>
                  <c:pt idx="32">
                    <c:v>2.6229124902073728E-2</c:v>
                  </c:pt>
                  <c:pt idx="33">
                    <c:v>3.0987898859050206E-2</c:v>
                  </c:pt>
                  <c:pt idx="34">
                    <c:v>2.8531681059373509E-2</c:v>
                  </c:pt>
                  <c:pt idx="35">
                    <c:v>2.4168428090313956E-2</c:v>
                  </c:pt>
                  <c:pt idx="36">
                    <c:v>2.0525667865865613E-2</c:v>
                  </c:pt>
                  <c:pt idx="37">
                    <c:v>2.0117625123286548E-2</c:v>
                  </c:pt>
                  <c:pt idx="38">
                    <c:v>3.3770953541781099E-2</c:v>
                  </c:pt>
                  <c:pt idx="39">
                    <c:v>4.5983119010445682E-2</c:v>
                  </c:pt>
                </c:numCache>
              </c:numRef>
            </c:plus>
            <c:minus>
              <c:numRef>
                <c:f>'Language R'!$B$42:$AO$42</c:f>
                <c:numCache>
                  <c:formatCode>General</c:formatCode>
                  <c:ptCount val="40"/>
                  <c:pt idx="0">
                    <c:v>0.10164235163216928</c:v>
                  </c:pt>
                  <c:pt idx="1">
                    <c:v>8.0331431683526355E-2</c:v>
                  </c:pt>
                  <c:pt idx="2">
                    <c:v>6.4777435063597011E-2</c:v>
                  </c:pt>
                  <c:pt idx="3">
                    <c:v>5.4762081939817769E-2</c:v>
                  </c:pt>
                  <c:pt idx="4">
                    <c:v>5.4861880525930246E-2</c:v>
                  </c:pt>
                  <c:pt idx="5">
                    <c:v>6.2887010372639718E-2</c:v>
                  </c:pt>
                  <c:pt idx="6">
                    <c:v>4.5694676187189684E-2</c:v>
                  </c:pt>
                  <c:pt idx="7">
                    <c:v>3.5252052863164622E-2</c:v>
                  </c:pt>
                  <c:pt idx="8">
                    <c:v>4.3328481191252502E-2</c:v>
                  </c:pt>
                  <c:pt idx="9">
                    <c:v>3.5778567258229949E-2</c:v>
                  </c:pt>
                  <c:pt idx="10">
                    <c:v>3.0509098792070775E-2</c:v>
                  </c:pt>
                  <c:pt idx="11">
                    <c:v>2.4527712995345945E-2</c:v>
                  </c:pt>
                  <c:pt idx="12">
                    <c:v>2.2806008338403821E-2</c:v>
                  </c:pt>
                  <c:pt idx="13">
                    <c:v>2.2416096262223965E-2</c:v>
                  </c:pt>
                  <c:pt idx="14">
                    <c:v>1.989208774321434E-2</c:v>
                  </c:pt>
                  <c:pt idx="15">
                    <c:v>1.5576777589485266E-2</c:v>
                  </c:pt>
                  <c:pt idx="16">
                    <c:v>1.7022429821772198E-2</c:v>
                  </c:pt>
                  <c:pt idx="17">
                    <c:v>1.842015528755836E-2</c:v>
                  </c:pt>
                  <c:pt idx="18">
                    <c:v>1.2373956956756887E-2</c:v>
                  </c:pt>
                  <c:pt idx="19">
                    <c:v>1.2601119970670691E-2</c:v>
                  </c:pt>
                  <c:pt idx="20">
                    <c:v>1.5321388121284543E-2</c:v>
                  </c:pt>
                  <c:pt idx="21">
                    <c:v>1.5521050383452153E-2</c:v>
                  </c:pt>
                  <c:pt idx="22">
                    <c:v>1.4322002269733847E-2</c:v>
                  </c:pt>
                  <c:pt idx="23">
                    <c:v>1.3425313372718156E-2</c:v>
                  </c:pt>
                  <c:pt idx="24">
                    <c:v>1.1678177146775409E-2</c:v>
                  </c:pt>
                  <c:pt idx="25">
                    <c:v>1.6759918757778547E-2</c:v>
                  </c:pt>
                  <c:pt idx="26">
                    <c:v>2.0397470692196232E-2</c:v>
                  </c:pt>
                  <c:pt idx="27">
                    <c:v>1.4742187087211117E-2</c:v>
                  </c:pt>
                  <c:pt idx="28">
                    <c:v>1.4962043848516737E-2</c:v>
                  </c:pt>
                  <c:pt idx="29">
                    <c:v>1.6693061545637156E-2</c:v>
                  </c:pt>
                  <c:pt idx="30">
                    <c:v>2.0428545799997269E-2</c:v>
                  </c:pt>
                  <c:pt idx="31">
                    <c:v>1.6634964650231898E-2</c:v>
                  </c:pt>
                  <c:pt idx="32">
                    <c:v>2.3241326840409707E-2</c:v>
                  </c:pt>
                  <c:pt idx="33">
                    <c:v>2.9112248715163311E-2</c:v>
                  </c:pt>
                  <c:pt idx="34">
                    <c:v>3.622255691089378E-2</c:v>
                  </c:pt>
                  <c:pt idx="35">
                    <c:v>3.5980379854718511E-2</c:v>
                  </c:pt>
                  <c:pt idx="36">
                    <c:v>1.9284109388802068E-2</c:v>
                  </c:pt>
                  <c:pt idx="37">
                    <c:v>1.882096716148144E-2</c:v>
                  </c:pt>
                  <c:pt idx="38">
                    <c:v>3.767300658242257E-2</c:v>
                  </c:pt>
                  <c:pt idx="39">
                    <c:v>4.0413211370882773E-2</c:v>
                  </c:pt>
                </c:numCache>
              </c:numRef>
            </c:minus>
          </c:errBars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R'!$B$31:$AO$31</c:f>
              <c:numCache>
                <c:formatCode>0.000</c:formatCode>
                <c:ptCount val="40"/>
                <c:pt idx="0">
                  <c:v>0.48643059664673172</c:v>
                </c:pt>
                <c:pt idx="1">
                  <c:v>0.35440698073724275</c:v>
                </c:pt>
                <c:pt idx="2">
                  <c:v>0.2916209503143401</c:v>
                </c:pt>
                <c:pt idx="3">
                  <c:v>0.18413614973651099</c:v>
                </c:pt>
                <c:pt idx="4">
                  <c:v>0.29341406155365829</c:v>
                </c:pt>
                <c:pt idx="5">
                  <c:v>0.21225994457658368</c:v>
                </c:pt>
                <c:pt idx="6">
                  <c:v>7.5477711174262802E-2</c:v>
                </c:pt>
                <c:pt idx="7">
                  <c:v>4.3528648100026823E-2</c:v>
                </c:pt>
                <c:pt idx="8">
                  <c:v>7.7118913283103899E-2</c:v>
                </c:pt>
                <c:pt idx="9">
                  <c:v>1.6562409884952608E-2</c:v>
                </c:pt>
                <c:pt idx="10">
                  <c:v>3.5159485286272883E-3</c:v>
                </c:pt>
                <c:pt idx="11">
                  <c:v>-1.8780407518603263E-2</c:v>
                </c:pt>
                <c:pt idx="12">
                  <c:v>-3.1713097444253519E-2</c:v>
                </c:pt>
                <c:pt idx="13">
                  <c:v>-2.9391768830141145E-2</c:v>
                </c:pt>
                <c:pt idx="14">
                  <c:v>-6.4190140230940426E-2</c:v>
                </c:pt>
                <c:pt idx="15">
                  <c:v>-6.4992392186396894E-2</c:v>
                </c:pt>
                <c:pt idx="16">
                  <c:v>-7.9071652996881625E-2</c:v>
                </c:pt>
                <c:pt idx="17">
                  <c:v>-8.0802404853830403E-2</c:v>
                </c:pt>
                <c:pt idx="18">
                  <c:v>-8.6198378728226208E-2</c:v>
                </c:pt>
                <c:pt idx="19">
                  <c:v>-9.2927589627262719E-2</c:v>
                </c:pt>
                <c:pt idx="20">
                  <c:v>-8.1571624568067505E-2</c:v>
                </c:pt>
                <c:pt idx="21">
                  <c:v>-8.205963762832548E-2</c:v>
                </c:pt>
                <c:pt idx="22">
                  <c:v>-8.1036155132715906E-2</c:v>
                </c:pt>
                <c:pt idx="23">
                  <c:v>-8.1037114747874978E-2</c:v>
                </c:pt>
                <c:pt idx="24">
                  <c:v>-6.7450559997433088E-2</c:v>
                </c:pt>
                <c:pt idx="25">
                  <c:v>-6.2730440768063306E-2</c:v>
                </c:pt>
                <c:pt idx="26">
                  <c:v>-7.3032115413872195E-2</c:v>
                </c:pt>
                <c:pt idx="27">
                  <c:v>-9.370468954419664E-2</c:v>
                </c:pt>
                <c:pt idx="28">
                  <c:v>-8.9152201358850103E-2</c:v>
                </c:pt>
                <c:pt idx="29">
                  <c:v>-8.7508932524479957E-2</c:v>
                </c:pt>
                <c:pt idx="30">
                  <c:v>-9.9457212671589551E-2</c:v>
                </c:pt>
                <c:pt idx="31">
                  <c:v>-0.11125772501853773</c:v>
                </c:pt>
                <c:pt idx="32">
                  <c:v>-0.10555820249249091</c:v>
                </c:pt>
                <c:pt idx="33">
                  <c:v>-7.4064978888166225E-2</c:v>
                </c:pt>
                <c:pt idx="34">
                  <c:v>-7.5023009046908298E-2</c:v>
                </c:pt>
                <c:pt idx="35">
                  <c:v>-6.1485952664944457E-2</c:v>
                </c:pt>
                <c:pt idx="36">
                  <c:v>-6.7457698293733867E-2</c:v>
                </c:pt>
                <c:pt idx="37">
                  <c:v>-1.3638080979177687E-2</c:v>
                </c:pt>
                <c:pt idx="38">
                  <c:v>-2.0548199219444459E-2</c:v>
                </c:pt>
                <c:pt idx="39">
                  <c:v>-4.1865856015323347E-2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C-EF48-AF78-1A17FA0CC441}"/>
            </c:ext>
          </c:extLst>
        </c:ser>
        <c:ser>
          <c:idx val="1"/>
          <c:order val="1"/>
          <c:tx>
            <c:strRef>
              <c:f>'Language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R'!$B$32:$AO$32</c:f>
              <c:numCache>
                <c:formatCode>0.000</c:formatCode>
                <c:ptCount val="40"/>
                <c:pt idx="0">
                  <c:v>7.7496493743144115E-2</c:v>
                </c:pt>
                <c:pt idx="1">
                  <c:v>4.6971029004581263E-2</c:v>
                </c:pt>
                <c:pt idx="2">
                  <c:v>3.7444004513112673E-2</c:v>
                </c:pt>
                <c:pt idx="3">
                  <c:v>3.4560306813911132E-2</c:v>
                </c:pt>
                <c:pt idx="4">
                  <c:v>3.6259681663673431E-2</c:v>
                </c:pt>
                <c:pt idx="5">
                  <c:v>3.6755248092679854E-2</c:v>
                </c:pt>
                <c:pt idx="6">
                  <c:v>3.2690872073443414E-2</c:v>
                </c:pt>
                <c:pt idx="7">
                  <c:v>3.5314133427744081E-2</c:v>
                </c:pt>
                <c:pt idx="8">
                  <c:v>3.6023163886302716E-2</c:v>
                </c:pt>
                <c:pt idx="9">
                  <c:v>3.6499878762362145E-2</c:v>
                </c:pt>
                <c:pt idx="10">
                  <c:v>3.2708544403100413E-2</c:v>
                </c:pt>
                <c:pt idx="11">
                  <c:v>2.9358764023146047E-2</c:v>
                </c:pt>
                <c:pt idx="12">
                  <c:v>2.8443177769379581E-2</c:v>
                </c:pt>
                <c:pt idx="13">
                  <c:v>2.9692677085498179E-2</c:v>
                </c:pt>
                <c:pt idx="14">
                  <c:v>3.0800004858303372E-2</c:v>
                </c:pt>
                <c:pt idx="15">
                  <c:v>2.9580702555423909E-2</c:v>
                </c:pt>
                <c:pt idx="16">
                  <c:v>3.1808776288246202E-2</c:v>
                </c:pt>
                <c:pt idx="17">
                  <c:v>3.1758525213894745E-2</c:v>
                </c:pt>
                <c:pt idx="18">
                  <c:v>3.1677113177568994E-2</c:v>
                </c:pt>
                <c:pt idx="19">
                  <c:v>3.5321425276433428E-2</c:v>
                </c:pt>
                <c:pt idx="20">
                  <c:v>3.7919387249347625E-2</c:v>
                </c:pt>
                <c:pt idx="21">
                  <c:v>4.2469771905096057E-2</c:v>
                </c:pt>
                <c:pt idx="22">
                  <c:v>3.9258383171536078E-2</c:v>
                </c:pt>
                <c:pt idx="23">
                  <c:v>3.906482085000193E-2</c:v>
                </c:pt>
                <c:pt idx="24">
                  <c:v>4.1917457241185646E-2</c:v>
                </c:pt>
                <c:pt idx="25">
                  <c:v>4.8842092831844125E-2</c:v>
                </c:pt>
                <c:pt idx="26">
                  <c:v>3.9967225857371044E-2</c:v>
                </c:pt>
                <c:pt idx="27">
                  <c:v>4.667352643694414E-2</c:v>
                </c:pt>
                <c:pt idx="28">
                  <c:v>5.1990328007859285E-2</c:v>
                </c:pt>
                <c:pt idx="29">
                  <c:v>4.9803761902016741E-2</c:v>
                </c:pt>
                <c:pt idx="30">
                  <c:v>6.3717492241741655E-2</c:v>
                </c:pt>
                <c:pt idx="31">
                  <c:v>5.8324855739053702E-2</c:v>
                </c:pt>
                <c:pt idx="32">
                  <c:v>8.6143071605627133E-2</c:v>
                </c:pt>
                <c:pt idx="33">
                  <c:v>9.4447784016384609E-2</c:v>
                </c:pt>
                <c:pt idx="34">
                  <c:v>8.8010022746679864E-2</c:v>
                </c:pt>
                <c:pt idx="35">
                  <c:v>0.10372170197367461</c:v>
                </c:pt>
                <c:pt idx="36">
                  <c:v>0.10182901901017362</c:v>
                </c:pt>
                <c:pt idx="37">
                  <c:v>0.11789559364356665</c:v>
                </c:pt>
                <c:pt idx="38">
                  <c:v>0.18720648270138324</c:v>
                </c:pt>
                <c:pt idx="39">
                  <c:v>0.21395869193791986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C-EF48-AF78-1A17FA0CC441}"/>
            </c:ext>
          </c:extLst>
        </c:ser>
        <c:ser>
          <c:idx val="2"/>
          <c:order val="2"/>
          <c:tx>
            <c:strRef>
              <c:f>'Language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R'!$B$33:$AO$33</c:f>
              <c:numCache>
                <c:formatCode>0.000</c:formatCode>
                <c:ptCount val="40"/>
                <c:pt idx="0">
                  <c:v>-5.7823906301422742E-2</c:v>
                </c:pt>
                <c:pt idx="1">
                  <c:v>-4.069582951467815E-2</c:v>
                </c:pt>
                <c:pt idx="2">
                  <c:v>-4.0806592733246647E-2</c:v>
                </c:pt>
                <c:pt idx="3">
                  <c:v>-3.2605112259865107E-2</c:v>
                </c:pt>
                <c:pt idx="4">
                  <c:v>-3.1596489540197045E-2</c:v>
                </c:pt>
                <c:pt idx="5">
                  <c:v>-3.5945502731873261E-2</c:v>
                </c:pt>
                <c:pt idx="6">
                  <c:v>-3.057177865987264E-2</c:v>
                </c:pt>
                <c:pt idx="7">
                  <c:v>-3.1642238239481119E-2</c:v>
                </c:pt>
                <c:pt idx="8">
                  <c:v>-3.1579134026275921E-2</c:v>
                </c:pt>
                <c:pt idx="9">
                  <c:v>-3.4777521821586221E-2</c:v>
                </c:pt>
                <c:pt idx="10">
                  <c:v>-2.9054357877071248E-2</c:v>
                </c:pt>
                <c:pt idx="11">
                  <c:v>-3.0056416958679531E-2</c:v>
                </c:pt>
                <c:pt idx="12">
                  <c:v>-2.854733328310741E-2</c:v>
                </c:pt>
                <c:pt idx="13">
                  <c:v>-2.6628957065269399E-2</c:v>
                </c:pt>
                <c:pt idx="14">
                  <c:v>-2.969314594290855E-2</c:v>
                </c:pt>
                <c:pt idx="15">
                  <c:v>-2.6699984285588296E-2</c:v>
                </c:pt>
                <c:pt idx="16">
                  <c:v>-2.9215744120592187E-2</c:v>
                </c:pt>
                <c:pt idx="17">
                  <c:v>-3.2048170029944506E-2</c:v>
                </c:pt>
                <c:pt idx="18">
                  <c:v>-3.2058992195247354E-2</c:v>
                </c:pt>
                <c:pt idx="19">
                  <c:v>-2.9993490370292971E-2</c:v>
                </c:pt>
                <c:pt idx="20">
                  <c:v>-3.3609031169870768E-2</c:v>
                </c:pt>
                <c:pt idx="21">
                  <c:v>-3.818726750018113E-2</c:v>
                </c:pt>
                <c:pt idx="22">
                  <c:v>-3.9903714919275121E-2</c:v>
                </c:pt>
                <c:pt idx="23">
                  <c:v>-3.8104948594238755E-2</c:v>
                </c:pt>
                <c:pt idx="24">
                  <c:v>-4.1965039622395839E-2</c:v>
                </c:pt>
                <c:pt idx="25">
                  <c:v>-4.1535231590528812E-2</c:v>
                </c:pt>
                <c:pt idx="26">
                  <c:v>-4.0170097438034888E-2</c:v>
                </c:pt>
                <c:pt idx="27">
                  <c:v>-4.3824054716770297E-2</c:v>
                </c:pt>
                <c:pt idx="28">
                  <c:v>-4.4592659264340098E-2</c:v>
                </c:pt>
                <c:pt idx="29">
                  <c:v>-4.6415198835070504E-2</c:v>
                </c:pt>
                <c:pt idx="30">
                  <c:v>-5.479327954019779E-2</c:v>
                </c:pt>
                <c:pt idx="31">
                  <c:v>-5.4130988857941972E-2</c:v>
                </c:pt>
                <c:pt idx="32">
                  <c:v>-7.2088447106858133E-2</c:v>
                </c:pt>
                <c:pt idx="33">
                  <c:v>-8.1062887477498388E-2</c:v>
                </c:pt>
                <c:pt idx="34">
                  <c:v>-7.4474090330276285E-2</c:v>
                </c:pt>
                <c:pt idx="35">
                  <c:v>-7.7832361504973566E-2</c:v>
                </c:pt>
                <c:pt idx="36">
                  <c:v>-8.4967114048825149E-2</c:v>
                </c:pt>
                <c:pt idx="37">
                  <c:v>-8.9206980719417656E-2</c:v>
                </c:pt>
                <c:pt idx="38">
                  <c:v>-0.12671486626455969</c:v>
                </c:pt>
                <c:pt idx="39">
                  <c:v>-0.13168624711258514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C-EF48-AF78-1A17FA0C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175744"/>
        <c:axId val="1485926752"/>
      </c:lineChart>
      <c:catAx>
        <c:axId val="15021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85926752"/>
        <c:crosses val="autoZero"/>
        <c:auto val="1"/>
        <c:lblAlgn val="ctr"/>
        <c:lblOffset val="100"/>
        <c:noMultiLvlLbl val="0"/>
      </c:catAx>
      <c:valAx>
        <c:axId val="148592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5021757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'Genetic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'Genetic R'!$B$41:$AO$41</c:f>
                <c:numCache>
                  <c:formatCode>General</c:formatCode>
                  <c:ptCount val="40"/>
                  <c:pt idx="0">
                    <c:v>3.9116777734397368E-2</c:v>
                  </c:pt>
                  <c:pt idx="1">
                    <c:v>3.8520183625854298E-2</c:v>
                  </c:pt>
                  <c:pt idx="2">
                    <c:v>3.9537803125477056E-2</c:v>
                  </c:pt>
                  <c:pt idx="3">
                    <c:v>3.8132107998980702E-2</c:v>
                  </c:pt>
                  <c:pt idx="4">
                    <c:v>3.074332346475217E-2</c:v>
                  </c:pt>
                  <c:pt idx="5">
                    <c:v>4.4901445509104354E-2</c:v>
                  </c:pt>
                  <c:pt idx="6">
                    <c:v>5.4488563694691405E-2</c:v>
                  </c:pt>
                  <c:pt idx="7">
                    <c:v>5.0164900229348997E-2</c:v>
                  </c:pt>
                  <c:pt idx="8">
                    <c:v>5.6443529251240521E-2</c:v>
                  </c:pt>
                  <c:pt idx="9">
                    <c:v>4.8882768324699177E-2</c:v>
                  </c:pt>
                  <c:pt idx="10">
                    <c:v>5.0594828284864959E-2</c:v>
                  </c:pt>
                  <c:pt idx="11">
                    <c:v>3.9595543995504245E-2</c:v>
                  </c:pt>
                  <c:pt idx="12">
                    <c:v>3.3968073861608467E-2</c:v>
                  </c:pt>
                  <c:pt idx="13">
                    <c:v>3.4457289690553963E-2</c:v>
                  </c:pt>
                  <c:pt idx="14">
                    <c:v>3.0221287142671305E-2</c:v>
                  </c:pt>
                  <c:pt idx="15">
                    <c:v>2.7709758478863311E-2</c:v>
                  </c:pt>
                  <c:pt idx="16">
                    <c:v>2.8686740380894055E-2</c:v>
                  </c:pt>
                  <c:pt idx="17">
                    <c:v>3.2319242636929008E-2</c:v>
                  </c:pt>
                  <c:pt idx="18">
                    <c:v>2.4078674864727506E-2</c:v>
                  </c:pt>
                  <c:pt idx="19">
                    <c:v>2.5743635862578523E-2</c:v>
                  </c:pt>
                  <c:pt idx="20">
                    <c:v>2.7895394587960948E-2</c:v>
                  </c:pt>
                  <c:pt idx="21">
                    <c:v>2.5921287242825691E-2</c:v>
                  </c:pt>
                  <c:pt idx="22">
                    <c:v>2.3071751372598009E-2</c:v>
                  </c:pt>
                  <c:pt idx="23">
                    <c:v>1.8981255474775888E-2</c:v>
                  </c:pt>
                  <c:pt idx="24">
                    <c:v>2.0009725105436915E-2</c:v>
                  </c:pt>
                  <c:pt idx="25">
                    <c:v>2.3924717191975628E-2</c:v>
                  </c:pt>
                  <c:pt idx="26">
                    <c:v>2.0901019552100608E-2</c:v>
                  </c:pt>
                  <c:pt idx="27">
                    <c:v>2.0428882624075412E-2</c:v>
                  </c:pt>
                  <c:pt idx="28">
                    <c:v>2.1433204482200804E-2</c:v>
                  </c:pt>
                  <c:pt idx="29">
                    <c:v>2.5070024488384759E-2</c:v>
                  </c:pt>
                  <c:pt idx="30">
                    <c:v>2.7527802035860749E-2</c:v>
                  </c:pt>
                  <c:pt idx="31">
                    <c:v>2.3258693378423373E-2</c:v>
                  </c:pt>
                  <c:pt idx="32">
                    <c:v>4.0011908975120747E-2</c:v>
                  </c:pt>
                  <c:pt idx="33">
                    <c:v>4.5736256879047393E-2</c:v>
                  </c:pt>
                  <c:pt idx="34">
                    <c:v>3.824134477384087E-2</c:v>
                  </c:pt>
                  <c:pt idx="35">
                    <c:v>5.4804019706110457E-2</c:v>
                  </c:pt>
                  <c:pt idx="36">
                    <c:v>3.6266571723365865E-2</c:v>
                  </c:pt>
                  <c:pt idx="37">
                    <c:v>2.8881098261487145E-2</c:v>
                  </c:pt>
                  <c:pt idx="38">
                    <c:v>4.3836284686891436E-2</c:v>
                  </c:pt>
                  <c:pt idx="39">
                    <c:v>7.3914303300843823E-2</c:v>
                  </c:pt>
                </c:numCache>
              </c:numRef>
            </c:plus>
            <c:minus>
              <c:numRef>
                <c:f>'Genetic R'!$B$42:$AO$42</c:f>
                <c:numCache>
                  <c:formatCode>General</c:formatCode>
                  <c:ptCount val="40"/>
                  <c:pt idx="0">
                    <c:v>4.0251409048345899E-2</c:v>
                  </c:pt>
                  <c:pt idx="1">
                    <c:v>3.6167997097747651E-2</c:v>
                  </c:pt>
                  <c:pt idx="2">
                    <c:v>4.6955322384705456E-2</c:v>
                  </c:pt>
                  <c:pt idx="3">
                    <c:v>3.90132126344368E-2</c:v>
                  </c:pt>
                  <c:pt idx="4">
                    <c:v>3.282604320035698E-2</c:v>
                  </c:pt>
                  <c:pt idx="5">
                    <c:v>3.8329111208544875E-2</c:v>
                  </c:pt>
                  <c:pt idx="6">
                    <c:v>5.3973484528708093E-2</c:v>
                  </c:pt>
                  <c:pt idx="7">
                    <c:v>4.7538331676278744E-2</c:v>
                  </c:pt>
                  <c:pt idx="8">
                    <c:v>5.2448587781245781E-2</c:v>
                  </c:pt>
                  <c:pt idx="9">
                    <c:v>4.8605478445302261E-2</c:v>
                  </c:pt>
                  <c:pt idx="10">
                    <c:v>4.5567264371844989E-2</c:v>
                  </c:pt>
                  <c:pt idx="11">
                    <c:v>4.1153155135504452E-2</c:v>
                  </c:pt>
                  <c:pt idx="12">
                    <c:v>3.2198897595636794E-2</c:v>
                  </c:pt>
                  <c:pt idx="13">
                    <c:v>3.1539507461116764E-2</c:v>
                  </c:pt>
                  <c:pt idx="14">
                    <c:v>3.0316636469505193E-2</c:v>
                  </c:pt>
                  <c:pt idx="15">
                    <c:v>2.715818776415091E-2</c:v>
                  </c:pt>
                  <c:pt idx="16">
                    <c:v>2.4812461366247845E-2</c:v>
                  </c:pt>
                  <c:pt idx="17">
                    <c:v>3.2508869684946623E-2</c:v>
                  </c:pt>
                  <c:pt idx="18">
                    <c:v>2.3919817776339974E-2</c:v>
                  </c:pt>
                  <c:pt idx="19">
                    <c:v>2.8072196720219655E-2</c:v>
                  </c:pt>
                  <c:pt idx="20">
                    <c:v>2.8092236367805862E-2</c:v>
                  </c:pt>
                  <c:pt idx="21">
                    <c:v>2.6101164453154746E-2</c:v>
                  </c:pt>
                  <c:pt idx="22">
                    <c:v>2.431488152336006E-2</c:v>
                  </c:pt>
                  <c:pt idx="23">
                    <c:v>1.7957692611118153E-2</c:v>
                  </c:pt>
                  <c:pt idx="24">
                    <c:v>2.0517141622880763E-2</c:v>
                  </c:pt>
                  <c:pt idx="25">
                    <c:v>2.1646214423578114E-2</c:v>
                  </c:pt>
                  <c:pt idx="26">
                    <c:v>2.6509578857508001E-2</c:v>
                  </c:pt>
                  <c:pt idx="27">
                    <c:v>2.2263704979291254E-2</c:v>
                  </c:pt>
                  <c:pt idx="28">
                    <c:v>2.3166031599766129E-2</c:v>
                  </c:pt>
                  <c:pt idx="29">
                    <c:v>2.3678581184267161E-2</c:v>
                  </c:pt>
                  <c:pt idx="30">
                    <c:v>2.6390181643756422E-2</c:v>
                  </c:pt>
                  <c:pt idx="31">
                    <c:v>3.4518498131090369E-2</c:v>
                  </c:pt>
                  <c:pt idx="32">
                    <c:v>4.3594817006291017E-2</c:v>
                  </c:pt>
                  <c:pt idx="33">
                    <c:v>6.0893809081131234E-2</c:v>
                  </c:pt>
                  <c:pt idx="34">
                    <c:v>4.2651416362003952E-2</c:v>
                  </c:pt>
                  <c:pt idx="35">
                    <c:v>5.8036617630767909E-2</c:v>
                  </c:pt>
                  <c:pt idx="36">
                    <c:v>3.6018212889145654E-2</c:v>
                  </c:pt>
                  <c:pt idx="37">
                    <c:v>3.3303492332829809E-2</c:v>
                  </c:pt>
                  <c:pt idx="38">
                    <c:v>4.2568234953939119E-2</c:v>
                  </c:pt>
                  <c:pt idx="39">
                    <c:v>5.625543236787714E-2</c:v>
                  </c:pt>
                </c:numCache>
              </c:numRef>
            </c:minus>
          </c:errBars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R'!$B$31:$AO$31</c:f>
              <c:numCache>
                <c:formatCode>0.000</c:formatCode>
                <c:ptCount val="40"/>
                <c:pt idx="0">
                  <c:v>0.80628140811978555</c:v>
                </c:pt>
                <c:pt idx="1">
                  <c:v>0.77730149725491204</c:v>
                </c:pt>
                <c:pt idx="2">
                  <c:v>0.72258244530300575</c:v>
                </c:pt>
                <c:pt idx="3">
                  <c:v>0.68254263491874589</c:v>
                </c:pt>
                <c:pt idx="4">
                  <c:v>0.69137690836802845</c:v>
                </c:pt>
                <c:pt idx="5">
                  <c:v>0.62722389104750198</c:v>
                </c:pt>
                <c:pt idx="6">
                  <c:v>0.45617617668235849</c:v>
                </c:pt>
                <c:pt idx="7">
                  <c:v>0.3030583175659895</c:v>
                </c:pt>
                <c:pt idx="8">
                  <c:v>0.19614224409109532</c:v>
                </c:pt>
                <c:pt idx="9">
                  <c:v>8.8865860818794967E-2</c:v>
                </c:pt>
                <c:pt idx="10">
                  <c:v>3.7551422887724201E-2</c:v>
                </c:pt>
                <c:pt idx="11">
                  <c:v>-2.1840252833096235E-2</c:v>
                </c:pt>
                <c:pt idx="12">
                  <c:v>-6.7013775798727859E-2</c:v>
                </c:pt>
                <c:pt idx="13">
                  <c:v>-0.1196665474729225</c:v>
                </c:pt>
                <c:pt idx="14">
                  <c:v>-0.16890176564033768</c:v>
                </c:pt>
                <c:pt idx="15">
                  <c:v>-0.18526626947858296</c:v>
                </c:pt>
                <c:pt idx="16">
                  <c:v>-0.20133077330352384</c:v>
                </c:pt>
                <c:pt idx="17">
                  <c:v>-0.21267224240145088</c:v>
                </c:pt>
                <c:pt idx="18">
                  <c:v>-0.20431976351197148</c:v>
                </c:pt>
                <c:pt idx="19">
                  <c:v>-0.22109346158884649</c:v>
                </c:pt>
                <c:pt idx="20">
                  <c:v>-0.19425142643375928</c:v>
                </c:pt>
                <c:pt idx="21">
                  <c:v>-0.20469599021963725</c:v>
                </c:pt>
                <c:pt idx="22">
                  <c:v>-0.17456167965637834</c:v>
                </c:pt>
                <c:pt idx="23">
                  <c:v>-0.18171438963119738</c:v>
                </c:pt>
                <c:pt idx="24">
                  <c:v>-0.17463132455291894</c:v>
                </c:pt>
                <c:pt idx="25">
                  <c:v>-0.14493175350189838</c:v>
                </c:pt>
                <c:pt idx="26">
                  <c:v>-0.12363640488808771</c:v>
                </c:pt>
                <c:pt idx="27">
                  <c:v>-0.15516175073777161</c:v>
                </c:pt>
                <c:pt idx="28">
                  <c:v>-0.14337369616538015</c:v>
                </c:pt>
                <c:pt idx="29">
                  <c:v>-0.12846048774528493</c:v>
                </c:pt>
                <c:pt idx="30">
                  <c:v>-0.14167925299066036</c:v>
                </c:pt>
                <c:pt idx="31">
                  <c:v>-0.15132340896198865</c:v>
                </c:pt>
                <c:pt idx="32">
                  <c:v>-0.12464712230820553</c:v>
                </c:pt>
                <c:pt idx="33">
                  <c:v>-9.0736877963532331E-2</c:v>
                </c:pt>
                <c:pt idx="34">
                  <c:v>-4.9739603252141315E-2</c:v>
                </c:pt>
                <c:pt idx="35">
                  <c:v>-5.5393270570490719E-2</c:v>
                </c:pt>
                <c:pt idx="36">
                  <c:v>-3.0025411716793075E-2</c:v>
                </c:pt>
                <c:pt idx="37">
                  <c:v>9.3365245968606708E-3</c:v>
                </c:pt>
                <c:pt idx="38">
                  <c:v>2.2287086713368542E-2</c:v>
                </c:pt>
                <c:pt idx="39">
                  <c:v>-3.1955699044427868E-2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D-C347-9694-7C204CD8B2E7}"/>
            </c:ext>
          </c:extLst>
        </c:ser>
        <c:ser>
          <c:idx val="1"/>
          <c:order val="1"/>
          <c:tx>
            <c:strRef>
              <c:f>'Genetic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R'!$B$32:$AO$32</c:f>
              <c:numCache>
                <c:formatCode>0.000</c:formatCode>
                <c:ptCount val="40"/>
                <c:pt idx="0">
                  <c:v>0.10488773940236078</c:v>
                </c:pt>
                <c:pt idx="1">
                  <c:v>7.0446122238806266E-2</c:v>
                </c:pt>
                <c:pt idx="2">
                  <c:v>5.8004505370162621E-2</c:v>
                </c:pt>
                <c:pt idx="3">
                  <c:v>5.0325206819216359E-2</c:v>
                </c:pt>
                <c:pt idx="4">
                  <c:v>4.8427567796952037E-2</c:v>
                </c:pt>
                <c:pt idx="5">
                  <c:v>5.0301821435620619E-2</c:v>
                </c:pt>
                <c:pt idx="6">
                  <c:v>4.8893049283442153E-2</c:v>
                </c:pt>
                <c:pt idx="7">
                  <c:v>4.809829510459819E-2</c:v>
                </c:pt>
                <c:pt idx="8">
                  <c:v>4.9909789321610956E-2</c:v>
                </c:pt>
                <c:pt idx="9">
                  <c:v>5.4360256814166161E-2</c:v>
                </c:pt>
                <c:pt idx="10">
                  <c:v>4.16863293588733E-2</c:v>
                </c:pt>
                <c:pt idx="11">
                  <c:v>4.4636908809422449E-2</c:v>
                </c:pt>
                <c:pt idx="12">
                  <c:v>4.2939901288017931E-2</c:v>
                </c:pt>
                <c:pt idx="13">
                  <c:v>4.2161278178431516E-2</c:v>
                </c:pt>
                <c:pt idx="14">
                  <c:v>4.1040062014426476E-2</c:v>
                </c:pt>
                <c:pt idx="15">
                  <c:v>4.0516845771092921E-2</c:v>
                </c:pt>
                <c:pt idx="16">
                  <c:v>4.6585812787391018E-2</c:v>
                </c:pt>
                <c:pt idx="17">
                  <c:v>4.7780530987044281E-2</c:v>
                </c:pt>
                <c:pt idx="18">
                  <c:v>4.7006413806930658E-2</c:v>
                </c:pt>
                <c:pt idx="19">
                  <c:v>4.6980921360604097E-2</c:v>
                </c:pt>
                <c:pt idx="20">
                  <c:v>5.593703682919958E-2</c:v>
                </c:pt>
                <c:pt idx="21">
                  <c:v>6.0905767038547706E-2</c:v>
                </c:pt>
                <c:pt idx="22">
                  <c:v>5.8287233701393978E-2</c:v>
                </c:pt>
                <c:pt idx="23">
                  <c:v>5.8315975385349883E-2</c:v>
                </c:pt>
                <c:pt idx="24">
                  <c:v>6.1393435934016527E-2</c:v>
                </c:pt>
                <c:pt idx="25">
                  <c:v>6.5495113030767632E-2</c:v>
                </c:pt>
                <c:pt idx="26">
                  <c:v>6.3417066498138594E-2</c:v>
                </c:pt>
                <c:pt idx="27">
                  <c:v>6.7013782329964897E-2</c:v>
                </c:pt>
                <c:pt idx="28">
                  <c:v>7.3021913559774165E-2</c:v>
                </c:pt>
                <c:pt idx="29">
                  <c:v>8.2689235603384134E-2</c:v>
                </c:pt>
                <c:pt idx="30">
                  <c:v>9.5847875895403722E-2</c:v>
                </c:pt>
                <c:pt idx="31">
                  <c:v>8.9042900985190881E-2</c:v>
                </c:pt>
                <c:pt idx="32">
                  <c:v>0.10965674158136469</c:v>
                </c:pt>
                <c:pt idx="33">
                  <c:v>0.12586188920704544</c:v>
                </c:pt>
                <c:pt idx="34">
                  <c:v>0.13317393281310483</c:v>
                </c:pt>
                <c:pt idx="35">
                  <c:v>0.13251607602218504</c:v>
                </c:pt>
                <c:pt idx="36">
                  <c:v>0.13003332936932985</c:v>
                </c:pt>
                <c:pt idx="37">
                  <c:v>0.16873806914911674</c:v>
                </c:pt>
                <c:pt idx="38">
                  <c:v>0.25077398936228762</c:v>
                </c:pt>
                <c:pt idx="39">
                  <c:v>0.29357482236979482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D-C347-9694-7C204CD8B2E7}"/>
            </c:ext>
          </c:extLst>
        </c:ser>
        <c:ser>
          <c:idx val="2"/>
          <c:order val="2"/>
          <c:tx>
            <c:strRef>
              <c:f>'Genetic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R'!$B$33:$AO$33</c:f>
              <c:numCache>
                <c:formatCode>0.000</c:formatCode>
                <c:ptCount val="40"/>
                <c:pt idx="0">
                  <c:v>-8.2746095030904784E-2</c:v>
                </c:pt>
                <c:pt idx="1">
                  <c:v>-5.8485664178152708E-2</c:v>
                </c:pt>
                <c:pt idx="2">
                  <c:v>-5.3293675898517565E-2</c:v>
                </c:pt>
                <c:pt idx="3">
                  <c:v>-4.6169663572495856E-2</c:v>
                </c:pt>
                <c:pt idx="4">
                  <c:v>-4.5025559149735855E-2</c:v>
                </c:pt>
                <c:pt idx="5">
                  <c:v>-5.1371468655552019E-2</c:v>
                </c:pt>
                <c:pt idx="6">
                  <c:v>-4.8631146021713367E-2</c:v>
                </c:pt>
                <c:pt idx="7">
                  <c:v>-5.0047490134774719E-2</c:v>
                </c:pt>
                <c:pt idx="8">
                  <c:v>-4.5971544563338532E-2</c:v>
                </c:pt>
                <c:pt idx="9">
                  <c:v>-4.8090818468345592E-2</c:v>
                </c:pt>
                <c:pt idx="10">
                  <c:v>-4.1968501713457257E-2</c:v>
                </c:pt>
                <c:pt idx="11">
                  <c:v>-4.0948308036288267E-2</c:v>
                </c:pt>
                <c:pt idx="12">
                  <c:v>-4.0695604684473877E-2</c:v>
                </c:pt>
                <c:pt idx="13">
                  <c:v>-3.9455340373121608E-2</c:v>
                </c:pt>
                <c:pt idx="14">
                  <c:v>-4.2750976876190311E-2</c:v>
                </c:pt>
                <c:pt idx="15">
                  <c:v>-3.984255850978255E-2</c:v>
                </c:pt>
                <c:pt idx="16">
                  <c:v>-4.7165812455780845E-2</c:v>
                </c:pt>
                <c:pt idx="17">
                  <c:v>-4.8402218266460476E-2</c:v>
                </c:pt>
                <c:pt idx="18">
                  <c:v>-4.4761963876525299E-2</c:v>
                </c:pt>
                <c:pt idx="19">
                  <c:v>-4.9486457943916887E-2</c:v>
                </c:pt>
                <c:pt idx="20">
                  <c:v>-5.5621994945529274E-2</c:v>
                </c:pt>
                <c:pt idx="21">
                  <c:v>-5.5541833092760742E-2</c:v>
                </c:pt>
                <c:pt idx="22">
                  <c:v>-5.6735734292559861E-2</c:v>
                </c:pt>
                <c:pt idx="23">
                  <c:v>-5.9458654807366368E-2</c:v>
                </c:pt>
                <c:pt idx="24">
                  <c:v>-5.8753807437336006E-2</c:v>
                </c:pt>
                <c:pt idx="25">
                  <c:v>-5.9751672749440377E-2</c:v>
                </c:pt>
                <c:pt idx="26">
                  <c:v>-5.9014489911542609E-2</c:v>
                </c:pt>
                <c:pt idx="27">
                  <c:v>-6.4222305584135886E-2</c:v>
                </c:pt>
                <c:pt idx="28">
                  <c:v>-7.3370847286403307E-2</c:v>
                </c:pt>
                <c:pt idx="29">
                  <c:v>-7.514181646995631E-2</c:v>
                </c:pt>
                <c:pt idx="30">
                  <c:v>-7.8338383113856547E-2</c:v>
                </c:pt>
                <c:pt idx="31">
                  <c:v>-7.8734431826180354E-2</c:v>
                </c:pt>
                <c:pt idx="32">
                  <c:v>-0.11435239092584057</c:v>
                </c:pt>
                <c:pt idx="33">
                  <c:v>-0.11885060874564778</c:v>
                </c:pt>
                <c:pt idx="34">
                  <c:v>-0.11786540582727585</c:v>
                </c:pt>
                <c:pt idx="35">
                  <c:v>-0.1294947869670621</c:v>
                </c:pt>
                <c:pt idx="36">
                  <c:v>-0.12577543675201186</c:v>
                </c:pt>
                <c:pt idx="37">
                  <c:v>-0.13701632592069951</c:v>
                </c:pt>
                <c:pt idx="38">
                  <c:v>-0.19892107783098623</c:v>
                </c:pt>
                <c:pt idx="39">
                  <c:v>-0.22809392925116656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D-C347-9694-7C204CD8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89168"/>
        <c:axId val="1565948704"/>
      </c:lineChart>
      <c:catAx>
        <c:axId val="36838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565948704"/>
        <c:crosses val="autoZero"/>
        <c:auto val="1"/>
        <c:lblAlgn val="ctr"/>
        <c:lblOffset val="100"/>
        <c:noMultiLvlLbl val="0"/>
      </c:catAx>
      <c:valAx>
        <c:axId val="156594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36838916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'Musical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'Musical R'!$B$41:$AO$41</c:f>
                <c:numCache>
                  <c:formatCode>General</c:formatCode>
                  <c:ptCount val="40"/>
                  <c:pt idx="0">
                    <c:v>0.12556259983278267</c:v>
                  </c:pt>
                  <c:pt idx="1">
                    <c:v>7.0293539985102682E-2</c:v>
                  </c:pt>
                  <c:pt idx="2">
                    <c:v>6.6192694784135642E-2</c:v>
                  </c:pt>
                  <c:pt idx="3">
                    <c:v>5.1746321978867332E-2</c:v>
                  </c:pt>
                  <c:pt idx="4">
                    <c:v>4.940593204323343E-2</c:v>
                  </c:pt>
                  <c:pt idx="5">
                    <c:v>5.1038405757136196E-2</c:v>
                  </c:pt>
                  <c:pt idx="6">
                    <c:v>5.2053868132249853E-2</c:v>
                  </c:pt>
                  <c:pt idx="7">
                    <c:v>4.9696863236944194E-2</c:v>
                  </c:pt>
                  <c:pt idx="8">
                    <c:v>5.0265139206110206E-2</c:v>
                  </c:pt>
                  <c:pt idx="9">
                    <c:v>4.9069992203525759E-2</c:v>
                  </c:pt>
                  <c:pt idx="10">
                    <c:v>4.4467102218042308E-2</c:v>
                  </c:pt>
                  <c:pt idx="11">
                    <c:v>3.9408211059961645E-2</c:v>
                  </c:pt>
                  <c:pt idx="12">
                    <c:v>4.1211400486125149E-2</c:v>
                  </c:pt>
                  <c:pt idx="13">
                    <c:v>3.8307068475549974E-2</c:v>
                  </c:pt>
                  <c:pt idx="14">
                    <c:v>3.7688526067039138E-2</c:v>
                  </c:pt>
                  <c:pt idx="15">
                    <c:v>4.0025335451559098E-2</c:v>
                  </c:pt>
                  <c:pt idx="16">
                    <c:v>3.5806059260461792E-2</c:v>
                  </c:pt>
                  <c:pt idx="17">
                    <c:v>4.0244628674618643E-2</c:v>
                  </c:pt>
                  <c:pt idx="18">
                    <c:v>3.9866957256383763E-2</c:v>
                  </c:pt>
                  <c:pt idx="19">
                    <c:v>4.1835384070245334E-2</c:v>
                  </c:pt>
                  <c:pt idx="20">
                    <c:v>4.1015838805510837E-2</c:v>
                  </c:pt>
                  <c:pt idx="21">
                    <c:v>3.8751649190940124E-2</c:v>
                  </c:pt>
                  <c:pt idx="22">
                    <c:v>3.6950566829231354E-2</c:v>
                  </c:pt>
                  <c:pt idx="23">
                    <c:v>4.8595296695824478E-2</c:v>
                  </c:pt>
                  <c:pt idx="24">
                    <c:v>5.7748419744782994E-2</c:v>
                  </c:pt>
                  <c:pt idx="25">
                    <c:v>5.7299738352254201E-2</c:v>
                  </c:pt>
                  <c:pt idx="26">
                    <c:v>5.0341484568299524E-2</c:v>
                  </c:pt>
                  <c:pt idx="27">
                    <c:v>6.2829295048705658E-2</c:v>
                  </c:pt>
                  <c:pt idx="28">
                    <c:v>6.8061834298387774E-2</c:v>
                  </c:pt>
                  <c:pt idx="29">
                    <c:v>6.280241821122462E-2</c:v>
                  </c:pt>
                  <c:pt idx="30">
                    <c:v>6.5717662360832083E-2</c:v>
                  </c:pt>
                  <c:pt idx="31">
                    <c:v>0.10827875763415507</c:v>
                  </c:pt>
                  <c:pt idx="32">
                    <c:v>9.6443407458642202E-2</c:v>
                  </c:pt>
                  <c:pt idx="33">
                    <c:v>0.11635874590008989</c:v>
                  </c:pt>
                  <c:pt idx="34">
                    <c:v>0.11742561898576542</c:v>
                  </c:pt>
                  <c:pt idx="35">
                    <c:v>0.15488981549064607</c:v>
                  </c:pt>
                  <c:pt idx="36">
                    <c:v>9.5346987838105329E-2</c:v>
                  </c:pt>
                  <c:pt idx="37">
                    <c:v>9.9040757551513828E-2</c:v>
                  </c:pt>
                  <c:pt idx="38">
                    <c:v>0.11994116543233228</c:v>
                  </c:pt>
                  <c:pt idx="39">
                    <c:v>0.14757241032120616</c:v>
                  </c:pt>
                </c:numCache>
              </c:numRef>
            </c:plus>
            <c:minus>
              <c:numRef>
                <c:f>'Musical R'!$B$42:$AO$42</c:f>
                <c:numCache>
                  <c:formatCode>General</c:formatCode>
                  <c:ptCount val="40"/>
                  <c:pt idx="0">
                    <c:v>0.12319073144897591</c:v>
                  </c:pt>
                  <c:pt idx="1">
                    <c:v>6.7367692389379286E-2</c:v>
                  </c:pt>
                  <c:pt idx="2">
                    <c:v>7.2435863789363536E-2</c:v>
                  </c:pt>
                  <c:pt idx="3">
                    <c:v>5.9513287291251521E-2</c:v>
                  </c:pt>
                  <c:pt idx="4">
                    <c:v>5.3396836599804598E-2</c:v>
                  </c:pt>
                  <c:pt idx="5">
                    <c:v>5.3538935006081256E-2</c:v>
                  </c:pt>
                  <c:pt idx="6">
                    <c:v>4.9468692983667253E-2</c:v>
                  </c:pt>
                  <c:pt idx="7">
                    <c:v>5.3064113911417146E-2</c:v>
                  </c:pt>
                  <c:pt idx="8">
                    <c:v>5.1338404421145178E-2</c:v>
                  </c:pt>
                  <c:pt idx="9">
                    <c:v>4.7282549265599355E-2</c:v>
                  </c:pt>
                  <c:pt idx="10">
                    <c:v>4.6355117012229413E-2</c:v>
                  </c:pt>
                  <c:pt idx="11">
                    <c:v>3.9200145350056129E-2</c:v>
                  </c:pt>
                  <c:pt idx="12">
                    <c:v>4.2413303467561669E-2</c:v>
                  </c:pt>
                  <c:pt idx="13">
                    <c:v>3.4590881956853031E-2</c:v>
                  </c:pt>
                  <c:pt idx="14">
                    <c:v>3.2868519182760403E-2</c:v>
                  </c:pt>
                  <c:pt idx="15">
                    <c:v>3.6992936703088772E-2</c:v>
                  </c:pt>
                  <c:pt idx="16">
                    <c:v>3.6237278557729513E-2</c:v>
                  </c:pt>
                  <c:pt idx="17">
                    <c:v>4.0594325733409029E-2</c:v>
                  </c:pt>
                  <c:pt idx="18">
                    <c:v>3.6400157992699342E-2</c:v>
                  </c:pt>
                  <c:pt idx="19">
                    <c:v>3.8469788593959914E-2</c:v>
                  </c:pt>
                  <c:pt idx="20">
                    <c:v>3.7636299690303271E-2</c:v>
                  </c:pt>
                  <c:pt idx="21">
                    <c:v>4.1342804919382095E-2</c:v>
                  </c:pt>
                  <c:pt idx="22">
                    <c:v>3.7933946086578074E-2</c:v>
                  </c:pt>
                  <c:pt idx="23">
                    <c:v>4.8776451247089778E-2</c:v>
                  </c:pt>
                  <c:pt idx="24">
                    <c:v>4.5158372302754685E-2</c:v>
                  </c:pt>
                  <c:pt idx="25">
                    <c:v>5.8024246695122628E-2</c:v>
                  </c:pt>
                  <c:pt idx="26">
                    <c:v>4.7133326788327976E-2</c:v>
                  </c:pt>
                  <c:pt idx="27">
                    <c:v>5.7923541549129015E-2</c:v>
                  </c:pt>
                  <c:pt idx="28">
                    <c:v>6.8290982000551503E-2</c:v>
                  </c:pt>
                  <c:pt idx="29">
                    <c:v>5.7743103177359638E-2</c:v>
                  </c:pt>
                  <c:pt idx="30">
                    <c:v>6.3885344342865774E-2</c:v>
                  </c:pt>
                  <c:pt idx="31">
                    <c:v>8.7700217916051953E-2</c:v>
                  </c:pt>
                  <c:pt idx="32">
                    <c:v>8.6303210497692462E-2</c:v>
                  </c:pt>
                  <c:pt idx="33">
                    <c:v>0.1070322626700177</c:v>
                  </c:pt>
                  <c:pt idx="34">
                    <c:v>0.1064019744527694</c:v>
                  </c:pt>
                  <c:pt idx="35">
                    <c:v>0.13858780300068335</c:v>
                  </c:pt>
                  <c:pt idx="36">
                    <c:v>9.4344793046046385E-2</c:v>
                  </c:pt>
                  <c:pt idx="37">
                    <c:v>9.3373057228957654E-2</c:v>
                  </c:pt>
                  <c:pt idx="38">
                    <c:v>0.14970420105906423</c:v>
                  </c:pt>
                  <c:pt idx="39">
                    <c:v>0.16890458294870783</c:v>
                  </c:pt>
                </c:numCache>
              </c:numRef>
            </c:minus>
          </c:errBars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R'!$B$31:$AO$31</c:f>
              <c:numCache>
                <c:formatCode>0.000</c:formatCode>
                <c:ptCount val="40"/>
                <c:pt idx="0">
                  <c:v>0.29305622160825157</c:v>
                </c:pt>
                <c:pt idx="1">
                  <c:v>0.27085951492562427</c:v>
                </c:pt>
                <c:pt idx="2">
                  <c:v>0.21925497344355904</c:v>
                </c:pt>
                <c:pt idx="3">
                  <c:v>0.16454207671254076</c:v>
                </c:pt>
                <c:pt idx="4">
                  <c:v>0.1707228261711235</c:v>
                </c:pt>
                <c:pt idx="5">
                  <c:v>0.11819009337715136</c:v>
                </c:pt>
                <c:pt idx="6">
                  <c:v>6.2109061808146696E-2</c:v>
                </c:pt>
                <c:pt idx="7">
                  <c:v>6.2311430420040323E-2</c:v>
                </c:pt>
                <c:pt idx="8">
                  <c:v>2.9108347488032225E-2</c:v>
                </c:pt>
                <c:pt idx="9">
                  <c:v>-4.1366758978451587E-4</c:v>
                </c:pt>
                <c:pt idx="10">
                  <c:v>2.5199294620050723E-2</c:v>
                </c:pt>
                <c:pt idx="11">
                  <c:v>-2.8872839120620403E-2</c:v>
                </c:pt>
                <c:pt idx="12">
                  <c:v>-5.9128908452701953E-2</c:v>
                </c:pt>
                <c:pt idx="13">
                  <c:v>-7.5104388272893369E-2</c:v>
                </c:pt>
                <c:pt idx="14">
                  <c:v>-5.4382915531104067E-2</c:v>
                </c:pt>
                <c:pt idx="15">
                  <c:v>-5.9403707959960889E-2</c:v>
                </c:pt>
                <c:pt idx="16">
                  <c:v>-9.010269989122352E-2</c:v>
                </c:pt>
                <c:pt idx="17">
                  <c:v>-3.6688301397871645E-2</c:v>
                </c:pt>
                <c:pt idx="18">
                  <c:v>-3.338222537066747E-2</c:v>
                </c:pt>
                <c:pt idx="19">
                  <c:v>-5.7118238316386252E-2</c:v>
                </c:pt>
                <c:pt idx="20">
                  <c:v>-9.3279699993216392E-2</c:v>
                </c:pt>
                <c:pt idx="21">
                  <c:v>-9.5387430068568049E-2</c:v>
                </c:pt>
                <c:pt idx="22">
                  <c:v>-9.1008132950352982E-2</c:v>
                </c:pt>
                <c:pt idx="23">
                  <c:v>-5.3402231828503635E-2</c:v>
                </c:pt>
                <c:pt idx="24">
                  <c:v>-6.2135998345758184E-2</c:v>
                </c:pt>
                <c:pt idx="25">
                  <c:v>2.5081053002864478E-2</c:v>
                </c:pt>
                <c:pt idx="26">
                  <c:v>1.6613284392970596E-2</c:v>
                </c:pt>
                <c:pt idx="27">
                  <c:v>-3.8831402585570218E-2</c:v>
                </c:pt>
                <c:pt idx="28">
                  <c:v>-1.4325073683238577E-2</c:v>
                </c:pt>
                <c:pt idx="29">
                  <c:v>-1.1785164800489543E-2</c:v>
                </c:pt>
                <c:pt idx="30">
                  <c:v>2.4439735171455281E-2</c:v>
                </c:pt>
                <c:pt idx="31">
                  <c:v>1.6819850156076767E-2</c:v>
                </c:pt>
                <c:pt idx="32">
                  <c:v>8.8279522873441207E-3</c:v>
                </c:pt>
                <c:pt idx="33">
                  <c:v>-7.2883663748573357E-2</c:v>
                </c:pt>
                <c:pt idx="34">
                  <c:v>-9.4008391973643482E-2</c:v>
                </c:pt>
                <c:pt idx="35">
                  <c:v>-0.10205774058842933</c:v>
                </c:pt>
                <c:pt idx="36">
                  <c:v>4.5496698238921579E-2</c:v>
                </c:pt>
                <c:pt idx="37">
                  <c:v>2.9176132313939267E-2</c:v>
                </c:pt>
                <c:pt idx="38">
                  <c:v>3.1956171058001456E-2</c:v>
                </c:pt>
                <c:pt idx="39">
                  <c:v>-0.17116570311331522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D-024F-B7BF-30F9A4B43015}"/>
            </c:ext>
          </c:extLst>
        </c:ser>
        <c:ser>
          <c:idx val="1"/>
          <c:order val="1"/>
          <c:tx>
            <c:strRef>
              <c:f>'Musical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R'!$B$32:$AO$32</c:f>
              <c:numCache>
                <c:formatCode>0.000</c:formatCode>
                <c:ptCount val="40"/>
                <c:pt idx="0">
                  <c:v>9.4360859414644407E-2</c:v>
                </c:pt>
                <c:pt idx="1">
                  <c:v>6.2756622140469592E-2</c:v>
                </c:pt>
                <c:pt idx="2">
                  <c:v>5.1839358866369992E-2</c:v>
                </c:pt>
                <c:pt idx="3">
                  <c:v>4.9863403778470219E-2</c:v>
                </c:pt>
                <c:pt idx="4">
                  <c:v>4.8623078578904022E-2</c:v>
                </c:pt>
                <c:pt idx="5">
                  <c:v>4.8891165780003507E-2</c:v>
                </c:pt>
                <c:pt idx="6">
                  <c:v>4.505826247425801E-2</c:v>
                </c:pt>
                <c:pt idx="7">
                  <c:v>4.3791885031161798E-2</c:v>
                </c:pt>
                <c:pt idx="8">
                  <c:v>4.6701537791709269E-2</c:v>
                </c:pt>
                <c:pt idx="9">
                  <c:v>4.785678155735984E-2</c:v>
                </c:pt>
                <c:pt idx="10">
                  <c:v>3.9995872067237481E-2</c:v>
                </c:pt>
                <c:pt idx="11">
                  <c:v>4.0074603831684569E-2</c:v>
                </c:pt>
                <c:pt idx="12">
                  <c:v>3.7273859500332414E-2</c:v>
                </c:pt>
                <c:pt idx="13">
                  <c:v>3.9556817797708449E-2</c:v>
                </c:pt>
                <c:pt idx="14">
                  <c:v>3.8751423228276544E-2</c:v>
                </c:pt>
                <c:pt idx="15">
                  <c:v>3.6205906660422706E-2</c:v>
                </c:pt>
                <c:pt idx="16">
                  <c:v>4.2604155682297445E-2</c:v>
                </c:pt>
                <c:pt idx="17">
                  <c:v>4.1300097949558121E-2</c:v>
                </c:pt>
                <c:pt idx="18">
                  <c:v>3.9524351613348718E-2</c:v>
                </c:pt>
                <c:pt idx="19">
                  <c:v>4.7050491949383405E-2</c:v>
                </c:pt>
                <c:pt idx="20">
                  <c:v>5.2226816855899819E-2</c:v>
                </c:pt>
                <c:pt idx="21">
                  <c:v>6.071442981929398E-2</c:v>
                </c:pt>
                <c:pt idx="22">
                  <c:v>5.5972677886889199E-2</c:v>
                </c:pt>
                <c:pt idx="23">
                  <c:v>5.7741147333320864E-2</c:v>
                </c:pt>
                <c:pt idx="24">
                  <c:v>6.01240900642981E-2</c:v>
                </c:pt>
                <c:pt idx="25">
                  <c:v>5.5708511249653356E-2</c:v>
                </c:pt>
                <c:pt idx="26">
                  <c:v>5.186670567809934E-2</c:v>
                </c:pt>
                <c:pt idx="27">
                  <c:v>6.3442297675588871E-2</c:v>
                </c:pt>
                <c:pt idx="28">
                  <c:v>6.6670350109544252E-2</c:v>
                </c:pt>
                <c:pt idx="29">
                  <c:v>7.2278783015374576E-2</c:v>
                </c:pt>
                <c:pt idx="30">
                  <c:v>7.8410678333031808E-2</c:v>
                </c:pt>
                <c:pt idx="31">
                  <c:v>8.8235639020969092E-2</c:v>
                </c:pt>
                <c:pt idx="32">
                  <c:v>0.11350436314607969</c:v>
                </c:pt>
                <c:pt idx="33">
                  <c:v>0.11589651277578347</c:v>
                </c:pt>
                <c:pt idx="34">
                  <c:v>0.12274825376337571</c:v>
                </c:pt>
                <c:pt idx="35">
                  <c:v>0.12627096731985768</c:v>
                </c:pt>
                <c:pt idx="36">
                  <c:v>0.13271070939092675</c:v>
                </c:pt>
                <c:pt idx="37">
                  <c:v>0.13955411774591076</c:v>
                </c:pt>
                <c:pt idx="38">
                  <c:v>0.19964169327345377</c:v>
                </c:pt>
                <c:pt idx="39">
                  <c:v>0.26716902049616986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D-024F-B7BF-30F9A4B43015}"/>
            </c:ext>
          </c:extLst>
        </c:ser>
        <c:ser>
          <c:idx val="2"/>
          <c:order val="2"/>
          <c:tx>
            <c:strRef>
              <c:f>'Musical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R'!$B$33:$AO$33</c:f>
              <c:numCache>
                <c:formatCode>0.000</c:formatCode>
                <c:ptCount val="40"/>
                <c:pt idx="0">
                  <c:v>-9.011496436766521E-2</c:v>
                </c:pt>
                <c:pt idx="1">
                  <c:v>-5.9582726896069527E-2</c:v>
                </c:pt>
                <c:pt idx="2">
                  <c:v>-5.0062069029341696E-2</c:v>
                </c:pt>
                <c:pt idx="3">
                  <c:v>-4.7521332163487945E-2</c:v>
                </c:pt>
                <c:pt idx="4">
                  <c:v>-4.5784062453251145E-2</c:v>
                </c:pt>
                <c:pt idx="5">
                  <c:v>-4.5090033513708813E-2</c:v>
                </c:pt>
                <c:pt idx="6">
                  <c:v>-4.1538880346074197E-2</c:v>
                </c:pt>
                <c:pt idx="7">
                  <c:v>-4.3989165002074643E-2</c:v>
                </c:pt>
                <c:pt idx="8">
                  <c:v>-4.5512717435638006E-2</c:v>
                </c:pt>
                <c:pt idx="9">
                  <c:v>-4.426855270910128E-2</c:v>
                </c:pt>
                <c:pt idx="10">
                  <c:v>-3.8769684335339102E-2</c:v>
                </c:pt>
                <c:pt idx="11">
                  <c:v>-3.9669276586125235E-2</c:v>
                </c:pt>
                <c:pt idx="12">
                  <c:v>-3.8692772682592233E-2</c:v>
                </c:pt>
                <c:pt idx="13">
                  <c:v>-3.8822931286309301E-2</c:v>
                </c:pt>
                <c:pt idx="14">
                  <c:v>-4.0620404812081817E-2</c:v>
                </c:pt>
                <c:pt idx="15">
                  <c:v>-3.9549737671499399E-2</c:v>
                </c:pt>
                <c:pt idx="16">
                  <c:v>-4.2248614464601764E-2</c:v>
                </c:pt>
                <c:pt idx="17">
                  <c:v>-4.224917899674846E-2</c:v>
                </c:pt>
                <c:pt idx="18">
                  <c:v>-4.1702171066333907E-2</c:v>
                </c:pt>
                <c:pt idx="19">
                  <c:v>-4.7132917323351689E-2</c:v>
                </c:pt>
                <c:pt idx="20">
                  <c:v>-4.8182198262028492E-2</c:v>
                </c:pt>
                <c:pt idx="21">
                  <c:v>-5.0778406633895296E-2</c:v>
                </c:pt>
                <c:pt idx="22">
                  <c:v>-5.2043099840311011E-2</c:v>
                </c:pt>
                <c:pt idx="23">
                  <c:v>-4.9990424061241281E-2</c:v>
                </c:pt>
                <c:pt idx="24">
                  <c:v>-5.6631659060218484E-2</c:v>
                </c:pt>
                <c:pt idx="25">
                  <c:v>-5.5133239339944115E-2</c:v>
                </c:pt>
                <c:pt idx="26">
                  <c:v>-5.0841625428257362E-2</c:v>
                </c:pt>
                <c:pt idx="27">
                  <c:v>-5.9562677107189627E-2</c:v>
                </c:pt>
                <c:pt idx="28">
                  <c:v>-6.6839280795046155E-2</c:v>
                </c:pt>
                <c:pt idx="29">
                  <c:v>-6.5723784565332358E-2</c:v>
                </c:pt>
                <c:pt idx="30">
                  <c:v>-7.6263347851274005E-2</c:v>
                </c:pt>
                <c:pt idx="31">
                  <c:v>-8.2705104015670966E-2</c:v>
                </c:pt>
                <c:pt idx="32">
                  <c:v>-0.10538136896927541</c:v>
                </c:pt>
                <c:pt idx="33">
                  <c:v>-0.1217290893158683</c:v>
                </c:pt>
                <c:pt idx="34">
                  <c:v>-0.11254818509607563</c:v>
                </c:pt>
                <c:pt idx="35">
                  <c:v>-0.12444169236817217</c:v>
                </c:pt>
                <c:pt idx="36">
                  <c:v>-0.11606298149995796</c:v>
                </c:pt>
                <c:pt idx="37">
                  <c:v>-0.13233154712540907</c:v>
                </c:pt>
                <c:pt idx="38">
                  <c:v>-0.21278332949629772</c:v>
                </c:pt>
                <c:pt idx="39">
                  <c:v>-0.22592012971733999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D-024F-B7BF-30F9A4B4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41952"/>
        <c:axId val="1494458048"/>
      </c:lineChart>
      <c:catAx>
        <c:axId val="36894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94458048"/>
        <c:crosses val="autoZero"/>
        <c:auto val="1"/>
        <c:lblAlgn val="ctr"/>
        <c:lblOffset val="100"/>
        <c:noMultiLvlLbl val="0"/>
      </c:catAx>
      <c:valAx>
        <c:axId val="149445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3689419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'Differentiation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'Differentiation R'!$B$41:$AO$41</c:f>
                <c:numCache>
                  <c:formatCode>General</c:formatCode>
                  <c:ptCount val="40"/>
                  <c:pt idx="0">
                    <c:v>0.13635008115046582</c:v>
                  </c:pt>
                  <c:pt idx="1">
                    <c:v>9.1854791051421081E-2</c:v>
                  </c:pt>
                  <c:pt idx="2">
                    <c:v>7.5615711102172578E-2</c:v>
                  </c:pt>
                  <c:pt idx="3">
                    <c:v>6.9757239977575825E-2</c:v>
                  </c:pt>
                  <c:pt idx="4">
                    <c:v>7.5266201631896151E-2</c:v>
                  </c:pt>
                  <c:pt idx="5">
                    <c:v>8.8043983507201468E-2</c:v>
                  </c:pt>
                  <c:pt idx="6">
                    <c:v>7.921172065709399E-2</c:v>
                  </c:pt>
                  <c:pt idx="7">
                    <c:v>7.2124988117777983E-2</c:v>
                  </c:pt>
                  <c:pt idx="8">
                    <c:v>6.134602159450233E-2</c:v>
                  </c:pt>
                  <c:pt idx="9">
                    <c:v>6.4552878908733791E-2</c:v>
                  </c:pt>
                  <c:pt idx="10">
                    <c:v>5.991861226688177E-2</c:v>
                  </c:pt>
                  <c:pt idx="11">
                    <c:v>5.8870181423352153E-2</c:v>
                  </c:pt>
                  <c:pt idx="12">
                    <c:v>4.4623235566475461E-2</c:v>
                  </c:pt>
                  <c:pt idx="13">
                    <c:v>4.9466220947541495E-2</c:v>
                  </c:pt>
                  <c:pt idx="14">
                    <c:v>5.8290843945066784E-2</c:v>
                  </c:pt>
                  <c:pt idx="15">
                    <c:v>6.1474039698902881E-2</c:v>
                  </c:pt>
                  <c:pt idx="16">
                    <c:v>5.0963606481674958E-2</c:v>
                  </c:pt>
                  <c:pt idx="17">
                    <c:v>5.7096065994692691E-2</c:v>
                  </c:pt>
                  <c:pt idx="18">
                    <c:v>6.1314471866237813E-2</c:v>
                  </c:pt>
                  <c:pt idx="19">
                    <c:v>6.641891088808663E-2</c:v>
                  </c:pt>
                  <c:pt idx="20">
                    <c:v>6.2083344578459765E-2</c:v>
                  </c:pt>
                  <c:pt idx="21">
                    <c:v>6.829500906203663E-2</c:v>
                  </c:pt>
                  <c:pt idx="22">
                    <c:v>7.4924880027847265E-2</c:v>
                  </c:pt>
                  <c:pt idx="23">
                    <c:v>8.2295656237640194E-2</c:v>
                  </c:pt>
                  <c:pt idx="24">
                    <c:v>9.122427523174817E-2</c:v>
                  </c:pt>
                  <c:pt idx="25">
                    <c:v>9.6758091975694863E-2</c:v>
                  </c:pt>
                  <c:pt idx="26">
                    <c:v>6.9861479266647389E-2</c:v>
                  </c:pt>
                  <c:pt idx="27">
                    <c:v>8.8270231434184165E-2</c:v>
                  </c:pt>
                  <c:pt idx="28">
                    <c:v>9.2921209111945013E-2</c:v>
                  </c:pt>
                  <c:pt idx="29">
                    <c:v>0.10371327277005155</c:v>
                  </c:pt>
                  <c:pt idx="30">
                    <c:v>0.10246332455747423</c:v>
                  </c:pt>
                  <c:pt idx="31">
                    <c:v>0.10835634968384064</c:v>
                  </c:pt>
                  <c:pt idx="32">
                    <c:v>0.18504435584207243</c:v>
                  </c:pt>
                  <c:pt idx="33">
                    <c:v>0.1467753699230096</c:v>
                  </c:pt>
                  <c:pt idx="34">
                    <c:v>0.12915644625549125</c:v>
                  </c:pt>
                  <c:pt idx="35">
                    <c:v>0.13291851778088382</c:v>
                  </c:pt>
                  <c:pt idx="36">
                    <c:v>0.2042677883069654</c:v>
                  </c:pt>
                  <c:pt idx="37">
                    <c:v>0.14701132895918692</c:v>
                  </c:pt>
                  <c:pt idx="38">
                    <c:v>0.31419792668118535</c:v>
                  </c:pt>
                  <c:pt idx="39">
                    <c:v>0.28143824454552102</c:v>
                  </c:pt>
                </c:numCache>
              </c:numRef>
            </c:plus>
            <c:minus>
              <c:numRef>
                <c:f>'Differentiation R'!$B$42:$AO$42</c:f>
                <c:numCache>
                  <c:formatCode>General</c:formatCode>
                  <c:ptCount val="40"/>
                  <c:pt idx="0">
                    <c:v>0.145769600699686</c:v>
                  </c:pt>
                  <c:pt idx="1">
                    <c:v>9.1817071600543587E-2</c:v>
                  </c:pt>
                  <c:pt idx="2">
                    <c:v>7.8437550494071528E-2</c:v>
                  </c:pt>
                  <c:pt idx="3">
                    <c:v>7.5802468802022085E-2</c:v>
                  </c:pt>
                  <c:pt idx="4">
                    <c:v>6.7987104016333677E-2</c:v>
                  </c:pt>
                  <c:pt idx="5">
                    <c:v>6.1924715062499344E-2</c:v>
                  </c:pt>
                  <c:pt idx="6">
                    <c:v>7.3805117489435607E-2</c:v>
                  </c:pt>
                  <c:pt idx="7">
                    <c:v>7.2037351440435327E-2</c:v>
                  </c:pt>
                  <c:pt idx="8">
                    <c:v>6.4498050612089658E-2</c:v>
                  </c:pt>
                  <c:pt idx="9">
                    <c:v>6.1171391474308584E-2</c:v>
                  </c:pt>
                  <c:pt idx="10">
                    <c:v>5.7763225531280521E-2</c:v>
                  </c:pt>
                  <c:pt idx="11">
                    <c:v>6.232005197344391E-2</c:v>
                  </c:pt>
                  <c:pt idx="12">
                    <c:v>4.5930539667372761E-2</c:v>
                  </c:pt>
                  <c:pt idx="13">
                    <c:v>5.2155124553513024E-2</c:v>
                  </c:pt>
                  <c:pt idx="14">
                    <c:v>5.9135356752092402E-2</c:v>
                  </c:pt>
                  <c:pt idx="15">
                    <c:v>5.5681896602595378E-2</c:v>
                  </c:pt>
                  <c:pt idx="16">
                    <c:v>4.5541857325180596E-2</c:v>
                  </c:pt>
                  <c:pt idx="17">
                    <c:v>5.6007327948169053E-2</c:v>
                  </c:pt>
                  <c:pt idx="18">
                    <c:v>5.3616162463116457E-2</c:v>
                  </c:pt>
                  <c:pt idx="19">
                    <c:v>5.7336430221935172E-2</c:v>
                  </c:pt>
                  <c:pt idx="20">
                    <c:v>6.1734550845799749E-2</c:v>
                  </c:pt>
                  <c:pt idx="21">
                    <c:v>7.3541000906609269E-2</c:v>
                  </c:pt>
                  <c:pt idx="22">
                    <c:v>7.9406401791346781E-2</c:v>
                  </c:pt>
                  <c:pt idx="23">
                    <c:v>8.1366624406622692E-2</c:v>
                  </c:pt>
                  <c:pt idx="24">
                    <c:v>8.5458434546859322E-2</c:v>
                  </c:pt>
                  <c:pt idx="25">
                    <c:v>9.3189875487328114E-2</c:v>
                  </c:pt>
                  <c:pt idx="26">
                    <c:v>8.4115055408235564E-2</c:v>
                  </c:pt>
                  <c:pt idx="27">
                    <c:v>8.4473520919529393E-2</c:v>
                  </c:pt>
                  <c:pt idx="28">
                    <c:v>9.1581009080531739E-2</c:v>
                  </c:pt>
                  <c:pt idx="29">
                    <c:v>0.10429010917667475</c:v>
                  </c:pt>
                  <c:pt idx="30">
                    <c:v>9.2499684478013849E-2</c:v>
                  </c:pt>
                  <c:pt idx="31">
                    <c:v>0.11335392383909153</c:v>
                  </c:pt>
                  <c:pt idx="32">
                    <c:v>0.14338318446953974</c:v>
                  </c:pt>
                  <c:pt idx="33">
                    <c:v>0.10669236789022088</c:v>
                  </c:pt>
                  <c:pt idx="34">
                    <c:v>0.1519651005918109</c:v>
                  </c:pt>
                  <c:pt idx="35">
                    <c:v>0.19510819002992225</c:v>
                  </c:pt>
                  <c:pt idx="36">
                    <c:v>0.18956015608721893</c:v>
                  </c:pt>
                  <c:pt idx="37">
                    <c:v>0.13037767813349099</c:v>
                  </c:pt>
                  <c:pt idx="38">
                    <c:v>0.33644208638598161</c:v>
                  </c:pt>
                  <c:pt idx="39">
                    <c:v>0.24388869526875401</c:v>
                  </c:pt>
                </c:numCache>
              </c:numRef>
            </c:minus>
          </c:errBars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R'!$B$31:$AO$31</c:f>
              <c:numCache>
                <c:formatCode>0.000</c:formatCode>
                <c:ptCount val="40"/>
                <c:pt idx="0">
                  <c:v>0.37932382884311683</c:v>
                </c:pt>
                <c:pt idx="1">
                  <c:v>0.37299756928484046</c:v>
                </c:pt>
                <c:pt idx="2">
                  <c:v>0.21052282263549005</c:v>
                </c:pt>
                <c:pt idx="3">
                  <c:v>0.16229703316422023</c:v>
                </c:pt>
                <c:pt idx="4">
                  <c:v>0.21624308991680088</c:v>
                </c:pt>
                <c:pt idx="5">
                  <c:v>0.16062403011035958</c:v>
                </c:pt>
                <c:pt idx="6">
                  <c:v>6.2059904781708988E-2</c:v>
                </c:pt>
                <c:pt idx="7">
                  <c:v>7.5541855802718355E-2</c:v>
                </c:pt>
                <c:pt idx="8">
                  <c:v>1.2290543353738546E-2</c:v>
                </c:pt>
                <c:pt idx="9">
                  <c:v>6.5213739970426555E-3</c:v>
                </c:pt>
                <c:pt idx="10">
                  <c:v>-4.3024849860948858E-2</c:v>
                </c:pt>
                <c:pt idx="11">
                  <c:v>-4.2758744927100953E-2</c:v>
                </c:pt>
                <c:pt idx="12">
                  <c:v>-0.13724524994549353</c:v>
                </c:pt>
                <c:pt idx="13">
                  <c:v>-9.9655805211224149E-2</c:v>
                </c:pt>
                <c:pt idx="14">
                  <c:v>-5.1438866806453182E-2</c:v>
                </c:pt>
                <c:pt idx="15">
                  <c:v>-9.9637865569755721E-3</c:v>
                </c:pt>
                <c:pt idx="16">
                  <c:v>-0.12986027017326382</c:v>
                </c:pt>
                <c:pt idx="17">
                  <c:v>-2.7500756211371682E-2</c:v>
                </c:pt>
                <c:pt idx="18">
                  <c:v>-6.9623400148434614E-2</c:v>
                </c:pt>
                <c:pt idx="19">
                  <c:v>-3.4186189402521092E-2</c:v>
                </c:pt>
                <c:pt idx="20">
                  <c:v>-8.4099965589869916E-2</c:v>
                </c:pt>
                <c:pt idx="21">
                  <c:v>-6.1438947948096137E-2</c:v>
                </c:pt>
                <c:pt idx="22">
                  <c:v>-3.7156960551619725E-2</c:v>
                </c:pt>
                <c:pt idx="23">
                  <c:v>-1.5038334577729667E-2</c:v>
                </c:pt>
                <c:pt idx="24">
                  <c:v>-1.6689505108384507E-2</c:v>
                </c:pt>
                <c:pt idx="25">
                  <c:v>6.2902202677591321E-2</c:v>
                </c:pt>
                <c:pt idx="26">
                  <c:v>-2.0269222729168545E-2</c:v>
                </c:pt>
                <c:pt idx="27">
                  <c:v>-3.1195480152864313E-2</c:v>
                </c:pt>
                <c:pt idx="28">
                  <c:v>3.6988005001942888E-2</c:v>
                </c:pt>
                <c:pt idx="29">
                  <c:v>5.7422711793297831E-2</c:v>
                </c:pt>
                <c:pt idx="30">
                  <c:v>-3.4667598119285034E-3</c:v>
                </c:pt>
                <c:pt idx="31">
                  <c:v>4.4936360964471622E-2</c:v>
                </c:pt>
                <c:pt idx="32">
                  <c:v>-9.8811015864886012E-2</c:v>
                </c:pt>
                <c:pt idx="33">
                  <c:v>-0.15732707879708127</c:v>
                </c:pt>
                <c:pt idx="34">
                  <c:v>-0.21940698521384638</c:v>
                </c:pt>
                <c:pt idx="35">
                  <c:v>-0.32214234705755646</c:v>
                </c:pt>
                <c:pt idx="36">
                  <c:v>-1.7682146282892205E-2</c:v>
                </c:pt>
                <c:pt idx="37">
                  <c:v>-0.19645563572202235</c:v>
                </c:pt>
                <c:pt idx="38">
                  <c:v>-7.6904380787207668E-2</c:v>
                </c:pt>
                <c:pt idx="39">
                  <c:v>-9.4655155999066709E-2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8-EB49-AD3C-E646989B14E2}"/>
            </c:ext>
          </c:extLst>
        </c:ser>
        <c:ser>
          <c:idx val="1"/>
          <c:order val="1"/>
          <c:tx>
            <c:strRef>
              <c:f>'Differentiation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R'!$B$32:$AO$32</c:f>
              <c:numCache>
                <c:formatCode>0.000</c:formatCode>
                <c:ptCount val="40"/>
                <c:pt idx="0">
                  <c:v>0.14175532544696484</c:v>
                </c:pt>
                <c:pt idx="1">
                  <c:v>8.6927626266227881E-2</c:v>
                </c:pt>
                <c:pt idx="2">
                  <c:v>8.0684039908824015E-2</c:v>
                </c:pt>
                <c:pt idx="3">
                  <c:v>6.9823040042806733E-2</c:v>
                </c:pt>
                <c:pt idx="4">
                  <c:v>6.7155603088072016E-2</c:v>
                </c:pt>
                <c:pt idx="5">
                  <c:v>7.2090202190061015E-2</c:v>
                </c:pt>
                <c:pt idx="6">
                  <c:v>6.7720520072960491E-2</c:v>
                </c:pt>
                <c:pt idx="7">
                  <c:v>6.6204692699385351E-2</c:v>
                </c:pt>
                <c:pt idx="8">
                  <c:v>6.7300004582323117E-2</c:v>
                </c:pt>
                <c:pt idx="9">
                  <c:v>6.2760138379020169E-2</c:v>
                </c:pt>
                <c:pt idx="10">
                  <c:v>5.7198144651965613E-2</c:v>
                </c:pt>
                <c:pt idx="11">
                  <c:v>5.5599351881755008E-2</c:v>
                </c:pt>
                <c:pt idx="12">
                  <c:v>5.278908446587656E-2</c:v>
                </c:pt>
                <c:pt idx="13">
                  <c:v>5.9770978854490037E-2</c:v>
                </c:pt>
                <c:pt idx="14">
                  <c:v>6.0780333855268223E-2</c:v>
                </c:pt>
                <c:pt idx="15">
                  <c:v>5.7712262992378652E-2</c:v>
                </c:pt>
                <c:pt idx="16">
                  <c:v>6.0998134500697965E-2</c:v>
                </c:pt>
                <c:pt idx="17">
                  <c:v>6.3111042530183098E-2</c:v>
                </c:pt>
                <c:pt idx="18">
                  <c:v>5.9809022677181606E-2</c:v>
                </c:pt>
                <c:pt idx="19">
                  <c:v>6.9643389113527743E-2</c:v>
                </c:pt>
                <c:pt idx="20">
                  <c:v>6.4606906287007312E-2</c:v>
                </c:pt>
                <c:pt idx="21">
                  <c:v>7.9631951135482951E-2</c:v>
                </c:pt>
                <c:pt idx="22">
                  <c:v>7.301660802913712E-2</c:v>
                </c:pt>
                <c:pt idx="23">
                  <c:v>6.9769754886021218E-2</c:v>
                </c:pt>
                <c:pt idx="24">
                  <c:v>8.5401131987376103E-2</c:v>
                </c:pt>
                <c:pt idx="25">
                  <c:v>7.7678109828450012E-2</c:v>
                </c:pt>
                <c:pt idx="26">
                  <c:v>8.4824779289003407E-2</c:v>
                </c:pt>
                <c:pt idx="27">
                  <c:v>8.9457283832256429E-2</c:v>
                </c:pt>
                <c:pt idx="28">
                  <c:v>9.9043661851122067E-2</c:v>
                </c:pt>
                <c:pt idx="29">
                  <c:v>9.8318113858516368E-2</c:v>
                </c:pt>
                <c:pt idx="30">
                  <c:v>0.12023001708564135</c:v>
                </c:pt>
                <c:pt idx="31">
                  <c:v>0.11213171749476353</c:v>
                </c:pt>
                <c:pt idx="32">
                  <c:v>0.15618515802638788</c:v>
                </c:pt>
                <c:pt idx="33">
                  <c:v>0.1671038006715973</c:v>
                </c:pt>
                <c:pt idx="34">
                  <c:v>0.16923764234352473</c:v>
                </c:pt>
                <c:pt idx="35">
                  <c:v>0.19264713208983772</c:v>
                </c:pt>
                <c:pt idx="36">
                  <c:v>0.18020047659971741</c:v>
                </c:pt>
                <c:pt idx="37">
                  <c:v>0.20476240152383191</c:v>
                </c:pt>
                <c:pt idx="38">
                  <c:v>0.30395390357300228</c:v>
                </c:pt>
                <c:pt idx="39">
                  <c:v>0.36837569442486112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8-EB49-AD3C-E646989B14E2}"/>
            </c:ext>
          </c:extLst>
        </c:ser>
        <c:ser>
          <c:idx val="2"/>
          <c:order val="2"/>
          <c:tx>
            <c:strRef>
              <c:f>'Differentiation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R'!$B$33:$AO$33</c:f>
              <c:numCache>
                <c:formatCode>0.000</c:formatCode>
                <c:ptCount val="40"/>
                <c:pt idx="0">
                  <c:v>-0.12451718678026634</c:v>
                </c:pt>
                <c:pt idx="1">
                  <c:v>-8.260336547348858E-2</c:v>
                </c:pt>
                <c:pt idx="2">
                  <c:v>-7.5871658627697111E-2</c:v>
                </c:pt>
                <c:pt idx="3">
                  <c:v>-6.3232225530506059E-2</c:v>
                </c:pt>
                <c:pt idx="4">
                  <c:v>-6.9391104278772237E-2</c:v>
                </c:pt>
                <c:pt idx="5">
                  <c:v>-6.9033197890415954E-2</c:v>
                </c:pt>
                <c:pt idx="6">
                  <c:v>-6.549151593293645E-2</c:v>
                </c:pt>
                <c:pt idx="7">
                  <c:v>-6.2071852150420048E-2</c:v>
                </c:pt>
                <c:pt idx="8">
                  <c:v>-6.0619858861066342E-2</c:v>
                </c:pt>
                <c:pt idx="9">
                  <c:v>-6.4182279689527721E-2</c:v>
                </c:pt>
                <c:pt idx="10">
                  <c:v>-5.529478616906118E-2</c:v>
                </c:pt>
                <c:pt idx="11">
                  <c:v>-5.9694861580038255E-2</c:v>
                </c:pt>
                <c:pt idx="12">
                  <c:v>-5.5062058736985373E-2</c:v>
                </c:pt>
                <c:pt idx="13">
                  <c:v>-5.7389479928605894E-2</c:v>
                </c:pt>
                <c:pt idx="14">
                  <c:v>-5.8304185790897897E-2</c:v>
                </c:pt>
                <c:pt idx="15">
                  <c:v>-5.5031105086282492E-2</c:v>
                </c:pt>
                <c:pt idx="16">
                  <c:v>-6.0140827518448153E-2</c:v>
                </c:pt>
                <c:pt idx="17">
                  <c:v>-6.0967176496424746E-2</c:v>
                </c:pt>
                <c:pt idx="18">
                  <c:v>-6.969483019819267E-2</c:v>
                </c:pt>
                <c:pt idx="19">
                  <c:v>-6.3968482895641679E-2</c:v>
                </c:pt>
                <c:pt idx="20">
                  <c:v>-7.170502833019006E-2</c:v>
                </c:pt>
                <c:pt idx="21">
                  <c:v>-7.702517768753013E-2</c:v>
                </c:pt>
                <c:pt idx="22">
                  <c:v>-7.468551613230795E-2</c:v>
                </c:pt>
                <c:pt idx="23">
                  <c:v>-7.9841140155461482E-2</c:v>
                </c:pt>
                <c:pt idx="24">
                  <c:v>-8.6195277641689494E-2</c:v>
                </c:pt>
                <c:pt idx="25">
                  <c:v>-8.2835710480345631E-2</c:v>
                </c:pt>
                <c:pt idx="26">
                  <c:v>-7.8372880846142218E-2</c:v>
                </c:pt>
                <c:pt idx="27">
                  <c:v>-8.6248240494005146E-2</c:v>
                </c:pt>
                <c:pt idx="28">
                  <c:v>-9.3043255379701387E-2</c:v>
                </c:pt>
                <c:pt idx="29">
                  <c:v>-9.252495531120962E-2</c:v>
                </c:pt>
                <c:pt idx="30">
                  <c:v>-0.11091089741973337</c:v>
                </c:pt>
                <c:pt idx="31">
                  <c:v>-0.10911674222341787</c:v>
                </c:pt>
                <c:pt idx="32">
                  <c:v>-0.15819921682815816</c:v>
                </c:pt>
                <c:pt idx="33">
                  <c:v>-0.16612647896895377</c:v>
                </c:pt>
                <c:pt idx="34">
                  <c:v>-0.16666583287996842</c:v>
                </c:pt>
                <c:pt idx="35">
                  <c:v>-0.18274125607150882</c:v>
                </c:pt>
                <c:pt idx="36">
                  <c:v>-0.16741160736410837</c:v>
                </c:pt>
                <c:pt idx="37">
                  <c:v>-0.18922514293131759</c:v>
                </c:pt>
                <c:pt idx="38">
                  <c:v>-0.28571180886548359</c:v>
                </c:pt>
                <c:pt idx="39">
                  <c:v>-0.33439109869806971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8-EB49-AD3C-E646989B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40592"/>
        <c:axId val="460348240"/>
      </c:lineChart>
      <c:catAx>
        <c:axId val="36854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460348240"/>
        <c:crosses val="autoZero"/>
        <c:auto val="1"/>
        <c:lblAlgn val="ctr"/>
        <c:lblOffset val="100"/>
        <c:noMultiLvlLbl val="0"/>
      </c:catAx>
      <c:valAx>
        <c:axId val="46034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3685405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'Dynamics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'Dynamics R'!$B$41:$AO$41</c:f>
                <c:numCache>
                  <c:formatCode>General</c:formatCode>
                  <c:ptCount val="40"/>
                  <c:pt idx="0">
                    <c:v>0.14409962169269822</c:v>
                  </c:pt>
                  <c:pt idx="1">
                    <c:v>0.11695126755006147</c:v>
                  </c:pt>
                  <c:pt idx="2">
                    <c:v>9.531732878332172E-2</c:v>
                  </c:pt>
                  <c:pt idx="3">
                    <c:v>7.9758810115290346E-2</c:v>
                  </c:pt>
                  <c:pt idx="4">
                    <c:v>8.8262853379578954E-2</c:v>
                  </c:pt>
                  <c:pt idx="5">
                    <c:v>9.2038986815076634E-2</c:v>
                  </c:pt>
                  <c:pt idx="6">
                    <c:v>6.5892785717679897E-2</c:v>
                  </c:pt>
                  <c:pt idx="7">
                    <c:v>7.2933113071240022E-2</c:v>
                  </c:pt>
                  <c:pt idx="8">
                    <c:v>7.7405392931805983E-2</c:v>
                  </c:pt>
                  <c:pt idx="9">
                    <c:v>7.4805186685006186E-2</c:v>
                  </c:pt>
                  <c:pt idx="10">
                    <c:v>6.0850418319745775E-2</c:v>
                  </c:pt>
                  <c:pt idx="11">
                    <c:v>6.8029300507689489E-2</c:v>
                  </c:pt>
                  <c:pt idx="12">
                    <c:v>6.1768065146486695E-2</c:v>
                  </c:pt>
                  <c:pt idx="13">
                    <c:v>6.3589472380532155E-2</c:v>
                  </c:pt>
                  <c:pt idx="14">
                    <c:v>6.8089805874212123E-2</c:v>
                  </c:pt>
                  <c:pt idx="15">
                    <c:v>6.6550155727377533E-2</c:v>
                  </c:pt>
                  <c:pt idx="16">
                    <c:v>6.3116115757882521E-2</c:v>
                  </c:pt>
                  <c:pt idx="17">
                    <c:v>6.8241657190782887E-2</c:v>
                  </c:pt>
                  <c:pt idx="18">
                    <c:v>7.4769498136708579E-2</c:v>
                  </c:pt>
                  <c:pt idx="19">
                    <c:v>6.9492731813007802E-2</c:v>
                  </c:pt>
                  <c:pt idx="20">
                    <c:v>7.9018722338009884E-2</c:v>
                  </c:pt>
                  <c:pt idx="21">
                    <c:v>7.9721282147359893E-2</c:v>
                  </c:pt>
                  <c:pt idx="22">
                    <c:v>9.030391812160582E-2</c:v>
                  </c:pt>
                  <c:pt idx="23">
                    <c:v>8.4086069626408896E-2</c:v>
                  </c:pt>
                  <c:pt idx="24">
                    <c:v>8.4620888713451761E-2</c:v>
                  </c:pt>
                  <c:pt idx="25">
                    <c:v>0.10124904680500696</c:v>
                  </c:pt>
                  <c:pt idx="26">
                    <c:v>6.3786767857680324E-2</c:v>
                  </c:pt>
                  <c:pt idx="27">
                    <c:v>0.10251689567548215</c:v>
                  </c:pt>
                  <c:pt idx="28">
                    <c:v>9.9829451624501048E-2</c:v>
                  </c:pt>
                  <c:pt idx="29">
                    <c:v>0.10231838064744533</c:v>
                  </c:pt>
                  <c:pt idx="30">
                    <c:v>0.11370508551259302</c:v>
                  </c:pt>
                  <c:pt idx="31">
                    <c:v>0.15931346474641578</c:v>
                  </c:pt>
                  <c:pt idx="32">
                    <c:v>0.20047776285616165</c:v>
                  </c:pt>
                  <c:pt idx="33">
                    <c:v>0.22814642576828129</c:v>
                  </c:pt>
                  <c:pt idx="34">
                    <c:v>0.20161215046401387</c:v>
                  </c:pt>
                  <c:pt idx="35">
                    <c:v>0.15489411513353363</c:v>
                  </c:pt>
                  <c:pt idx="36">
                    <c:v>0.21378141308844195</c:v>
                  </c:pt>
                  <c:pt idx="37">
                    <c:v>0.23953399636169398</c:v>
                  </c:pt>
                  <c:pt idx="38">
                    <c:v>0.25781455362577754</c:v>
                  </c:pt>
                  <c:pt idx="39">
                    <c:v>0.27326360224257318</c:v>
                  </c:pt>
                </c:numCache>
              </c:numRef>
            </c:plus>
            <c:minus>
              <c:numRef>
                <c:f>'Dynamics R'!$B$42:$AO$42</c:f>
                <c:numCache>
                  <c:formatCode>General</c:formatCode>
                  <c:ptCount val="40"/>
                  <c:pt idx="0">
                    <c:v>0.16729731193840436</c:v>
                  </c:pt>
                  <c:pt idx="1">
                    <c:v>0.10874936490981754</c:v>
                  </c:pt>
                  <c:pt idx="2">
                    <c:v>9.4373498095485411E-2</c:v>
                  </c:pt>
                  <c:pt idx="3">
                    <c:v>8.1433734157756982E-2</c:v>
                  </c:pt>
                  <c:pt idx="4">
                    <c:v>8.3527176845112933E-2</c:v>
                  </c:pt>
                  <c:pt idx="5">
                    <c:v>9.5514666987435257E-2</c:v>
                  </c:pt>
                  <c:pt idx="6">
                    <c:v>7.1597903212554229E-2</c:v>
                  </c:pt>
                  <c:pt idx="7">
                    <c:v>7.1845450014384554E-2</c:v>
                  </c:pt>
                  <c:pt idx="8">
                    <c:v>7.2114884935027726E-2</c:v>
                  </c:pt>
                  <c:pt idx="9">
                    <c:v>7.8415838479277772E-2</c:v>
                  </c:pt>
                  <c:pt idx="10">
                    <c:v>6.1532250457576224E-2</c:v>
                  </c:pt>
                  <c:pt idx="11">
                    <c:v>7.4333828964402313E-2</c:v>
                  </c:pt>
                  <c:pt idx="12">
                    <c:v>6.0999265519652471E-2</c:v>
                  </c:pt>
                  <c:pt idx="13">
                    <c:v>6.233007354611407E-2</c:v>
                  </c:pt>
                  <c:pt idx="14">
                    <c:v>6.2819769925756552E-2</c:v>
                  </c:pt>
                  <c:pt idx="15">
                    <c:v>6.1611097766423761E-2</c:v>
                  </c:pt>
                  <c:pt idx="16">
                    <c:v>6.5150168698976219E-2</c:v>
                  </c:pt>
                  <c:pt idx="17">
                    <c:v>6.5825369349729254E-2</c:v>
                  </c:pt>
                  <c:pt idx="18">
                    <c:v>7.8027789157431721E-2</c:v>
                  </c:pt>
                  <c:pt idx="19">
                    <c:v>6.3063040877890247E-2</c:v>
                  </c:pt>
                  <c:pt idx="20">
                    <c:v>7.5242896819332369E-2</c:v>
                  </c:pt>
                  <c:pt idx="21">
                    <c:v>7.6805700109247435E-2</c:v>
                  </c:pt>
                  <c:pt idx="22">
                    <c:v>7.8582192638254E-2</c:v>
                  </c:pt>
                  <c:pt idx="23">
                    <c:v>8.3456709745842975E-2</c:v>
                  </c:pt>
                  <c:pt idx="24">
                    <c:v>8.7130621842194111E-2</c:v>
                  </c:pt>
                  <c:pt idx="25">
                    <c:v>0.10291063125788127</c:v>
                  </c:pt>
                  <c:pt idx="26">
                    <c:v>0.10213196084587785</c:v>
                  </c:pt>
                  <c:pt idx="27">
                    <c:v>9.5293350311900782E-2</c:v>
                  </c:pt>
                  <c:pt idx="28">
                    <c:v>0.10385193880967465</c:v>
                  </c:pt>
                  <c:pt idx="29">
                    <c:v>0.10533526318081408</c:v>
                  </c:pt>
                  <c:pt idx="30">
                    <c:v>0.11567470170679194</c:v>
                  </c:pt>
                  <c:pt idx="31">
                    <c:v>0.15408578002565282</c:v>
                  </c:pt>
                  <c:pt idx="32">
                    <c:v>0.18562763965059678</c:v>
                  </c:pt>
                  <c:pt idx="33">
                    <c:v>0.23005928294533676</c:v>
                  </c:pt>
                  <c:pt idx="34">
                    <c:v>0.14986706894029389</c:v>
                  </c:pt>
                  <c:pt idx="35">
                    <c:v>9.1548837479874218E-2</c:v>
                  </c:pt>
                  <c:pt idx="36">
                    <c:v>0.22204796384371994</c:v>
                  </c:pt>
                  <c:pt idx="37">
                    <c:v>0.18901651517397444</c:v>
                  </c:pt>
                  <c:pt idx="38">
                    <c:v>0.50666585718272383</c:v>
                  </c:pt>
                  <c:pt idx="39">
                    <c:v>0.27680613532096543</c:v>
                  </c:pt>
                </c:numCache>
              </c:numRef>
            </c:minus>
          </c:errBars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R'!$B$31:$AO$31</c:f>
              <c:numCache>
                <c:formatCode>0.000</c:formatCode>
                <c:ptCount val="40"/>
                <c:pt idx="0">
                  <c:v>0.19325398422199977</c:v>
                </c:pt>
                <c:pt idx="1">
                  <c:v>0.19779335081657939</c:v>
                </c:pt>
                <c:pt idx="2">
                  <c:v>0.17484661578781308</c:v>
                </c:pt>
                <c:pt idx="3">
                  <c:v>1.0183721390784196E-2</c:v>
                </c:pt>
                <c:pt idx="4">
                  <c:v>6.5707728677405902E-2</c:v>
                </c:pt>
                <c:pt idx="5">
                  <c:v>-2.2289619969448282E-2</c:v>
                </c:pt>
                <c:pt idx="6">
                  <c:v>-5.4477822188298039E-2</c:v>
                </c:pt>
                <c:pt idx="7">
                  <c:v>2.7496762462328921E-3</c:v>
                </c:pt>
                <c:pt idx="8">
                  <c:v>-3.2230051889808112E-2</c:v>
                </c:pt>
                <c:pt idx="9">
                  <c:v>1.2142222705096802E-2</c:v>
                </c:pt>
                <c:pt idx="10">
                  <c:v>-3.7510077622902954E-2</c:v>
                </c:pt>
                <c:pt idx="11">
                  <c:v>-5.4792788195013556E-2</c:v>
                </c:pt>
                <c:pt idx="12">
                  <c:v>-4.392805065352684E-2</c:v>
                </c:pt>
                <c:pt idx="13">
                  <c:v>-1.2087558576781645E-2</c:v>
                </c:pt>
                <c:pt idx="14">
                  <c:v>-3.0147806509858658E-2</c:v>
                </c:pt>
                <c:pt idx="15">
                  <c:v>-5.1886292749265109E-2</c:v>
                </c:pt>
                <c:pt idx="16">
                  <c:v>2.7844123989387667E-2</c:v>
                </c:pt>
                <c:pt idx="17">
                  <c:v>3.3870052456342822E-4</c:v>
                </c:pt>
                <c:pt idx="18">
                  <c:v>3.1297051575495227E-2</c:v>
                </c:pt>
                <c:pt idx="19">
                  <c:v>-1.4403202548424424E-3</c:v>
                </c:pt>
                <c:pt idx="20">
                  <c:v>-4.832818312312101E-2</c:v>
                </c:pt>
                <c:pt idx="21">
                  <c:v>-3.6598960588834661E-2</c:v>
                </c:pt>
                <c:pt idx="22">
                  <c:v>-6.8779465713496746E-2</c:v>
                </c:pt>
                <c:pt idx="23">
                  <c:v>2.2499803154187948E-3</c:v>
                </c:pt>
                <c:pt idx="24">
                  <c:v>-1.4858886189137079E-3</c:v>
                </c:pt>
                <c:pt idx="25">
                  <c:v>5.5512252643368731E-2</c:v>
                </c:pt>
                <c:pt idx="26">
                  <c:v>7.7538073564928488E-3</c:v>
                </c:pt>
                <c:pt idx="27">
                  <c:v>8.3439442411722589E-2</c:v>
                </c:pt>
                <c:pt idx="28">
                  <c:v>-5.7696171142618866E-2</c:v>
                </c:pt>
                <c:pt idx="29">
                  <c:v>-2.3544161835804499E-2</c:v>
                </c:pt>
                <c:pt idx="30">
                  <c:v>1.7659935047118398E-2</c:v>
                </c:pt>
                <c:pt idx="31">
                  <c:v>8.2757671178246103E-2</c:v>
                </c:pt>
                <c:pt idx="32">
                  <c:v>-2.0125899781523238E-2</c:v>
                </c:pt>
                <c:pt idx="33">
                  <c:v>-1.3703879577435695E-2</c:v>
                </c:pt>
                <c:pt idx="34">
                  <c:v>-6.9534677723613117E-2</c:v>
                </c:pt>
                <c:pt idx="35">
                  <c:v>-8.7873788738323383E-2</c:v>
                </c:pt>
                <c:pt idx="36">
                  <c:v>5.9009543278210327E-2</c:v>
                </c:pt>
                <c:pt idx="37">
                  <c:v>4.7955817175754825E-2</c:v>
                </c:pt>
                <c:pt idx="38">
                  <c:v>0.160410766285386</c:v>
                </c:pt>
                <c:pt idx="39">
                  <c:v>0.19793340618454461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1-DD41-811B-D7766482212E}"/>
            </c:ext>
          </c:extLst>
        </c:ser>
        <c:ser>
          <c:idx val="1"/>
          <c:order val="1"/>
          <c:tx>
            <c:strRef>
              <c:f>'Dynamics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R'!$B$32:$AO$32</c:f>
              <c:numCache>
                <c:formatCode>0.000</c:formatCode>
                <c:ptCount val="40"/>
                <c:pt idx="0">
                  <c:v>0.15002693055761193</c:v>
                </c:pt>
                <c:pt idx="1">
                  <c:v>9.917547591218881E-2</c:v>
                </c:pt>
                <c:pt idx="2">
                  <c:v>8.8764187098953826E-2</c:v>
                </c:pt>
                <c:pt idx="3">
                  <c:v>7.9706416999651711E-2</c:v>
                </c:pt>
                <c:pt idx="4">
                  <c:v>7.3350377986940246E-2</c:v>
                </c:pt>
                <c:pt idx="5">
                  <c:v>8.0517267241660306E-2</c:v>
                </c:pt>
                <c:pt idx="6">
                  <c:v>8.2544249658266358E-2</c:v>
                </c:pt>
                <c:pt idx="7">
                  <c:v>8.1905877939573032E-2</c:v>
                </c:pt>
                <c:pt idx="8">
                  <c:v>7.7507561779400519E-2</c:v>
                </c:pt>
                <c:pt idx="9">
                  <c:v>6.9736180310523116E-2</c:v>
                </c:pt>
                <c:pt idx="10">
                  <c:v>6.5092759501110431E-2</c:v>
                </c:pt>
                <c:pt idx="11">
                  <c:v>6.4101729304495411E-2</c:v>
                </c:pt>
                <c:pt idx="12">
                  <c:v>6.8733458657859514E-2</c:v>
                </c:pt>
                <c:pt idx="13">
                  <c:v>6.1366926822579951E-2</c:v>
                </c:pt>
                <c:pt idx="14">
                  <c:v>6.3621526576816037E-2</c:v>
                </c:pt>
                <c:pt idx="15">
                  <c:v>6.0748525887184185E-2</c:v>
                </c:pt>
                <c:pt idx="16">
                  <c:v>7.1583042746814929E-2</c:v>
                </c:pt>
                <c:pt idx="17">
                  <c:v>6.6795574832431523E-2</c:v>
                </c:pt>
                <c:pt idx="18">
                  <c:v>6.6993089232196393E-2</c:v>
                </c:pt>
                <c:pt idx="19">
                  <c:v>7.1524119249894824E-2</c:v>
                </c:pt>
                <c:pt idx="20">
                  <c:v>7.451323450287832E-2</c:v>
                </c:pt>
                <c:pt idx="21">
                  <c:v>8.5929592917143763E-2</c:v>
                </c:pt>
                <c:pt idx="22">
                  <c:v>8.7079670109825244E-2</c:v>
                </c:pt>
                <c:pt idx="23">
                  <c:v>8.7052486338154822E-2</c:v>
                </c:pt>
                <c:pt idx="24">
                  <c:v>9.395702857391397E-2</c:v>
                </c:pt>
                <c:pt idx="25">
                  <c:v>8.8593229667690107E-2</c:v>
                </c:pt>
                <c:pt idx="26">
                  <c:v>8.8570128078427596E-2</c:v>
                </c:pt>
                <c:pt idx="27">
                  <c:v>9.9658461131089254E-2</c:v>
                </c:pt>
                <c:pt idx="28">
                  <c:v>0.10527793981880484</c:v>
                </c:pt>
                <c:pt idx="29">
                  <c:v>0.1189927029188628</c:v>
                </c:pt>
                <c:pt idx="30">
                  <c:v>0.12899579327447191</c:v>
                </c:pt>
                <c:pt idx="31">
                  <c:v>0.12244692832821386</c:v>
                </c:pt>
                <c:pt idx="32">
                  <c:v>0.18215498769476163</c:v>
                </c:pt>
                <c:pt idx="33">
                  <c:v>0.19493551144761392</c:v>
                </c:pt>
                <c:pt idx="34">
                  <c:v>0.1971579797147775</c:v>
                </c:pt>
                <c:pt idx="35">
                  <c:v>0.19989539371980317</c:v>
                </c:pt>
                <c:pt idx="36">
                  <c:v>0.20241669174724677</c:v>
                </c:pt>
                <c:pt idx="37">
                  <c:v>0.24370965800251349</c:v>
                </c:pt>
                <c:pt idx="38">
                  <c:v>0.33401469018277291</c:v>
                </c:pt>
                <c:pt idx="39">
                  <c:v>0.42664661686220329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1-DD41-811B-D7766482212E}"/>
            </c:ext>
          </c:extLst>
        </c:ser>
        <c:ser>
          <c:idx val="2"/>
          <c:order val="2"/>
          <c:tx>
            <c:strRef>
              <c:f>'Dynamics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R'!$B$33:$AO$33</c:f>
              <c:numCache>
                <c:formatCode>0.000</c:formatCode>
                <c:ptCount val="40"/>
                <c:pt idx="0">
                  <c:v>-0.13135409571621801</c:v>
                </c:pt>
                <c:pt idx="1">
                  <c:v>-9.1379733200114735E-2</c:v>
                </c:pt>
                <c:pt idx="2">
                  <c:v>-8.757322279690688E-2</c:v>
                </c:pt>
                <c:pt idx="3">
                  <c:v>-7.5721906123107544E-2</c:v>
                </c:pt>
                <c:pt idx="4">
                  <c:v>-7.4916709323950101E-2</c:v>
                </c:pt>
                <c:pt idx="5">
                  <c:v>-7.7332575014290139E-2</c:v>
                </c:pt>
                <c:pt idx="6">
                  <c:v>-6.7176247505098763E-2</c:v>
                </c:pt>
                <c:pt idx="7">
                  <c:v>-7.2393367914552045E-2</c:v>
                </c:pt>
                <c:pt idx="8">
                  <c:v>-7.2290405828994125E-2</c:v>
                </c:pt>
                <c:pt idx="9">
                  <c:v>-6.8406236023669229E-2</c:v>
                </c:pt>
                <c:pt idx="10">
                  <c:v>-6.1299065149601747E-2</c:v>
                </c:pt>
                <c:pt idx="11">
                  <c:v>-5.9773837243751182E-2</c:v>
                </c:pt>
                <c:pt idx="12">
                  <c:v>-6.1786944339223673E-2</c:v>
                </c:pt>
                <c:pt idx="13">
                  <c:v>-6.1842599012235488E-2</c:v>
                </c:pt>
                <c:pt idx="14">
                  <c:v>-6.2023503255650356E-2</c:v>
                </c:pt>
                <c:pt idx="15">
                  <c:v>-6.0009383194765134E-2</c:v>
                </c:pt>
                <c:pt idx="16">
                  <c:v>-6.1724615265489682E-2</c:v>
                </c:pt>
                <c:pt idx="17">
                  <c:v>-7.3796708813259518E-2</c:v>
                </c:pt>
                <c:pt idx="18">
                  <c:v>-7.0273132129669028E-2</c:v>
                </c:pt>
                <c:pt idx="19">
                  <c:v>-7.388630096391037E-2</c:v>
                </c:pt>
                <c:pt idx="20">
                  <c:v>-8.0309948392570482E-2</c:v>
                </c:pt>
                <c:pt idx="21">
                  <c:v>-8.4388547321144564E-2</c:v>
                </c:pt>
                <c:pt idx="22">
                  <c:v>-8.7411195228795771E-2</c:v>
                </c:pt>
                <c:pt idx="23">
                  <c:v>-8.502584810105171E-2</c:v>
                </c:pt>
                <c:pt idx="24">
                  <c:v>-9.9460830793874924E-2</c:v>
                </c:pt>
                <c:pt idx="25">
                  <c:v>-9.1305945049488621E-2</c:v>
                </c:pt>
                <c:pt idx="26">
                  <c:v>-8.6984446464333981E-2</c:v>
                </c:pt>
                <c:pt idx="27">
                  <c:v>-9.500029579772129E-2</c:v>
                </c:pt>
                <c:pt idx="28">
                  <c:v>-0.10158535337491914</c:v>
                </c:pt>
                <c:pt idx="29">
                  <c:v>-0.10830135604086494</c:v>
                </c:pt>
                <c:pt idx="30">
                  <c:v>-0.12257073887073124</c:v>
                </c:pt>
                <c:pt idx="31">
                  <c:v>-0.12270092851022894</c:v>
                </c:pt>
                <c:pt idx="32">
                  <c:v>-0.1696083777913012</c:v>
                </c:pt>
                <c:pt idx="33">
                  <c:v>-0.19613260187628417</c:v>
                </c:pt>
                <c:pt idx="34">
                  <c:v>-0.19339893117968654</c:v>
                </c:pt>
                <c:pt idx="35">
                  <c:v>-0.19674899783912375</c:v>
                </c:pt>
                <c:pt idx="36">
                  <c:v>-0.1805644397036586</c:v>
                </c:pt>
                <c:pt idx="37">
                  <c:v>-0.23081844712129404</c:v>
                </c:pt>
                <c:pt idx="38">
                  <c:v>-0.37002588864977287</c:v>
                </c:pt>
                <c:pt idx="39">
                  <c:v>-0.40885586787097572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1-DD41-811B-D7766482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675584"/>
        <c:axId val="1565845808"/>
      </c:lineChart>
      <c:catAx>
        <c:axId val="3686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565845808"/>
        <c:crosses val="autoZero"/>
        <c:auto val="1"/>
        <c:lblAlgn val="ctr"/>
        <c:lblOffset val="100"/>
        <c:noMultiLvlLbl val="0"/>
      </c:catAx>
      <c:valAx>
        <c:axId val="156584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3686755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'Ornamentation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'Ornamentation R'!$B$41:$AO$41</c:f>
                <c:numCache>
                  <c:formatCode>General</c:formatCode>
                  <c:ptCount val="40"/>
                  <c:pt idx="0">
                    <c:v>0.14557363299623216</c:v>
                  </c:pt>
                  <c:pt idx="1">
                    <c:v>9.8867787666052531E-2</c:v>
                  </c:pt>
                  <c:pt idx="2">
                    <c:v>8.8561876021282043E-2</c:v>
                  </c:pt>
                  <c:pt idx="3">
                    <c:v>8.202539243267748E-2</c:v>
                  </c:pt>
                  <c:pt idx="4">
                    <c:v>7.5183289054846586E-2</c:v>
                  </c:pt>
                  <c:pt idx="5">
                    <c:v>7.067255963305713E-2</c:v>
                  </c:pt>
                  <c:pt idx="6">
                    <c:v>7.0496639737207184E-2</c:v>
                  </c:pt>
                  <c:pt idx="7">
                    <c:v>7.212300053835774E-2</c:v>
                  </c:pt>
                  <c:pt idx="8">
                    <c:v>5.9601411522894401E-2</c:v>
                  </c:pt>
                  <c:pt idx="9">
                    <c:v>6.3192013487711252E-2</c:v>
                  </c:pt>
                  <c:pt idx="10">
                    <c:v>5.5631033533228708E-2</c:v>
                  </c:pt>
                  <c:pt idx="11">
                    <c:v>5.9369967687862131E-2</c:v>
                  </c:pt>
                  <c:pt idx="12">
                    <c:v>5.974322773679934E-2</c:v>
                  </c:pt>
                  <c:pt idx="13">
                    <c:v>6.0601399203013516E-2</c:v>
                  </c:pt>
                  <c:pt idx="14">
                    <c:v>6.6889543182892308E-2</c:v>
                  </c:pt>
                  <c:pt idx="15">
                    <c:v>6.3620876495339818E-2</c:v>
                  </c:pt>
                  <c:pt idx="16">
                    <c:v>6.311262461047118E-2</c:v>
                  </c:pt>
                  <c:pt idx="17">
                    <c:v>6.8733550789367423E-2</c:v>
                  </c:pt>
                  <c:pt idx="18">
                    <c:v>6.6064777182950826E-2</c:v>
                  </c:pt>
                  <c:pt idx="19">
                    <c:v>6.6046145895849617E-2</c:v>
                  </c:pt>
                  <c:pt idx="20">
                    <c:v>6.2902728732207452E-2</c:v>
                  </c:pt>
                  <c:pt idx="21">
                    <c:v>7.6479444084695272E-2</c:v>
                  </c:pt>
                  <c:pt idx="22">
                    <c:v>9.1624533958714977E-2</c:v>
                  </c:pt>
                  <c:pt idx="23">
                    <c:v>8.2338580756769392E-2</c:v>
                  </c:pt>
                  <c:pt idx="24">
                    <c:v>7.6381061624746366E-2</c:v>
                  </c:pt>
                  <c:pt idx="25">
                    <c:v>9.1411190985026272E-2</c:v>
                  </c:pt>
                  <c:pt idx="26">
                    <c:v>7.8042740101034069E-2</c:v>
                  </c:pt>
                  <c:pt idx="27">
                    <c:v>9.6893558762599127E-2</c:v>
                  </c:pt>
                  <c:pt idx="28">
                    <c:v>0.10086362867863716</c:v>
                  </c:pt>
                  <c:pt idx="29">
                    <c:v>9.0140165772341893E-2</c:v>
                  </c:pt>
                  <c:pt idx="30">
                    <c:v>0.1215971899386417</c:v>
                  </c:pt>
                  <c:pt idx="31">
                    <c:v>0.10489649180649037</c:v>
                  </c:pt>
                  <c:pt idx="32">
                    <c:v>0.16108236571357298</c:v>
                  </c:pt>
                  <c:pt idx="33">
                    <c:v>0.18069067599610683</c:v>
                  </c:pt>
                  <c:pt idx="34">
                    <c:v>0.136389525135237</c:v>
                  </c:pt>
                  <c:pt idx="35">
                    <c:v>0.23628164806461047</c:v>
                  </c:pt>
                  <c:pt idx="36">
                    <c:v>0.20408527302600105</c:v>
                  </c:pt>
                  <c:pt idx="37">
                    <c:v>0.17588732012299219</c:v>
                  </c:pt>
                  <c:pt idx="38">
                    <c:v>0.31914935509273806</c:v>
                  </c:pt>
                  <c:pt idx="39">
                    <c:v>0.50599863745854445</c:v>
                  </c:pt>
                </c:numCache>
              </c:numRef>
            </c:plus>
            <c:minus>
              <c:numRef>
                <c:f>'Ornamentation R'!$B$42:$AO$42</c:f>
                <c:numCache>
                  <c:formatCode>General</c:formatCode>
                  <c:ptCount val="40"/>
                  <c:pt idx="0">
                    <c:v>0.13188650389961382</c:v>
                  </c:pt>
                  <c:pt idx="1">
                    <c:v>9.8618205665437289E-2</c:v>
                  </c:pt>
                  <c:pt idx="2">
                    <c:v>9.6275764075164805E-2</c:v>
                  </c:pt>
                  <c:pt idx="3">
                    <c:v>8.2118858029006578E-2</c:v>
                  </c:pt>
                  <c:pt idx="4">
                    <c:v>7.8422662260663217E-2</c:v>
                  </c:pt>
                  <c:pt idx="5">
                    <c:v>8.4788337199612165E-2</c:v>
                  </c:pt>
                  <c:pt idx="6">
                    <c:v>6.4121664168589901E-2</c:v>
                  </c:pt>
                  <c:pt idx="7">
                    <c:v>6.693881764822103E-2</c:v>
                  </c:pt>
                  <c:pt idx="8">
                    <c:v>5.9231607839403816E-2</c:v>
                  </c:pt>
                  <c:pt idx="9">
                    <c:v>6.3416786379722062E-2</c:v>
                  </c:pt>
                  <c:pt idx="10">
                    <c:v>5.6753976891262367E-2</c:v>
                  </c:pt>
                  <c:pt idx="11">
                    <c:v>6.1387201795352564E-2</c:v>
                  </c:pt>
                  <c:pt idx="12">
                    <c:v>5.9833254013797521E-2</c:v>
                  </c:pt>
                  <c:pt idx="13">
                    <c:v>5.9881345528983561E-2</c:v>
                  </c:pt>
                  <c:pt idx="14">
                    <c:v>6.4356698795027617E-2</c:v>
                  </c:pt>
                  <c:pt idx="15">
                    <c:v>6.4614013711277979E-2</c:v>
                  </c:pt>
                  <c:pt idx="16">
                    <c:v>6.2154559485504454E-2</c:v>
                  </c:pt>
                  <c:pt idx="17">
                    <c:v>6.9370096496225442E-2</c:v>
                  </c:pt>
                  <c:pt idx="18">
                    <c:v>6.2365043717275151E-2</c:v>
                  </c:pt>
                  <c:pt idx="19">
                    <c:v>6.2298621844255123E-2</c:v>
                  </c:pt>
                  <c:pt idx="20">
                    <c:v>6.8063091274790474E-2</c:v>
                  </c:pt>
                  <c:pt idx="21">
                    <c:v>6.7055737077095681E-2</c:v>
                  </c:pt>
                  <c:pt idx="22">
                    <c:v>7.5903273039003474E-2</c:v>
                  </c:pt>
                  <c:pt idx="23">
                    <c:v>7.9584790257120092E-2</c:v>
                  </c:pt>
                  <c:pt idx="24">
                    <c:v>6.6886349105877124E-2</c:v>
                  </c:pt>
                  <c:pt idx="25">
                    <c:v>8.0596299477453531E-2</c:v>
                  </c:pt>
                  <c:pt idx="26">
                    <c:v>7.0341138926985652E-2</c:v>
                  </c:pt>
                  <c:pt idx="27">
                    <c:v>9.8372490771482482E-2</c:v>
                  </c:pt>
                  <c:pt idx="28">
                    <c:v>9.3345549955333007E-2</c:v>
                  </c:pt>
                  <c:pt idx="29">
                    <c:v>9.6683952363732603E-2</c:v>
                  </c:pt>
                  <c:pt idx="30">
                    <c:v>0.11804175609278031</c:v>
                  </c:pt>
                  <c:pt idx="31">
                    <c:v>0.14447366741856632</c:v>
                  </c:pt>
                  <c:pt idx="32">
                    <c:v>0.12989206645650817</c:v>
                  </c:pt>
                  <c:pt idx="33">
                    <c:v>0.15208038690213441</c:v>
                  </c:pt>
                  <c:pt idx="34">
                    <c:v>0.14308075379013155</c:v>
                  </c:pt>
                  <c:pt idx="35">
                    <c:v>7.3347890725758452E-2</c:v>
                  </c:pt>
                  <c:pt idx="36">
                    <c:v>0.18880076051863992</c:v>
                  </c:pt>
                  <c:pt idx="37">
                    <c:v>0.16882290996597196</c:v>
                  </c:pt>
                  <c:pt idx="38">
                    <c:v>0.37825652667503051</c:v>
                  </c:pt>
                  <c:pt idx="39">
                    <c:v>0.36013842918681582</c:v>
                  </c:pt>
                </c:numCache>
              </c:numRef>
            </c:minus>
          </c:errBars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R'!$B$31:$AO$31</c:f>
              <c:numCache>
                <c:formatCode>0.000</c:formatCode>
                <c:ptCount val="40"/>
                <c:pt idx="0">
                  <c:v>0.42215331650949317</c:v>
                </c:pt>
                <c:pt idx="1">
                  <c:v>0.20943961123877564</c:v>
                </c:pt>
                <c:pt idx="2">
                  <c:v>0.19091851853466893</c:v>
                </c:pt>
                <c:pt idx="3">
                  <c:v>0.1537542426070535</c:v>
                </c:pt>
                <c:pt idx="4">
                  <c:v>0.1710458095528356</c:v>
                </c:pt>
                <c:pt idx="5">
                  <c:v>5.378524831899538E-2</c:v>
                </c:pt>
                <c:pt idx="6">
                  <c:v>3.2694217007663451E-2</c:v>
                </c:pt>
                <c:pt idx="7">
                  <c:v>3.7921926885577266E-2</c:v>
                </c:pt>
                <c:pt idx="8">
                  <c:v>-2.0457702893539851E-2</c:v>
                </c:pt>
                <c:pt idx="9">
                  <c:v>-1.164223411315448E-2</c:v>
                </c:pt>
                <c:pt idx="10">
                  <c:v>3.8164092104885014E-2</c:v>
                </c:pt>
                <c:pt idx="11">
                  <c:v>-4.3050178493953331E-2</c:v>
                </c:pt>
                <c:pt idx="12">
                  <c:v>-2.936141601552884E-2</c:v>
                </c:pt>
                <c:pt idx="13">
                  <c:v>-2.3202514729840831E-3</c:v>
                </c:pt>
                <c:pt idx="14">
                  <c:v>-4.3276332611584895E-2</c:v>
                </c:pt>
                <c:pt idx="15">
                  <c:v>-1.3892604415139141E-2</c:v>
                </c:pt>
                <c:pt idx="16">
                  <c:v>-5.5310780443519031E-2</c:v>
                </c:pt>
                <c:pt idx="17">
                  <c:v>-2.8665888373135971E-2</c:v>
                </c:pt>
                <c:pt idx="18">
                  <c:v>-3.9343156566522139E-2</c:v>
                </c:pt>
                <c:pt idx="19">
                  <c:v>-5.1583734204882242E-2</c:v>
                </c:pt>
                <c:pt idx="20">
                  <c:v>-0.11318188716712431</c:v>
                </c:pt>
                <c:pt idx="21">
                  <c:v>-8.492171495091437E-2</c:v>
                </c:pt>
                <c:pt idx="22">
                  <c:v>-4.0985211633023488E-2</c:v>
                </c:pt>
                <c:pt idx="23">
                  <c:v>-2.7361271962347347E-3</c:v>
                </c:pt>
                <c:pt idx="24">
                  <c:v>-0.12890783100759376</c:v>
                </c:pt>
                <c:pt idx="25">
                  <c:v>-7.5996158215491348E-3</c:v>
                </c:pt>
                <c:pt idx="26">
                  <c:v>-6.6399646682205132E-2</c:v>
                </c:pt>
                <c:pt idx="27">
                  <c:v>-4.5812172479843441E-2</c:v>
                </c:pt>
                <c:pt idx="28">
                  <c:v>-2.1045974689255231E-2</c:v>
                </c:pt>
                <c:pt idx="29">
                  <c:v>-4.8894435045947024E-2</c:v>
                </c:pt>
                <c:pt idx="30">
                  <c:v>6.0361719870561284E-2</c:v>
                </c:pt>
                <c:pt idx="31">
                  <c:v>4.1287518848569835E-2</c:v>
                </c:pt>
                <c:pt idx="32">
                  <c:v>-0.19295583499378113</c:v>
                </c:pt>
                <c:pt idx="33">
                  <c:v>-3.2071571395353143E-3</c:v>
                </c:pt>
                <c:pt idx="34">
                  <c:v>-0.12646053712950842</c:v>
                </c:pt>
                <c:pt idx="35">
                  <c:v>-0.15920761871907055</c:v>
                </c:pt>
                <c:pt idx="36">
                  <c:v>-8.8919974140321503E-2</c:v>
                </c:pt>
                <c:pt idx="37">
                  <c:v>-0.19889736861977583</c:v>
                </c:pt>
                <c:pt idx="38">
                  <c:v>0.31541604275257379</c:v>
                </c:pt>
                <c:pt idx="39">
                  <c:v>-3.6901428302267822E-2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2-C949-A345-421630CC7530}"/>
            </c:ext>
          </c:extLst>
        </c:ser>
        <c:ser>
          <c:idx val="1"/>
          <c:order val="1"/>
          <c:tx>
            <c:strRef>
              <c:f>'Ornamentation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R'!$B$32:$AO$32</c:f>
              <c:numCache>
                <c:formatCode>0.000</c:formatCode>
                <c:ptCount val="40"/>
                <c:pt idx="0">
                  <c:v>0.15641148868066179</c:v>
                </c:pt>
                <c:pt idx="1">
                  <c:v>8.870854691663442E-2</c:v>
                </c:pt>
                <c:pt idx="2">
                  <c:v>7.817105494588765E-2</c:v>
                </c:pt>
                <c:pt idx="3">
                  <c:v>6.9585064659158147E-2</c:v>
                </c:pt>
                <c:pt idx="4">
                  <c:v>7.1045506765078634E-2</c:v>
                </c:pt>
                <c:pt idx="5">
                  <c:v>7.3708142458392772E-2</c:v>
                </c:pt>
                <c:pt idx="6">
                  <c:v>6.9728592912803408E-2</c:v>
                </c:pt>
                <c:pt idx="7">
                  <c:v>7.2823809526726971E-2</c:v>
                </c:pt>
                <c:pt idx="8">
                  <c:v>7.4966264983795439E-2</c:v>
                </c:pt>
                <c:pt idx="9">
                  <c:v>7.0687084235032949E-2</c:v>
                </c:pt>
                <c:pt idx="10">
                  <c:v>6.0378148798235984E-2</c:v>
                </c:pt>
                <c:pt idx="11">
                  <c:v>5.7325558394661469E-2</c:v>
                </c:pt>
                <c:pt idx="12">
                  <c:v>5.8079191257685264E-2</c:v>
                </c:pt>
                <c:pt idx="13">
                  <c:v>5.412951010123096E-2</c:v>
                </c:pt>
                <c:pt idx="14">
                  <c:v>5.811221920501082E-2</c:v>
                </c:pt>
                <c:pt idx="15">
                  <c:v>6.1425830544403801E-2</c:v>
                </c:pt>
                <c:pt idx="16">
                  <c:v>6.7948684891618039E-2</c:v>
                </c:pt>
                <c:pt idx="17">
                  <c:v>6.5707442489666673E-2</c:v>
                </c:pt>
                <c:pt idx="18">
                  <c:v>6.6373259326951567E-2</c:v>
                </c:pt>
                <c:pt idx="19">
                  <c:v>6.6740880560628296E-2</c:v>
                </c:pt>
                <c:pt idx="20">
                  <c:v>7.1256839124545585E-2</c:v>
                </c:pt>
                <c:pt idx="21">
                  <c:v>8.6421792314734902E-2</c:v>
                </c:pt>
                <c:pt idx="22">
                  <c:v>8.0018730875945007E-2</c:v>
                </c:pt>
                <c:pt idx="23">
                  <c:v>7.5222416934604602E-2</c:v>
                </c:pt>
                <c:pt idx="24">
                  <c:v>8.1747332717866716E-2</c:v>
                </c:pt>
                <c:pt idx="25">
                  <c:v>8.1486675286999363E-2</c:v>
                </c:pt>
                <c:pt idx="26">
                  <c:v>8.1247258609231168E-2</c:v>
                </c:pt>
                <c:pt idx="27">
                  <c:v>9.2322420661032981E-2</c:v>
                </c:pt>
                <c:pt idx="28">
                  <c:v>8.7645501610807308E-2</c:v>
                </c:pt>
                <c:pt idx="29">
                  <c:v>0.11006003877114237</c:v>
                </c:pt>
                <c:pt idx="30">
                  <c:v>0.11315140468005154</c:v>
                </c:pt>
                <c:pt idx="31">
                  <c:v>0.11852752212712148</c:v>
                </c:pt>
                <c:pt idx="32">
                  <c:v>0.17647900431733177</c:v>
                </c:pt>
                <c:pt idx="33">
                  <c:v>0.17846490524989539</c:v>
                </c:pt>
                <c:pt idx="34">
                  <c:v>0.18474892315017355</c:v>
                </c:pt>
                <c:pt idx="35">
                  <c:v>0.19559347366201066</c:v>
                </c:pt>
                <c:pt idx="36">
                  <c:v>0.19678527598940151</c:v>
                </c:pt>
                <c:pt idx="37">
                  <c:v>0.23426663582648399</c:v>
                </c:pt>
                <c:pt idx="38">
                  <c:v>0.31385334500414058</c:v>
                </c:pt>
                <c:pt idx="39">
                  <c:v>0.3923064349894696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2-C949-A345-421630CC7530}"/>
            </c:ext>
          </c:extLst>
        </c:ser>
        <c:ser>
          <c:idx val="2"/>
          <c:order val="2"/>
          <c:tx>
            <c:strRef>
              <c:f>'Ornamentation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R'!$B$33:$AO$33</c:f>
              <c:numCache>
                <c:formatCode>0.000</c:formatCode>
                <c:ptCount val="40"/>
                <c:pt idx="0">
                  <c:v>-0.13066356749469901</c:v>
                </c:pt>
                <c:pt idx="1">
                  <c:v>-8.823489480857892E-2</c:v>
                </c:pt>
                <c:pt idx="2">
                  <c:v>-7.6286547819572836E-2</c:v>
                </c:pt>
                <c:pt idx="3">
                  <c:v>-6.9224016684195797E-2</c:v>
                </c:pt>
                <c:pt idx="4">
                  <c:v>-6.9539089866438406E-2</c:v>
                </c:pt>
                <c:pt idx="5">
                  <c:v>-7.2792538881975163E-2</c:v>
                </c:pt>
                <c:pt idx="6">
                  <c:v>-6.8388873957137358E-2</c:v>
                </c:pt>
                <c:pt idx="7">
                  <c:v>-7.2707848837275491E-2</c:v>
                </c:pt>
                <c:pt idx="8">
                  <c:v>-6.5508127157023338E-2</c:v>
                </c:pt>
                <c:pt idx="9">
                  <c:v>-7.2202433771172941E-2</c:v>
                </c:pt>
                <c:pt idx="10">
                  <c:v>-6.1789654475096642E-2</c:v>
                </c:pt>
                <c:pt idx="11">
                  <c:v>-5.589947225199747E-2</c:v>
                </c:pt>
                <c:pt idx="12">
                  <c:v>-5.7014946554160131E-2</c:v>
                </c:pt>
                <c:pt idx="13">
                  <c:v>-5.9838178809185044E-2</c:v>
                </c:pt>
                <c:pt idx="14">
                  <c:v>-5.353827323520037E-2</c:v>
                </c:pt>
                <c:pt idx="15">
                  <c:v>-5.8148781981798056E-2</c:v>
                </c:pt>
                <c:pt idx="16">
                  <c:v>-6.2471581885279293E-2</c:v>
                </c:pt>
                <c:pt idx="17">
                  <c:v>-6.2607627827950346E-2</c:v>
                </c:pt>
                <c:pt idx="18">
                  <c:v>-6.6426958073372108E-2</c:v>
                </c:pt>
                <c:pt idx="19">
                  <c:v>-6.5928434657433643E-2</c:v>
                </c:pt>
                <c:pt idx="20">
                  <c:v>-7.0569861140267129E-2</c:v>
                </c:pt>
                <c:pt idx="21">
                  <c:v>-8.3325781617465053E-2</c:v>
                </c:pt>
                <c:pt idx="22">
                  <c:v>-7.9155414337942515E-2</c:v>
                </c:pt>
                <c:pt idx="23">
                  <c:v>-7.6640821892329541E-2</c:v>
                </c:pt>
                <c:pt idx="24">
                  <c:v>-9.1330791096988856E-2</c:v>
                </c:pt>
                <c:pt idx="25">
                  <c:v>-8.8014546087165024E-2</c:v>
                </c:pt>
                <c:pt idx="26">
                  <c:v>-8.720968832436439E-2</c:v>
                </c:pt>
                <c:pt idx="27">
                  <c:v>-8.752089877090094E-2</c:v>
                </c:pt>
                <c:pt idx="28">
                  <c:v>-0.102754238636292</c:v>
                </c:pt>
                <c:pt idx="29">
                  <c:v>-9.9223320093062201E-2</c:v>
                </c:pt>
                <c:pt idx="30">
                  <c:v>-0.11440571894730443</c:v>
                </c:pt>
                <c:pt idx="31">
                  <c:v>-0.119875233042446</c:v>
                </c:pt>
                <c:pt idx="32">
                  <c:v>-0.1671021273032931</c:v>
                </c:pt>
                <c:pt idx="33">
                  <c:v>-0.17013681982982493</c:v>
                </c:pt>
                <c:pt idx="34">
                  <c:v>-0.16517079897088496</c:v>
                </c:pt>
                <c:pt idx="35">
                  <c:v>-0.18386292737357277</c:v>
                </c:pt>
                <c:pt idx="36">
                  <c:v>-0.18106713143732431</c:v>
                </c:pt>
                <c:pt idx="37">
                  <c:v>-0.21391932236635197</c:v>
                </c:pt>
                <c:pt idx="38">
                  <c:v>-0.3195582982839259</c:v>
                </c:pt>
                <c:pt idx="39">
                  <c:v>-0.33605588403531467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2-C949-A345-421630CC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26896"/>
        <c:axId val="368430624"/>
      </c:lineChart>
      <c:catAx>
        <c:axId val="146652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368430624"/>
        <c:crosses val="autoZero"/>
        <c:auto val="1"/>
        <c:lblAlgn val="ctr"/>
        <c:lblOffset val="100"/>
        <c:noMultiLvlLbl val="0"/>
      </c:catAx>
      <c:valAx>
        <c:axId val="36843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65268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'Rhythm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'Rhythm R'!$B$41:$AO$41</c:f>
                <c:numCache>
                  <c:formatCode>General</c:formatCode>
                  <c:ptCount val="40"/>
                  <c:pt idx="0">
                    <c:v>0.16292202451330817</c:v>
                  </c:pt>
                  <c:pt idx="1">
                    <c:v>0.1128953594459884</c:v>
                  </c:pt>
                  <c:pt idx="2">
                    <c:v>0.11052409351749276</c:v>
                  </c:pt>
                  <c:pt idx="3">
                    <c:v>0.10351346739223277</c:v>
                  </c:pt>
                  <c:pt idx="4">
                    <c:v>0.10096725715233326</c:v>
                  </c:pt>
                  <c:pt idx="5">
                    <c:v>9.0025423304597924E-2</c:v>
                  </c:pt>
                  <c:pt idx="6">
                    <c:v>9.5816635622163582E-2</c:v>
                  </c:pt>
                  <c:pt idx="7">
                    <c:v>9.1486313411641845E-2</c:v>
                  </c:pt>
                  <c:pt idx="8">
                    <c:v>8.4802637690371996E-2</c:v>
                  </c:pt>
                  <c:pt idx="9">
                    <c:v>9.699075539263885E-2</c:v>
                  </c:pt>
                  <c:pt idx="10">
                    <c:v>8.0155505961115606E-2</c:v>
                  </c:pt>
                  <c:pt idx="11">
                    <c:v>7.3738042401118475E-2</c:v>
                  </c:pt>
                  <c:pt idx="12">
                    <c:v>8.2213743344474843E-2</c:v>
                  </c:pt>
                  <c:pt idx="13">
                    <c:v>7.2402115534881115E-2</c:v>
                  </c:pt>
                  <c:pt idx="14">
                    <c:v>8.4898934395695541E-2</c:v>
                  </c:pt>
                  <c:pt idx="15">
                    <c:v>7.5989142881447133E-2</c:v>
                  </c:pt>
                  <c:pt idx="16">
                    <c:v>8.696759617312394E-2</c:v>
                  </c:pt>
                  <c:pt idx="17">
                    <c:v>8.5052095942740727E-2</c:v>
                  </c:pt>
                  <c:pt idx="18">
                    <c:v>8.3020422133843988E-2</c:v>
                  </c:pt>
                  <c:pt idx="19">
                    <c:v>9.6199180288735114E-2</c:v>
                  </c:pt>
                  <c:pt idx="20">
                    <c:v>9.3313285680019425E-2</c:v>
                  </c:pt>
                  <c:pt idx="21">
                    <c:v>9.6153336548811585E-2</c:v>
                  </c:pt>
                  <c:pt idx="22">
                    <c:v>9.7736402224309057E-2</c:v>
                  </c:pt>
                  <c:pt idx="23">
                    <c:v>9.6186150844751489E-2</c:v>
                  </c:pt>
                  <c:pt idx="24">
                    <c:v>0.11945193197590238</c:v>
                  </c:pt>
                  <c:pt idx="25">
                    <c:v>9.9314934353540552E-2</c:v>
                  </c:pt>
                  <c:pt idx="26">
                    <c:v>0.10379652130652448</c:v>
                  </c:pt>
                  <c:pt idx="27">
                    <c:v>0.12598109297722665</c:v>
                  </c:pt>
                  <c:pt idx="28">
                    <c:v>0.10595806027789829</c:v>
                  </c:pt>
                  <c:pt idx="29">
                    <c:v>0.10168173454462075</c:v>
                  </c:pt>
                  <c:pt idx="30">
                    <c:v>0.12821794554512991</c:v>
                  </c:pt>
                  <c:pt idx="31">
                    <c:v>0.11715787448767379</c:v>
                  </c:pt>
                  <c:pt idx="32">
                    <c:v>0.20461925380820481</c:v>
                  </c:pt>
                  <c:pt idx="33">
                    <c:v>0.19670475602229809</c:v>
                  </c:pt>
                  <c:pt idx="34">
                    <c:v>0.17582616765576384</c:v>
                  </c:pt>
                  <c:pt idx="35">
                    <c:v>0.29977325023468859</c:v>
                  </c:pt>
                  <c:pt idx="36">
                    <c:v>0.17820027441773334</c:v>
                  </c:pt>
                  <c:pt idx="37">
                    <c:v>0.13070344859138094</c:v>
                  </c:pt>
                  <c:pt idx="38">
                    <c:v>0.2227445747918384</c:v>
                  </c:pt>
                  <c:pt idx="39">
                    <c:v>0.18347048451875736</c:v>
                  </c:pt>
                </c:numCache>
              </c:numRef>
            </c:plus>
            <c:minus>
              <c:numRef>
                <c:f>'Rhythm R'!$B$42:$AO$42</c:f>
                <c:numCache>
                  <c:formatCode>General</c:formatCode>
                  <c:ptCount val="40"/>
                  <c:pt idx="0">
                    <c:v>0.17616900113798589</c:v>
                  </c:pt>
                  <c:pt idx="1">
                    <c:v>0.12358784941456472</c:v>
                  </c:pt>
                  <c:pt idx="2">
                    <c:v>0.1210226336062158</c:v>
                  </c:pt>
                  <c:pt idx="3">
                    <c:v>0.10463432940299106</c:v>
                  </c:pt>
                  <c:pt idx="4">
                    <c:v>0.10510905754963903</c:v>
                  </c:pt>
                  <c:pt idx="5">
                    <c:v>0.11082653275993393</c:v>
                  </c:pt>
                  <c:pt idx="6">
                    <c:v>8.7620693908787517E-2</c:v>
                  </c:pt>
                  <c:pt idx="7">
                    <c:v>9.511616837707712E-2</c:v>
                  </c:pt>
                  <c:pt idx="8">
                    <c:v>9.054757393014165E-2</c:v>
                  </c:pt>
                  <c:pt idx="9">
                    <c:v>0.10176922677806555</c:v>
                  </c:pt>
                  <c:pt idx="10">
                    <c:v>7.5995870701037374E-2</c:v>
                  </c:pt>
                  <c:pt idx="11">
                    <c:v>7.5596614676823617E-2</c:v>
                  </c:pt>
                  <c:pt idx="12">
                    <c:v>7.7136541296598887E-2</c:v>
                  </c:pt>
                  <c:pt idx="13">
                    <c:v>7.0778686433410384E-2</c:v>
                  </c:pt>
                  <c:pt idx="14">
                    <c:v>8.0114873622644592E-2</c:v>
                  </c:pt>
                  <c:pt idx="15">
                    <c:v>8.282480928871859E-2</c:v>
                  </c:pt>
                  <c:pt idx="16">
                    <c:v>9.6480412657793543E-2</c:v>
                  </c:pt>
                  <c:pt idx="17">
                    <c:v>7.6488080238500275E-2</c:v>
                  </c:pt>
                  <c:pt idx="18">
                    <c:v>7.9471134619971115E-2</c:v>
                  </c:pt>
                  <c:pt idx="19">
                    <c:v>9.1650274772842891E-2</c:v>
                  </c:pt>
                  <c:pt idx="20">
                    <c:v>0.10089959812588253</c:v>
                  </c:pt>
                  <c:pt idx="21">
                    <c:v>0.10585568970688938</c:v>
                  </c:pt>
                  <c:pt idx="22">
                    <c:v>9.5803138055894035E-2</c:v>
                  </c:pt>
                  <c:pt idx="23">
                    <c:v>9.7114596369052397E-2</c:v>
                  </c:pt>
                  <c:pt idx="24">
                    <c:v>0.10538004896128583</c:v>
                  </c:pt>
                  <c:pt idx="25">
                    <c:v>0.10231837837738203</c:v>
                  </c:pt>
                  <c:pt idx="26">
                    <c:v>0.11229124057405412</c:v>
                  </c:pt>
                  <c:pt idx="27">
                    <c:v>0.12409440773213783</c:v>
                  </c:pt>
                  <c:pt idx="28">
                    <c:v>0.11364550307655247</c:v>
                  </c:pt>
                  <c:pt idx="29">
                    <c:v>0.11012440354877034</c:v>
                  </c:pt>
                  <c:pt idx="30">
                    <c:v>0.11859576033443793</c:v>
                  </c:pt>
                  <c:pt idx="31">
                    <c:v>0.11796555942231982</c:v>
                  </c:pt>
                  <c:pt idx="32">
                    <c:v>0.19831537149812481</c:v>
                  </c:pt>
                  <c:pt idx="33">
                    <c:v>0.17377240306020825</c:v>
                  </c:pt>
                  <c:pt idx="34">
                    <c:v>0.13473048320806735</c:v>
                  </c:pt>
                  <c:pt idx="35">
                    <c:v>0.13515766716907551</c:v>
                  </c:pt>
                  <c:pt idx="36">
                    <c:v>0.15924714441697607</c:v>
                  </c:pt>
                  <c:pt idx="37">
                    <c:v>0.13540162820559165</c:v>
                  </c:pt>
                  <c:pt idx="38">
                    <c:v>0.20365584556152824</c:v>
                  </c:pt>
                  <c:pt idx="39">
                    <c:v>0.34318373068441277</c:v>
                  </c:pt>
                </c:numCache>
              </c:numRef>
            </c:minus>
          </c:errBars>
          <c:cat>
            <c:numRef>
              <c:f>'Rhythm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'Rhythm R'!$B$31:$AO$31</c:f>
              <c:numCache>
                <c:formatCode>0.000</c:formatCode>
                <c:ptCount val="40"/>
                <c:pt idx="0">
                  <c:v>0.18678931903683305</c:v>
                </c:pt>
                <c:pt idx="1">
                  <c:v>0.12409017017306008</c:v>
                </c:pt>
                <c:pt idx="2">
                  <c:v>0.10176623085937531</c:v>
                </c:pt>
                <c:pt idx="3">
                  <c:v>0.13669108684280407</c:v>
                </c:pt>
                <c:pt idx="4">
                  <c:v>0.23314181207762844</c:v>
                </c:pt>
                <c:pt idx="5">
                  <c:v>0.10202616129548239</c:v>
                </c:pt>
                <c:pt idx="6">
                  <c:v>5.3260327700479615E-2</c:v>
                </c:pt>
                <c:pt idx="7">
                  <c:v>4.6050136508824335E-2</c:v>
                </c:pt>
                <c:pt idx="8">
                  <c:v>2.6082955704158452E-2</c:v>
                </c:pt>
                <c:pt idx="9">
                  <c:v>-2.9690993393937378E-2</c:v>
                </c:pt>
                <c:pt idx="10">
                  <c:v>7.7036967368279766E-2</c:v>
                </c:pt>
                <c:pt idx="11">
                  <c:v>3.4305379537516292E-2</c:v>
                </c:pt>
                <c:pt idx="12">
                  <c:v>-1.3374781952716276E-2</c:v>
                </c:pt>
                <c:pt idx="13">
                  <c:v>-4.0336828303309147E-2</c:v>
                </c:pt>
                <c:pt idx="14">
                  <c:v>-1.9448429367864815E-2</c:v>
                </c:pt>
                <c:pt idx="15">
                  <c:v>-7.7504670221093322E-4</c:v>
                </c:pt>
                <c:pt idx="16">
                  <c:v>-6.6435828007499878E-2</c:v>
                </c:pt>
                <c:pt idx="17">
                  <c:v>-0.11721270335932261</c:v>
                </c:pt>
                <c:pt idx="18">
                  <c:v>-2.9703095527904167E-2</c:v>
                </c:pt>
                <c:pt idx="19">
                  <c:v>2.4332526873121055E-2</c:v>
                </c:pt>
                <c:pt idx="20">
                  <c:v>3.4562163229553106E-2</c:v>
                </c:pt>
                <c:pt idx="21">
                  <c:v>-1.8391399416004386E-2</c:v>
                </c:pt>
                <c:pt idx="22">
                  <c:v>5.4464021373835755E-2</c:v>
                </c:pt>
                <c:pt idx="23">
                  <c:v>3.3163133895858815E-2</c:v>
                </c:pt>
                <c:pt idx="24">
                  <c:v>-0.14348090335247612</c:v>
                </c:pt>
                <c:pt idx="25">
                  <c:v>4.5693075426332275E-2</c:v>
                </c:pt>
                <c:pt idx="26">
                  <c:v>-0.16002585645848963</c:v>
                </c:pt>
                <c:pt idx="27">
                  <c:v>-0.11605143841384129</c:v>
                </c:pt>
                <c:pt idx="28">
                  <c:v>-8.1927420997611439E-2</c:v>
                </c:pt>
                <c:pt idx="29">
                  <c:v>-0.18884683910631939</c:v>
                </c:pt>
                <c:pt idx="30">
                  <c:v>-4.1106734569608241E-2</c:v>
                </c:pt>
                <c:pt idx="31">
                  <c:v>-5.5581134742937632E-2</c:v>
                </c:pt>
                <c:pt idx="32">
                  <c:v>2.3411606589029708E-2</c:v>
                </c:pt>
                <c:pt idx="33">
                  <c:v>-0.12435755543071945</c:v>
                </c:pt>
                <c:pt idx="34">
                  <c:v>-0.22663317053735205</c:v>
                </c:pt>
                <c:pt idx="35">
                  <c:v>-0.19936802893481947</c:v>
                </c:pt>
                <c:pt idx="36">
                  <c:v>-9.2785044211711978E-2</c:v>
                </c:pt>
                <c:pt idx="37">
                  <c:v>-0.35486427259711223</c:v>
                </c:pt>
                <c:pt idx="38">
                  <c:v>-1.4247127139682004E-2</c:v>
                </c:pt>
                <c:pt idx="39">
                  <c:v>-0.36547152543969808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C-EE41-9379-E35895850D46}"/>
            </c:ext>
          </c:extLst>
        </c:ser>
        <c:ser>
          <c:idx val="1"/>
          <c:order val="1"/>
          <c:tx>
            <c:strRef>
              <c:f>'Rhythm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'Rhythm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'Rhythm R'!$B$32:$AO$32</c:f>
              <c:numCache>
                <c:formatCode>0.000</c:formatCode>
                <c:ptCount val="40"/>
                <c:pt idx="0">
                  <c:v>0.19122382065324453</c:v>
                </c:pt>
                <c:pt idx="1">
                  <c:v>0.12311107587403544</c:v>
                </c:pt>
                <c:pt idx="2">
                  <c:v>0.10183706767781531</c:v>
                </c:pt>
                <c:pt idx="3">
                  <c:v>8.9790969165601045E-2</c:v>
                </c:pt>
                <c:pt idx="4">
                  <c:v>8.082726728219175E-2</c:v>
                </c:pt>
                <c:pt idx="5">
                  <c:v>9.6537263015388883E-2</c:v>
                </c:pt>
                <c:pt idx="6">
                  <c:v>8.5033970888481386E-2</c:v>
                </c:pt>
                <c:pt idx="7">
                  <c:v>9.3521652597104252E-2</c:v>
                </c:pt>
                <c:pt idx="8">
                  <c:v>9.0252297531209377E-2</c:v>
                </c:pt>
                <c:pt idx="9">
                  <c:v>9.3928446991542916E-2</c:v>
                </c:pt>
                <c:pt idx="10">
                  <c:v>8.2283570775004963E-2</c:v>
                </c:pt>
                <c:pt idx="11">
                  <c:v>7.9049794436817353E-2</c:v>
                </c:pt>
                <c:pt idx="12">
                  <c:v>7.2413923754437337E-2</c:v>
                </c:pt>
                <c:pt idx="13">
                  <c:v>7.4841195313454914E-2</c:v>
                </c:pt>
                <c:pt idx="14">
                  <c:v>7.8035812771024463E-2</c:v>
                </c:pt>
                <c:pt idx="15">
                  <c:v>7.0324257403582321E-2</c:v>
                </c:pt>
                <c:pt idx="16">
                  <c:v>7.9087724676845772E-2</c:v>
                </c:pt>
                <c:pt idx="17">
                  <c:v>8.7573707412293936E-2</c:v>
                </c:pt>
                <c:pt idx="18">
                  <c:v>8.4845968157561028E-2</c:v>
                </c:pt>
                <c:pt idx="19">
                  <c:v>9.5043083091191097E-2</c:v>
                </c:pt>
                <c:pt idx="20">
                  <c:v>8.7920427154589892E-2</c:v>
                </c:pt>
                <c:pt idx="21">
                  <c:v>0.11728932132739966</c:v>
                </c:pt>
                <c:pt idx="22">
                  <c:v>0.10242954935550026</c:v>
                </c:pt>
                <c:pt idx="23">
                  <c:v>0.10638109704445567</c:v>
                </c:pt>
                <c:pt idx="24">
                  <c:v>0.10971074877078497</c:v>
                </c:pt>
                <c:pt idx="25">
                  <c:v>0.10433247403164565</c:v>
                </c:pt>
                <c:pt idx="26">
                  <c:v>0.10465965335597642</c:v>
                </c:pt>
                <c:pt idx="27">
                  <c:v>0.1321447338557474</c:v>
                </c:pt>
                <c:pt idx="28">
                  <c:v>0.13487718969320353</c:v>
                </c:pt>
                <c:pt idx="29">
                  <c:v>0.12313235183099983</c:v>
                </c:pt>
                <c:pt idx="30">
                  <c:v>0.15730378754302479</c:v>
                </c:pt>
                <c:pt idx="31">
                  <c:v>0.16723772904777182</c:v>
                </c:pt>
                <c:pt idx="32">
                  <c:v>0.21406131044653673</c:v>
                </c:pt>
                <c:pt idx="33">
                  <c:v>0.24382823902481249</c:v>
                </c:pt>
                <c:pt idx="34">
                  <c:v>0.22654991528966997</c:v>
                </c:pt>
                <c:pt idx="35">
                  <c:v>0.24543833540560131</c:v>
                </c:pt>
                <c:pt idx="36">
                  <c:v>0.26623741442854904</c:v>
                </c:pt>
                <c:pt idx="37">
                  <c:v>0.26257741939866047</c:v>
                </c:pt>
                <c:pt idx="38">
                  <c:v>0.42782731622565323</c:v>
                </c:pt>
                <c:pt idx="39">
                  <c:v>0.52015842808762913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C-EE41-9379-E35895850D46}"/>
            </c:ext>
          </c:extLst>
        </c:ser>
        <c:ser>
          <c:idx val="2"/>
          <c:order val="2"/>
          <c:tx>
            <c:strRef>
              <c:f>'Rhythm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'Rhythm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'Rhythm R'!$B$33:$AO$33</c:f>
              <c:numCache>
                <c:formatCode>0.000</c:formatCode>
                <c:ptCount val="40"/>
                <c:pt idx="0">
                  <c:v>-0.17075866637141029</c:v>
                </c:pt>
                <c:pt idx="1">
                  <c:v>-0.11306787307043828</c:v>
                </c:pt>
                <c:pt idx="2">
                  <c:v>-9.781470489377006E-2</c:v>
                </c:pt>
                <c:pt idx="3">
                  <c:v>-9.0886655906367825E-2</c:v>
                </c:pt>
                <c:pt idx="4">
                  <c:v>-8.6555477727762481E-2</c:v>
                </c:pt>
                <c:pt idx="5">
                  <c:v>-9.7128874997494868E-2</c:v>
                </c:pt>
                <c:pt idx="6">
                  <c:v>-8.8898980762509391E-2</c:v>
                </c:pt>
                <c:pt idx="7">
                  <c:v>-9.0163960455394196E-2</c:v>
                </c:pt>
                <c:pt idx="8">
                  <c:v>-9.1025831079385444E-2</c:v>
                </c:pt>
                <c:pt idx="9">
                  <c:v>-8.7693218912026236E-2</c:v>
                </c:pt>
                <c:pt idx="10">
                  <c:v>-7.8924256654043595E-2</c:v>
                </c:pt>
                <c:pt idx="11">
                  <c:v>-8.1129437840760682E-2</c:v>
                </c:pt>
                <c:pt idx="12">
                  <c:v>-7.7894288551483462E-2</c:v>
                </c:pt>
                <c:pt idx="13">
                  <c:v>-7.1561305856855509E-2</c:v>
                </c:pt>
                <c:pt idx="14">
                  <c:v>-7.7801865774216564E-2</c:v>
                </c:pt>
                <c:pt idx="15">
                  <c:v>-8.0218967484230602E-2</c:v>
                </c:pt>
                <c:pt idx="16">
                  <c:v>-7.6261563369016502E-2</c:v>
                </c:pt>
                <c:pt idx="17">
                  <c:v>-8.2685867379556729E-2</c:v>
                </c:pt>
                <c:pt idx="18">
                  <c:v>-8.6914103780865948E-2</c:v>
                </c:pt>
                <c:pt idx="19">
                  <c:v>-8.7013779163255311E-2</c:v>
                </c:pt>
                <c:pt idx="20">
                  <c:v>-9.1029526910451103E-2</c:v>
                </c:pt>
                <c:pt idx="21">
                  <c:v>-0.11383070190895861</c:v>
                </c:pt>
                <c:pt idx="22">
                  <c:v>-0.10224868138834492</c:v>
                </c:pt>
                <c:pt idx="23">
                  <c:v>-9.7629944929981463E-2</c:v>
                </c:pt>
                <c:pt idx="24">
                  <c:v>-0.11530976599599264</c:v>
                </c:pt>
                <c:pt idx="25">
                  <c:v>-0.11294184536054405</c:v>
                </c:pt>
                <c:pt idx="26">
                  <c:v>-0.10890014591656008</c:v>
                </c:pt>
                <c:pt idx="27">
                  <c:v>-0.12468570781161052</c:v>
                </c:pt>
                <c:pt idx="28">
                  <c:v>-0.1253463935108611</c:v>
                </c:pt>
                <c:pt idx="29">
                  <c:v>-0.14203843595895654</c:v>
                </c:pt>
                <c:pt idx="30">
                  <c:v>-0.15799892679343938</c:v>
                </c:pt>
                <c:pt idx="31">
                  <c:v>-0.15410268943590361</c:v>
                </c:pt>
                <c:pt idx="32">
                  <c:v>-0.21426892113879084</c:v>
                </c:pt>
                <c:pt idx="33">
                  <c:v>-0.21059834814613942</c:v>
                </c:pt>
                <c:pt idx="34">
                  <c:v>-0.23600045710352457</c:v>
                </c:pt>
                <c:pt idx="35">
                  <c:v>-0.26310205834326422</c:v>
                </c:pt>
                <c:pt idx="36">
                  <c:v>-0.23262192143568319</c:v>
                </c:pt>
                <c:pt idx="37">
                  <c:v>-0.27170803949995853</c:v>
                </c:pt>
                <c:pt idx="38">
                  <c:v>-0.39252177173792074</c:v>
                </c:pt>
                <c:pt idx="39">
                  <c:v>-0.47222704401815974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C-EE41-9379-E3589585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52272"/>
        <c:axId val="451586000"/>
      </c:lineChart>
      <c:catAx>
        <c:axId val="25455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451586000"/>
        <c:crosses val="autoZero"/>
        <c:auto val="1"/>
        <c:lblAlgn val="ctr"/>
        <c:lblOffset val="100"/>
        <c:noMultiLvlLbl val="0"/>
      </c:catAx>
      <c:valAx>
        <c:axId val="45158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5455227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'Tension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'Tension R'!$B$41:$AO$41</c:f>
                <c:numCache>
                  <c:formatCode>General</c:formatCode>
                  <c:ptCount val="40"/>
                  <c:pt idx="0">
                    <c:v>0.11959957206107535</c:v>
                  </c:pt>
                  <c:pt idx="1">
                    <c:v>8.9904322596712716E-2</c:v>
                  </c:pt>
                  <c:pt idx="2">
                    <c:v>8.5738705423428874E-2</c:v>
                  </c:pt>
                  <c:pt idx="3">
                    <c:v>7.2034138940310605E-2</c:v>
                  </c:pt>
                  <c:pt idx="4">
                    <c:v>6.6433011549220905E-2</c:v>
                  </c:pt>
                  <c:pt idx="5">
                    <c:v>6.9403544112122073E-2</c:v>
                  </c:pt>
                  <c:pt idx="6">
                    <c:v>6.3851119417002347E-2</c:v>
                  </c:pt>
                  <c:pt idx="7">
                    <c:v>5.1839362557539792E-2</c:v>
                  </c:pt>
                  <c:pt idx="8">
                    <c:v>5.8152952396066833E-2</c:v>
                  </c:pt>
                  <c:pt idx="9">
                    <c:v>5.7993376751752354E-2</c:v>
                  </c:pt>
                  <c:pt idx="10">
                    <c:v>6.0166553202985362E-2</c:v>
                  </c:pt>
                  <c:pt idx="11">
                    <c:v>5.2591218496138126E-2</c:v>
                  </c:pt>
                  <c:pt idx="12">
                    <c:v>5.1276328619267827E-2</c:v>
                  </c:pt>
                  <c:pt idx="13">
                    <c:v>5.8655236511014341E-2</c:v>
                  </c:pt>
                  <c:pt idx="14">
                    <c:v>6.0223838638949562E-2</c:v>
                  </c:pt>
                  <c:pt idx="15">
                    <c:v>4.9529267320111425E-2</c:v>
                  </c:pt>
                  <c:pt idx="16">
                    <c:v>5.9885209221447785E-2</c:v>
                  </c:pt>
                  <c:pt idx="17">
                    <c:v>6.1653279793471294E-2</c:v>
                  </c:pt>
                  <c:pt idx="18">
                    <c:v>5.9014813353643357E-2</c:v>
                  </c:pt>
                  <c:pt idx="19">
                    <c:v>5.6152313063029868E-2</c:v>
                  </c:pt>
                  <c:pt idx="20">
                    <c:v>5.3712954163067053E-2</c:v>
                  </c:pt>
                  <c:pt idx="21">
                    <c:v>6.1331112063333013E-2</c:v>
                  </c:pt>
                  <c:pt idx="22">
                    <c:v>6.2530232295127608E-2</c:v>
                  </c:pt>
                  <c:pt idx="23">
                    <c:v>7.5091400117225954E-2</c:v>
                  </c:pt>
                  <c:pt idx="24">
                    <c:v>7.3482234543268035E-2</c:v>
                  </c:pt>
                  <c:pt idx="25">
                    <c:v>8.4878829557822236E-2</c:v>
                  </c:pt>
                  <c:pt idx="26">
                    <c:v>6.020612595512663E-2</c:v>
                  </c:pt>
                  <c:pt idx="27">
                    <c:v>8.9135571771422908E-2</c:v>
                  </c:pt>
                  <c:pt idx="28">
                    <c:v>8.7216405872806185E-2</c:v>
                  </c:pt>
                  <c:pt idx="29">
                    <c:v>8.9218955808074818E-2</c:v>
                  </c:pt>
                  <c:pt idx="30">
                    <c:v>9.4921516124583244E-2</c:v>
                  </c:pt>
                  <c:pt idx="31">
                    <c:v>9.4142859638842086E-2</c:v>
                  </c:pt>
                  <c:pt idx="32">
                    <c:v>0.14639781876681718</c:v>
                  </c:pt>
                  <c:pt idx="33">
                    <c:v>0.15172131689656365</c:v>
                  </c:pt>
                  <c:pt idx="34">
                    <c:v>0.17741107695234626</c:v>
                  </c:pt>
                  <c:pt idx="35">
                    <c:v>0.13298985656623152</c:v>
                  </c:pt>
                  <c:pt idx="36">
                    <c:v>0.17448558662605049</c:v>
                  </c:pt>
                  <c:pt idx="37">
                    <c:v>0.19871858374962104</c:v>
                  </c:pt>
                  <c:pt idx="38">
                    <c:v>0.22289268581845922</c:v>
                  </c:pt>
                  <c:pt idx="39">
                    <c:v>0.24843028656311281</c:v>
                  </c:pt>
                </c:numCache>
              </c:numRef>
            </c:plus>
            <c:minus>
              <c:numRef>
                <c:f>'Tension R'!$B$42:$AO$42</c:f>
                <c:numCache>
                  <c:formatCode>General</c:formatCode>
                  <c:ptCount val="40"/>
                  <c:pt idx="0">
                    <c:v>0.13158157710204962</c:v>
                  </c:pt>
                  <c:pt idx="1">
                    <c:v>8.8116016459763191E-2</c:v>
                  </c:pt>
                  <c:pt idx="2">
                    <c:v>8.8944412712533075E-2</c:v>
                  </c:pt>
                  <c:pt idx="3">
                    <c:v>6.7547249750922023E-2</c:v>
                  </c:pt>
                  <c:pt idx="4">
                    <c:v>6.7640409231288695E-2</c:v>
                  </c:pt>
                  <c:pt idx="5">
                    <c:v>7.0635463402047655E-2</c:v>
                  </c:pt>
                  <c:pt idx="6">
                    <c:v>6.8304581994909061E-2</c:v>
                  </c:pt>
                  <c:pt idx="7">
                    <c:v>5.4762694554155777E-2</c:v>
                  </c:pt>
                  <c:pt idx="8">
                    <c:v>5.7877910847032539E-2</c:v>
                  </c:pt>
                  <c:pt idx="9">
                    <c:v>6.0460296920320136E-2</c:v>
                  </c:pt>
                  <c:pt idx="10">
                    <c:v>5.5108032595604206E-2</c:v>
                  </c:pt>
                  <c:pt idx="11">
                    <c:v>5.0550710074582408E-2</c:v>
                  </c:pt>
                  <c:pt idx="12">
                    <c:v>4.844453694306157E-2</c:v>
                  </c:pt>
                  <c:pt idx="13">
                    <c:v>5.1753466630036674E-2</c:v>
                  </c:pt>
                  <c:pt idx="14">
                    <c:v>5.976987188295238E-2</c:v>
                  </c:pt>
                  <c:pt idx="15">
                    <c:v>5.0677789151355138E-2</c:v>
                  </c:pt>
                  <c:pt idx="16">
                    <c:v>5.1440960793145196E-2</c:v>
                  </c:pt>
                  <c:pt idx="17">
                    <c:v>6.1279387255915682E-2</c:v>
                  </c:pt>
                  <c:pt idx="18">
                    <c:v>5.6404012656819359E-2</c:v>
                  </c:pt>
                  <c:pt idx="19">
                    <c:v>5.4857595270073514E-2</c:v>
                  </c:pt>
                  <c:pt idx="20">
                    <c:v>5.9102026823434919E-2</c:v>
                  </c:pt>
                  <c:pt idx="21">
                    <c:v>6.4975674836317943E-2</c:v>
                  </c:pt>
                  <c:pt idx="22">
                    <c:v>6.6569738057012426E-2</c:v>
                  </c:pt>
                  <c:pt idx="23">
                    <c:v>6.8229945386573454E-2</c:v>
                  </c:pt>
                  <c:pt idx="24">
                    <c:v>7.2949359096299238E-2</c:v>
                  </c:pt>
                  <c:pt idx="25">
                    <c:v>8.2139465885233159E-2</c:v>
                  </c:pt>
                  <c:pt idx="26">
                    <c:v>7.4436332342572423E-2</c:v>
                  </c:pt>
                  <c:pt idx="27">
                    <c:v>9.3634706835899084E-2</c:v>
                  </c:pt>
                  <c:pt idx="28">
                    <c:v>9.5139757068081351E-2</c:v>
                  </c:pt>
                  <c:pt idx="29">
                    <c:v>8.6271818946030449E-2</c:v>
                  </c:pt>
                  <c:pt idx="30">
                    <c:v>0.1056791098128512</c:v>
                  </c:pt>
                  <c:pt idx="31">
                    <c:v>0.12002805039097447</c:v>
                  </c:pt>
                  <c:pt idx="32">
                    <c:v>0.15709532891641817</c:v>
                  </c:pt>
                  <c:pt idx="33">
                    <c:v>0.14052093272190164</c:v>
                  </c:pt>
                  <c:pt idx="34">
                    <c:v>0.14006308860679451</c:v>
                  </c:pt>
                  <c:pt idx="35">
                    <c:v>0.12479468526006646</c:v>
                  </c:pt>
                  <c:pt idx="36">
                    <c:v>0.17307902264818417</c:v>
                  </c:pt>
                  <c:pt idx="37">
                    <c:v>0.16262018076387766</c:v>
                  </c:pt>
                  <c:pt idx="38">
                    <c:v>0.20571472556462334</c:v>
                  </c:pt>
                  <c:pt idx="39">
                    <c:v>0.12592725479518202</c:v>
                  </c:pt>
                </c:numCache>
              </c:numRef>
            </c:minus>
          </c:errBars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R'!$B$31:$AO$31</c:f>
              <c:numCache>
                <c:formatCode>0.000</c:formatCode>
                <c:ptCount val="40"/>
                <c:pt idx="0">
                  <c:v>0.31044137657039583</c:v>
                </c:pt>
                <c:pt idx="1">
                  <c:v>0.2598351250530086</c:v>
                </c:pt>
                <c:pt idx="2">
                  <c:v>0.20223083880710624</c:v>
                </c:pt>
                <c:pt idx="3">
                  <c:v>0.11464517305338562</c:v>
                </c:pt>
                <c:pt idx="4">
                  <c:v>0.16653113391592514</c:v>
                </c:pt>
                <c:pt idx="5">
                  <c:v>1.2760059263166097E-2</c:v>
                </c:pt>
                <c:pt idx="6">
                  <c:v>9.8944106772394253E-3</c:v>
                </c:pt>
                <c:pt idx="7">
                  <c:v>-1.7790239008551728E-3</c:v>
                </c:pt>
                <c:pt idx="8">
                  <c:v>2.3288731115130796E-3</c:v>
                </c:pt>
                <c:pt idx="9">
                  <c:v>-1.9208426547510773E-2</c:v>
                </c:pt>
                <c:pt idx="10">
                  <c:v>2.319105319073024E-2</c:v>
                </c:pt>
                <c:pt idx="11">
                  <c:v>-7.000560742041842E-2</c:v>
                </c:pt>
                <c:pt idx="12">
                  <c:v>-4.0911010953647076E-2</c:v>
                </c:pt>
                <c:pt idx="13">
                  <c:v>-2.5032404498278173E-2</c:v>
                </c:pt>
                <c:pt idx="14">
                  <c:v>-1.4563313054201363E-2</c:v>
                </c:pt>
                <c:pt idx="15">
                  <c:v>-9.7933506367174863E-2</c:v>
                </c:pt>
                <c:pt idx="16">
                  <c:v>-5.2587643295478909E-2</c:v>
                </c:pt>
                <c:pt idx="17">
                  <c:v>-3.575484747282702E-2</c:v>
                </c:pt>
                <c:pt idx="18">
                  <c:v>6.9760590800348535E-3</c:v>
                </c:pt>
                <c:pt idx="19">
                  <c:v>-5.6014688806931154E-2</c:v>
                </c:pt>
                <c:pt idx="20">
                  <c:v>-0.11046388322828328</c:v>
                </c:pt>
                <c:pt idx="21">
                  <c:v>-9.1795696847903813E-2</c:v>
                </c:pt>
                <c:pt idx="22">
                  <c:v>-8.2728477826873245E-2</c:v>
                </c:pt>
                <c:pt idx="23">
                  <c:v>4.0265496983437942E-3</c:v>
                </c:pt>
                <c:pt idx="24">
                  <c:v>-3.4984852150594728E-2</c:v>
                </c:pt>
                <c:pt idx="25">
                  <c:v>6.489937371384262E-2</c:v>
                </c:pt>
                <c:pt idx="26">
                  <c:v>7.3495233735739731E-3</c:v>
                </c:pt>
                <c:pt idx="27">
                  <c:v>7.9913043022973571E-2</c:v>
                </c:pt>
                <c:pt idx="28">
                  <c:v>-8.3176553699020564E-2</c:v>
                </c:pt>
                <c:pt idx="29">
                  <c:v>-2.8121641491075901E-2</c:v>
                </c:pt>
                <c:pt idx="30">
                  <c:v>2.5372101836656925E-2</c:v>
                </c:pt>
                <c:pt idx="31">
                  <c:v>3.5443893214664686E-2</c:v>
                </c:pt>
                <c:pt idx="32">
                  <c:v>-0.15276581471604719</c:v>
                </c:pt>
                <c:pt idx="33">
                  <c:v>3.8218991918795478E-2</c:v>
                </c:pt>
                <c:pt idx="34">
                  <c:v>3.8994391055621497E-2</c:v>
                </c:pt>
                <c:pt idx="35">
                  <c:v>-0.11323700425709185</c:v>
                </c:pt>
                <c:pt idx="36">
                  <c:v>2.0735586057363059E-2</c:v>
                </c:pt>
                <c:pt idx="37">
                  <c:v>-0.13551228807545204</c:v>
                </c:pt>
                <c:pt idx="38">
                  <c:v>0.39592531268482167</c:v>
                </c:pt>
                <c:pt idx="39">
                  <c:v>1.4450492317172849E-2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3-4D40-B4C2-AA771BA85CDE}"/>
            </c:ext>
          </c:extLst>
        </c:ser>
        <c:ser>
          <c:idx val="1"/>
          <c:order val="1"/>
          <c:tx>
            <c:strRef>
              <c:f>'Tension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R'!$B$32:$AO$32</c:f>
              <c:numCache>
                <c:formatCode>0.000</c:formatCode>
                <c:ptCount val="40"/>
                <c:pt idx="0">
                  <c:v>0.13276069936461435</c:v>
                </c:pt>
                <c:pt idx="1">
                  <c:v>7.7519003259302485E-2</c:v>
                </c:pt>
                <c:pt idx="2">
                  <c:v>7.4861135945491319E-2</c:v>
                </c:pt>
                <c:pt idx="3">
                  <c:v>6.3753011366701126E-2</c:v>
                </c:pt>
                <c:pt idx="4">
                  <c:v>5.9158493371194373E-2</c:v>
                </c:pt>
                <c:pt idx="5">
                  <c:v>6.4263289916545591E-2</c:v>
                </c:pt>
                <c:pt idx="6">
                  <c:v>6.0508627864835712E-2</c:v>
                </c:pt>
                <c:pt idx="7">
                  <c:v>6.2843775229061982E-2</c:v>
                </c:pt>
                <c:pt idx="8">
                  <c:v>5.9227137166259866E-2</c:v>
                </c:pt>
                <c:pt idx="9">
                  <c:v>5.9175462902710696E-2</c:v>
                </c:pt>
                <c:pt idx="10">
                  <c:v>5.5855155064234233E-2</c:v>
                </c:pt>
                <c:pt idx="11">
                  <c:v>5.4814878299713016E-2</c:v>
                </c:pt>
                <c:pt idx="12">
                  <c:v>5.0295418451283533E-2</c:v>
                </c:pt>
                <c:pt idx="13">
                  <c:v>5.0969461924759582E-2</c:v>
                </c:pt>
                <c:pt idx="14">
                  <c:v>5.6864673074079997E-2</c:v>
                </c:pt>
                <c:pt idx="15">
                  <c:v>5.2806921188930864E-2</c:v>
                </c:pt>
                <c:pt idx="16">
                  <c:v>5.5532145674051084E-2</c:v>
                </c:pt>
                <c:pt idx="17">
                  <c:v>5.7314114585190631E-2</c:v>
                </c:pt>
                <c:pt idx="18">
                  <c:v>5.8909112215677212E-2</c:v>
                </c:pt>
                <c:pt idx="19">
                  <c:v>6.1178186047022562E-2</c:v>
                </c:pt>
                <c:pt idx="20">
                  <c:v>6.6547525503969987E-2</c:v>
                </c:pt>
                <c:pt idx="21">
                  <c:v>7.7731347601177031E-2</c:v>
                </c:pt>
                <c:pt idx="22">
                  <c:v>7.4752084182004908E-2</c:v>
                </c:pt>
                <c:pt idx="23">
                  <c:v>6.4720712309208284E-2</c:v>
                </c:pt>
                <c:pt idx="24">
                  <c:v>7.6855382841756997E-2</c:v>
                </c:pt>
                <c:pt idx="25">
                  <c:v>7.6341626083184025E-2</c:v>
                </c:pt>
                <c:pt idx="26">
                  <c:v>7.0822883229651148E-2</c:v>
                </c:pt>
                <c:pt idx="27">
                  <c:v>8.4641758548814325E-2</c:v>
                </c:pt>
                <c:pt idx="28">
                  <c:v>9.2928351860732838E-2</c:v>
                </c:pt>
                <c:pt idx="29">
                  <c:v>9.4862030821002086E-2</c:v>
                </c:pt>
                <c:pt idx="30">
                  <c:v>0.11077264549327173</c:v>
                </c:pt>
                <c:pt idx="31">
                  <c:v>0.1032332905717253</c:v>
                </c:pt>
                <c:pt idx="32">
                  <c:v>0.14455546328984398</c:v>
                </c:pt>
                <c:pt idx="33">
                  <c:v>0.17118268526720609</c:v>
                </c:pt>
                <c:pt idx="34">
                  <c:v>0.15810349179880714</c:v>
                </c:pt>
                <c:pt idx="35">
                  <c:v>0.19382281320879263</c:v>
                </c:pt>
                <c:pt idx="36">
                  <c:v>0.16593259677490602</c:v>
                </c:pt>
                <c:pt idx="37">
                  <c:v>0.19012479184906741</c:v>
                </c:pt>
                <c:pt idx="38">
                  <c:v>0.29721045601430773</c:v>
                </c:pt>
                <c:pt idx="39">
                  <c:v>0.34144760496673743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3-4D40-B4C2-AA771BA85CDE}"/>
            </c:ext>
          </c:extLst>
        </c:ser>
        <c:ser>
          <c:idx val="2"/>
          <c:order val="2"/>
          <c:tx>
            <c:strRef>
              <c:f>'Tension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R'!$B$33:$AO$33</c:f>
              <c:numCache>
                <c:formatCode>0.000</c:formatCode>
                <c:ptCount val="40"/>
                <c:pt idx="0">
                  <c:v>-0.12685530843288301</c:v>
                </c:pt>
                <c:pt idx="1">
                  <c:v>-7.3594123467371361E-2</c:v>
                </c:pt>
                <c:pt idx="2">
                  <c:v>-7.4056544156050244E-2</c:v>
                </c:pt>
                <c:pt idx="3">
                  <c:v>-5.9272640121697376E-2</c:v>
                </c:pt>
                <c:pt idx="4">
                  <c:v>-6.1049841368648702E-2</c:v>
                </c:pt>
                <c:pt idx="5">
                  <c:v>-6.2404197061430897E-2</c:v>
                </c:pt>
                <c:pt idx="6">
                  <c:v>-7.1764808237407857E-2</c:v>
                </c:pt>
                <c:pt idx="7">
                  <c:v>-6.1968969570022139E-2</c:v>
                </c:pt>
                <c:pt idx="8">
                  <c:v>-5.8537938748959656E-2</c:v>
                </c:pt>
                <c:pt idx="9">
                  <c:v>-6.3067116013472133E-2</c:v>
                </c:pt>
                <c:pt idx="10">
                  <c:v>-6.3857941709630439E-2</c:v>
                </c:pt>
                <c:pt idx="11">
                  <c:v>-5.275512548373644E-2</c:v>
                </c:pt>
                <c:pt idx="12">
                  <c:v>-5.2172672971911763E-2</c:v>
                </c:pt>
                <c:pt idx="13">
                  <c:v>-5.0387264549390659E-2</c:v>
                </c:pt>
                <c:pt idx="14">
                  <c:v>-4.9928574173216181E-2</c:v>
                </c:pt>
                <c:pt idx="15">
                  <c:v>-5.2897215594993136E-2</c:v>
                </c:pt>
                <c:pt idx="16">
                  <c:v>-5.5079718448416304E-2</c:v>
                </c:pt>
                <c:pt idx="17">
                  <c:v>-5.7150534621955476E-2</c:v>
                </c:pt>
                <c:pt idx="18">
                  <c:v>-5.8448853515521218E-2</c:v>
                </c:pt>
                <c:pt idx="19">
                  <c:v>-6.6898348302900174E-2</c:v>
                </c:pt>
                <c:pt idx="20">
                  <c:v>-6.5692267911854216E-2</c:v>
                </c:pt>
                <c:pt idx="21">
                  <c:v>-7.7903673728163925E-2</c:v>
                </c:pt>
                <c:pt idx="22">
                  <c:v>-7.4089516427798E-2</c:v>
                </c:pt>
                <c:pt idx="23">
                  <c:v>-7.0053890152219273E-2</c:v>
                </c:pt>
                <c:pt idx="24">
                  <c:v>-8.0117885114294615E-2</c:v>
                </c:pt>
                <c:pt idx="25">
                  <c:v>-8.0316171334779501E-2</c:v>
                </c:pt>
                <c:pt idx="26">
                  <c:v>-7.1114768211532231E-2</c:v>
                </c:pt>
                <c:pt idx="27">
                  <c:v>-8.1209148141398291E-2</c:v>
                </c:pt>
                <c:pt idx="28">
                  <c:v>-8.7490939188832786E-2</c:v>
                </c:pt>
                <c:pt idx="29">
                  <c:v>-8.7095547675225912E-2</c:v>
                </c:pt>
                <c:pt idx="30">
                  <c:v>-0.10381957696142552</c:v>
                </c:pt>
                <c:pt idx="31">
                  <c:v>-0.10216033365493871</c:v>
                </c:pt>
                <c:pt idx="32">
                  <c:v>-0.15678894805464252</c:v>
                </c:pt>
                <c:pt idx="33">
                  <c:v>-0.15705267295030823</c:v>
                </c:pt>
                <c:pt idx="34">
                  <c:v>-0.16767147221310985</c:v>
                </c:pt>
                <c:pt idx="35">
                  <c:v>-0.16571829544596342</c:v>
                </c:pt>
                <c:pt idx="36">
                  <c:v>-0.16094055887578265</c:v>
                </c:pt>
                <c:pt idx="37">
                  <c:v>-0.18777191908282842</c:v>
                </c:pt>
                <c:pt idx="38">
                  <c:v>-0.25807600470115566</c:v>
                </c:pt>
                <c:pt idx="39">
                  <c:v>-0.29702719019519819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3-4D40-B4C2-AA771BA8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25136"/>
        <c:axId val="1420330944"/>
      </c:lineChart>
      <c:catAx>
        <c:axId val="4611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20330944"/>
        <c:crosses val="autoZero"/>
        <c:auto val="1"/>
        <c:lblAlgn val="ctr"/>
        <c:lblOffset val="100"/>
        <c:noMultiLvlLbl val="0"/>
      </c:catAx>
      <c:valAx>
        <c:axId val="142033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611251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2041F-D60A-E16A-BA3F-6941C6C46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F1B9C-2394-7D28-E9AA-12E87AF8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E5044-45CC-1480-8A13-3CBDCE6E7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323AD-ABD4-CFEA-260C-FFBC3E607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C05A-7C56-DE83-4C74-7E424E3E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17A38-0F2F-5821-6CE5-FD093117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5EAE6-F0D1-4F8C-4FA9-BE510EB12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CE070-A1B6-2E5E-13AB-2C79D281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N120"/>
  <sheetViews>
    <sheetView workbookViewId="0">
      <selection activeCell="G21" sqref="G21"/>
    </sheetView>
  </sheetViews>
  <sheetFormatPr baseColWidth="10" defaultColWidth="8.83203125" defaultRowHeight="15" x14ac:dyDescent="0.2"/>
  <sheetData>
    <row r="3" spans="1:1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119</v>
      </c>
      <c r="C4" t="s">
        <v>120</v>
      </c>
      <c r="D4" t="s">
        <v>121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129</v>
      </c>
      <c r="M4" t="s">
        <v>130</v>
      </c>
      <c r="N4" t="s">
        <v>131</v>
      </c>
      <c r="O4" t="s">
        <v>132</v>
      </c>
      <c r="P4" t="s">
        <v>133</v>
      </c>
      <c r="Q4" t="s">
        <v>134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t="s">
        <v>149</v>
      </c>
      <c r="AG4" t="s">
        <v>150</v>
      </c>
      <c r="AH4" t="s">
        <v>151</v>
      </c>
      <c r="AI4" t="s">
        <v>152</v>
      </c>
      <c r="AJ4" t="s">
        <v>153</v>
      </c>
      <c r="AK4" t="s">
        <v>154</v>
      </c>
      <c r="AL4" t="s">
        <v>155</v>
      </c>
      <c r="AM4" t="s">
        <v>156</v>
      </c>
      <c r="AN4" t="s">
        <v>157</v>
      </c>
      <c r="AO4" t="s">
        <v>158</v>
      </c>
      <c r="AP4" t="s">
        <v>159</v>
      </c>
      <c r="AQ4" t="s">
        <v>160</v>
      </c>
      <c r="AR4" t="s">
        <v>161</v>
      </c>
      <c r="AS4" t="s">
        <v>162</v>
      </c>
      <c r="AT4" t="s">
        <v>163</v>
      </c>
      <c r="AU4" t="s">
        <v>164</v>
      </c>
      <c r="AV4" t="s">
        <v>165</v>
      </c>
      <c r="AW4" t="s">
        <v>166</v>
      </c>
      <c r="AX4" t="s">
        <v>167</v>
      </c>
      <c r="AY4" t="s">
        <v>168</v>
      </c>
      <c r="AZ4" t="s">
        <v>169</v>
      </c>
      <c r="BA4" t="s">
        <v>170</v>
      </c>
      <c r="BB4" t="s">
        <v>171</v>
      </c>
      <c r="BC4" t="s">
        <v>172</v>
      </c>
      <c r="BD4" t="s">
        <v>173</v>
      </c>
      <c r="BE4" t="s">
        <v>174</v>
      </c>
      <c r="BF4" t="s">
        <v>175</v>
      </c>
      <c r="BG4" t="s">
        <v>176</v>
      </c>
      <c r="BH4" t="s">
        <v>177</v>
      </c>
      <c r="BI4" t="s">
        <v>178</v>
      </c>
      <c r="BJ4" t="s">
        <v>179</v>
      </c>
      <c r="BK4" t="s">
        <v>180</v>
      </c>
      <c r="BL4" t="s">
        <v>181</v>
      </c>
      <c r="BM4" t="s">
        <v>182</v>
      </c>
      <c r="BN4" t="s">
        <v>183</v>
      </c>
      <c r="BO4" t="s">
        <v>184</v>
      </c>
      <c r="BP4" t="s">
        <v>185</v>
      </c>
      <c r="BQ4" t="s">
        <v>186</v>
      </c>
      <c r="BR4" t="s">
        <v>187</v>
      </c>
      <c r="BS4" t="s">
        <v>188</v>
      </c>
      <c r="BT4" t="s">
        <v>189</v>
      </c>
      <c r="BU4" t="s">
        <v>190</v>
      </c>
      <c r="BV4" t="s">
        <v>191</v>
      </c>
      <c r="BW4" t="s">
        <v>192</v>
      </c>
      <c r="BX4" t="s">
        <v>193</v>
      </c>
      <c r="BY4" t="s">
        <v>194</v>
      </c>
      <c r="BZ4" t="s">
        <v>195</v>
      </c>
      <c r="CA4" t="s">
        <v>196</v>
      </c>
      <c r="CB4" t="s">
        <v>197</v>
      </c>
      <c r="CC4" t="s">
        <v>198</v>
      </c>
      <c r="CD4" t="s">
        <v>199</v>
      </c>
      <c r="CE4" t="s">
        <v>200</v>
      </c>
      <c r="CF4" t="s">
        <v>201</v>
      </c>
      <c r="CG4" t="s">
        <v>202</v>
      </c>
      <c r="CH4" t="s">
        <v>203</v>
      </c>
      <c r="CI4" t="s">
        <v>204</v>
      </c>
      <c r="CJ4" t="s">
        <v>205</v>
      </c>
      <c r="CK4" t="s">
        <v>206</v>
      </c>
      <c r="CL4" t="s">
        <v>207</v>
      </c>
      <c r="CM4" t="s">
        <v>208</v>
      </c>
      <c r="CN4" t="s">
        <v>209</v>
      </c>
      <c r="CO4" t="s">
        <v>210</v>
      </c>
      <c r="CP4" t="s">
        <v>211</v>
      </c>
      <c r="CQ4" t="s">
        <v>212</v>
      </c>
      <c r="CR4" t="s">
        <v>213</v>
      </c>
      <c r="CS4" t="s">
        <v>214</v>
      </c>
      <c r="CT4" t="s">
        <v>215</v>
      </c>
      <c r="CU4" t="s">
        <v>216</v>
      </c>
      <c r="CV4" t="s">
        <v>217</v>
      </c>
      <c r="CW4" t="s">
        <v>218</v>
      </c>
      <c r="CX4" t="s">
        <v>219</v>
      </c>
      <c r="CY4" t="s">
        <v>220</v>
      </c>
      <c r="CZ4" t="s">
        <v>221</v>
      </c>
      <c r="DA4" t="s">
        <v>222</v>
      </c>
      <c r="DB4" t="s">
        <v>223</v>
      </c>
      <c r="DC4" t="s">
        <v>224</v>
      </c>
      <c r="DD4" t="s">
        <v>225</v>
      </c>
      <c r="DE4" t="s">
        <v>226</v>
      </c>
      <c r="DF4" t="s">
        <v>227</v>
      </c>
      <c r="DG4" t="s">
        <v>228</v>
      </c>
      <c r="DH4" t="s">
        <v>229</v>
      </c>
      <c r="DI4" t="s">
        <v>230</v>
      </c>
      <c r="DJ4" t="s">
        <v>231</v>
      </c>
      <c r="DK4" t="s">
        <v>232</v>
      </c>
      <c r="DL4" t="s">
        <v>233</v>
      </c>
      <c r="DM4" t="s">
        <v>234</v>
      </c>
      <c r="DN4" t="s">
        <v>6905</v>
      </c>
    </row>
    <row r="5" spans="1:118" x14ac:dyDescent="0.2">
      <c r="A5" t="s">
        <v>119</v>
      </c>
      <c r="B5" t="s">
        <v>118</v>
      </c>
      <c r="C5" t="s">
        <v>235</v>
      </c>
      <c r="D5" t="s">
        <v>236</v>
      </c>
      <c r="E5" t="s">
        <v>237</v>
      </c>
      <c r="F5" t="s">
        <v>238</v>
      </c>
      <c r="G5" t="s">
        <v>239</v>
      </c>
      <c r="H5" t="s">
        <v>240</v>
      </c>
      <c r="I5" t="s">
        <v>241</v>
      </c>
      <c r="J5" t="s">
        <v>242</v>
      </c>
      <c r="K5" t="s">
        <v>243</v>
      </c>
      <c r="L5" t="s">
        <v>244</v>
      </c>
      <c r="M5" t="s">
        <v>245</v>
      </c>
      <c r="N5" t="s">
        <v>246</v>
      </c>
      <c r="O5" t="s">
        <v>247</v>
      </c>
      <c r="P5" t="s">
        <v>248</v>
      </c>
      <c r="Q5" t="s">
        <v>249</v>
      </c>
      <c r="R5" t="s">
        <v>250</v>
      </c>
      <c r="S5" t="s">
        <v>251</v>
      </c>
      <c r="T5" t="s">
        <v>252</v>
      </c>
      <c r="U5" t="s">
        <v>253</v>
      </c>
      <c r="V5" t="s">
        <v>254</v>
      </c>
      <c r="W5" t="s">
        <v>255</v>
      </c>
      <c r="X5" t="s">
        <v>256</v>
      </c>
      <c r="Y5" t="s">
        <v>257</v>
      </c>
      <c r="Z5" t="s">
        <v>258</v>
      </c>
      <c r="AA5" t="s">
        <v>259</v>
      </c>
      <c r="AB5" t="s">
        <v>260</v>
      </c>
      <c r="AC5" t="s">
        <v>261</v>
      </c>
      <c r="AD5" t="s">
        <v>262</v>
      </c>
      <c r="AE5" t="s">
        <v>263</v>
      </c>
      <c r="AF5" t="s">
        <v>264</v>
      </c>
      <c r="AG5" t="s">
        <v>265</v>
      </c>
      <c r="AH5" t="s">
        <v>266</v>
      </c>
      <c r="AI5" t="s">
        <v>267</v>
      </c>
      <c r="AJ5" t="s">
        <v>268</v>
      </c>
      <c r="AK5" t="s">
        <v>269</v>
      </c>
      <c r="AL5" t="s">
        <v>270</v>
      </c>
      <c r="AM5" t="s">
        <v>271</v>
      </c>
      <c r="AN5" t="s">
        <v>272</v>
      </c>
      <c r="AO5" t="s">
        <v>273</v>
      </c>
      <c r="AP5" t="s">
        <v>274</v>
      </c>
      <c r="AQ5" t="s">
        <v>275</v>
      </c>
      <c r="AR5" t="s">
        <v>276</v>
      </c>
      <c r="AS5" t="s">
        <v>277</v>
      </c>
      <c r="AT5" t="s">
        <v>278</v>
      </c>
      <c r="AU5" t="s">
        <v>279</v>
      </c>
      <c r="AV5" t="s">
        <v>280</v>
      </c>
      <c r="AW5" t="s">
        <v>281</v>
      </c>
      <c r="AX5" t="s">
        <v>282</v>
      </c>
      <c r="AY5" t="s">
        <v>283</v>
      </c>
      <c r="AZ5" t="s">
        <v>284</v>
      </c>
      <c r="BA5" t="s">
        <v>285</v>
      </c>
      <c r="BB5" t="s">
        <v>286</v>
      </c>
      <c r="BC5" t="s">
        <v>287</v>
      </c>
      <c r="BD5" t="s">
        <v>288</v>
      </c>
      <c r="BE5" t="s">
        <v>289</v>
      </c>
      <c r="BF5" t="s">
        <v>290</v>
      </c>
      <c r="BG5" t="s">
        <v>291</v>
      </c>
      <c r="BH5" t="s">
        <v>292</v>
      </c>
      <c r="BI5" t="s">
        <v>293</v>
      </c>
      <c r="BJ5" t="s">
        <v>294</v>
      </c>
      <c r="BK5" t="s">
        <v>295</v>
      </c>
      <c r="BL5" t="s">
        <v>296</v>
      </c>
      <c r="BM5" t="s">
        <v>297</v>
      </c>
      <c r="BN5" t="s">
        <v>298</v>
      </c>
      <c r="BO5" t="s">
        <v>299</v>
      </c>
      <c r="BP5" t="s">
        <v>300</v>
      </c>
      <c r="BQ5" t="s">
        <v>301</v>
      </c>
      <c r="BR5" t="s">
        <v>302</v>
      </c>
      <c r="BS5" t="s">
        <v>303</v>
      </c>
      <c r="BT5" t="s">
        <v>304</v>
      </c>
      <c r="BU5" t="s">
        <v>305</v>
      </c>
      <c r="BV5" t="s">
        <v>306</v>
      </c>
      <c r="BW5" t="s">
        <v>307</v>
      </c>
      <c r="BX5" t="s">
        <v>308</v>
      </c>
      <c r="BY5" t="s">
        <v>309</v>
      </c>
      <c r="BZ5" t="s">
        <v>310</v>
      </c>
      <c r="CA5" t="s">
        <v>311</v>
      </c>
      <c r="CB5" t="s">
        <v>312</v>
      </c>
      <c r="CC5" t="s">
        <v>313</v>
      </c>
      <c r="CD5" t="s">
        <v>314</v>
      </c>
      <c r="CE5" t="s">
        <v>315</v>
      </c>
      <c r="CF5" t="s">
        <v>316</v>
      </c>
      <c r="CG5" t="s">
        <v>317</v>
      </c>
      <c r="CH5" t="s">
        <v>318</v>
      </c>
      <c r="CI5" t="s">
        <v>319</v>
      </c>
      <c r="CJ5" t="s">
        <v>320</v>
      </c>
      <c r="CK5" t="s">
        <v>321</v>
      </c>
      <c r="CL5" t="s">
        <v>322</v>
      </c>
      <c r="CM5" t="s">
        <v>323</v>
      </c>
      <c r="CN5" t="s">
        <v>324</v>
      </c>
      <c r="CO5" t="s">
        <v>325</v>
      </c>
      <c r="CP5" t="s">
        <v>326</v>
      </c>
      <c r="CQ5" t="s">
        <v>327</v>
      </c>
      <c r="CR5" t="s">
        <v>328</v>
      </c>
      <c r="CS5" t="s">
        <v>329</v>
      </c>
      <c r="CT5" t="s">
        <v>330</v>
      </c>
      <c r="CU5" t="s">
        <v>331</v>
      </c>
      <c r="CV5" t="s">
        <v>332</v>
      </c>
      <c r="CW5" t="s">
        <v>333</v>
      </c>
      <c r="CX5" t="s">
        <v>334</v>
      </c>
      <c r="CY5" t="s">
        <v>335</v>
      </c>
      <c r="CZ5" t="s">
        <v>336</v>
      </c>
      <c r="DA5" t="s">
        <v>337</v>
      </c>
      <c r="DB5" t="s">
        <v>338</v>
      </c>
      <c r="DC5" t="s">
        <v>339</v>
      </c>
      <c r="DD5" t="s">
        <v>340</v>
      </c>
      <c r="DE5" t="s">
        <v>341</v>
      </c>
      <c r="DF5" t="s">
        <v>342</v>
      </c>
      <c r="DG5" t="s">
        <v>343</v>
      </c>
      <c r="DH5" t="s">
        <v>344</v>
      </c>
      <c r="DI5" t="s">
        <v>345</v>
      </c>
      <c r="DJ5" t="s">
        <v>346</v>
      </c>
      <c r="DK5" t="s">
        <v>347</v>
      </c>
      <c r="DL5" t="s">
        <v>348</v>
      </c>
      <c r="DM5" t="s">
        <v>349</v>
      </c>
      <c r="DN5" t="s">
        <v>6906</v>
      </c>
    </row>
    <row r="6" spans="1:118" x14ac:dyDescent="0.2">
      <c r="A6" t="s">
        <v>120</v>
      </c>
      <c r="B6" t="s">
        <v>235</v>
      </c>
      <c r="C6" t="s">
        <v>118</v>
      </c>
      <c r="D6" t="s">
        <v>350</v>
      </c>
      <c r="E6" t="s">
        <v>351</v>
      </c>
      <c r="F6" t="s">
        <v>352</v>
      </c>
      <c r="G6" t="s">
        <v>353</v>
      </c>
      <c r="H6" t="s">
        <v>354</v>
      </c>
      <c r="I6" t="s">
        <v>355</v>
      </c>
      <c r="J6" t="s">
        <v>356</v>
      </c>
      <c r="K6" t="s">
        <v>357</v>
      </c>
      <c r="L6" t="s">
        <v>358</v>
      </c>
      <c r="M6" t="s">
        <v>359</v>
      </c>
      <c r="N6" t="s">
        <v>360</v>
      </c>
      <c r="O6" t="s">
        <v>361</v>
      </c>
      <c r="P6" t="s">
        <v>362</v>
      </c>
      <c r="Q6" t="s">
        <v>363</v>
      </c>
      <c r="R6" t="s">
        <v>364</v>
      </c>
      <c r="S6" t="s">
        <v>365</v>
      </c>
      <c r="T6" t="s">
        <v>366</v>
      </c>
      <c r="U6" t="s">
        <v>367</v>
      </c>
      <c r="V6" t="s">
        <v>368</v>
      </c>
      <c r="W6" t="s">
        <v>369</v>
      </c>
      <c r="X6" t="s">
        <v>370</v>
      </c>
      <c r="Y6" t="s">
        <v>371</v>
      </c>
      <c r="Z6" t="s">
        <v>372</v>
      </c>
      <c r="AA6" t="s">
        <v>373</v>
      </c>
      <c r="AB6" t="s">
        <v>374</v>
      </c>
      <c r="AC6" t="s">
        <v>375</v>
      </c>
      <c r="AD6" t="s">
        <v>376</v>
      </c>
      <c r="AE6" t="s">
        <v>377</v>
      </c>
      <c r="AF6" t="s">
        <v>378</v>
      </c>
      <c r="AG6" t="s">
        <v>379</v>
      </c>
      <c r="AH6" t="s">
        <v>380</v>
      </c>
      <c r="AI6" t="s">
        <v>381</v>
      </c>
      <c r="AJ6" t="s">
        <v>382</v>
      </c>
      <c r="AK6" t="s">
        <v>383</v>
      </c>
      <c r="AL6" t="s">
        <v>384</v>
      </c>
      <c r="AM6" t="s">
        <v>385</v>
      </c>
      <c r="AN6" t="s">
        <v>386</v>
      </c>
      <c r="AO6" t="s">
        <v>387</v>
      </c>
      <c r="AP6" t="s">
        <v>388</v>
      </c>
      <c r="AQ6" t="s">
        <v>389</v>
      </c>
      <c r="AR6" t="s">
        <v>390</v>
      </c>
      <c r="AS6" t="s">
        <v>391</v>
      </c>
      <c r="AT6" t="s">
        <v>392</v>
      </c>
      <c r="AU6" t="s">
        <v>393</v>
      </c>
      <c r="AV6" t="s">
        <v>394</v>
      </c>
      <c r="AW6" t="s">
        <v>395</v>
      </c>
      <c r="AX6" t="s">
        <v>396</v>
      </c>
      <c r="AY6" t="s">
        <v>397</v>
      </c>
      <c r="AZ6" t="s">
        <v>398</v>
      </c>
      <c r="BA6" t="s">
        <v>399</v>
      </c>
      <c r="BB6" t="s">
        <v>400</v>
      </c>
      <c r="BC6" t="s">
        <v>401</v>
      </c>
      <c r="BD6" t="s">
        <v>402</v>
      </c>
      <c r="BE6" t="s">
        <v>403</v>
      </c>
      <c r="BF6" t="s">
        <v>404</v>
      </c>
      <c r="BG6" t="s">
        <v>405</v>
      </c>
      <c r="BH6" t="s">
        <v>406</v>
      </c>
      <c r="BI6" t="s">
        <v>407</v>
      </c>
      <c r="BJ6" t="s">
        <v>408</v>
      </c>
      <c r="BK6" t="s">
        <v>409</v>
      </c>
      <c r="BL6" t="s">
        <v>410</v>
      </c>
      <c r="BM6" t="s">
        <v>411</v>
      </c>
      <c r="BN6" t="s">
        <v>412</v>
      </c>
      <c r="BO6" t="s">
        <v>413</v>
      </c>
      <c r="BP6" t="s">
        <v>414</v>
      </c>
      <c r="BQ6" t="s">
        <v>415</v>
      </c>
      <c r="BR6" t="s">
        <v>416</v>
      </c>
      <c r="BS6" t="s">
        <v>417</v>
      </c>
      <c r="BT6" t="s">
        <v>418</v>
      </c>
      <c r="BU6" t="s">
        <v>419</v>
      </c>
      <c r="BV6" t="s">
        <v>420</v>
      </c>
      <c r="BW6" t="s">
        <v>421</v>
      </c>
      <c r="BX6" t="s">
        <v>422</v>
      </c>
      <c r="BY6" t="s">
        <v>423</v>
      </c>
      <c r="BZ6" t="s">
        <v>424</v>
      </c>
      <c r="CA6" t="s">
        <v>425</v>
      </c>
      <c r="CB6" t="s">
        <v>426</v>
      </c>
      <c r="CC6" t="s">
        <v>427</v>
      </c>
      <c r="CD6" t="s">
        <v>428</v>
      </c>
      <c r="CE6" t="s">
        <v>429</v>
      </c>
      <c r="CF6" t="s">
        <v>430</v>
      </c>
      <c r="CG6" t="s">
        <v>431</v>
      </c>
      <c r="CH6" t="s">
        <v>432</v>
      </c>
      <c r="CI6" t="s">
        <v>433</v>
      </c>
      <c r="CJ6" t="s">
        <v>434</v>
      </c>
      <c r="CK6" t="s">
        <v>435</v>
      </c>
      <c r="CL6" t="s">
        <v>436</v>
      </c>
      <c r="CM6" t="s">
        <v>437</v>
      </c>
      <c r="CN6" t="s">
        <v>438</v>
      </c>
      <c r="CO6" t="s">
        <v>439</v>
      </c>
      <c r="CP6" t="s">
        <v>440</v>
      </c>
      <c r="CQ6" t="s">
        <v>441</v>
      </c>
      <c r="CR6" t="s">
        <v>442</v>
      </c>
      <c r="CS6" t="s">
        <v>443</v>
      </c>
      <c r="CT6" t="s">
        <v>444</v>
      </c>
      <c r="CU6" t="s">
        <v>445</v>
      </c>
      <c r="CV6" t="s">
        <v>446</v>
      </c>
      <c r="CW6" t="s">
        <v>447</v>
      </c>
      <c r="CX6" t="s">
        <v>448</v>
      </c>
      <c r="CY6" t="s">
        <v>449</v>
      </c>
      <c r="CZ6" t="s">
        <v>450</v>
      </c>
      <c r="DA6" t="s">
        <v>451</v>
      </c>
      <c r="DB6" t="s">
        <v>452</v>
      </c>
      <c r="DC6" t="s">
        <v>453</v>
      </c>
      <c r="DD6" t="s">
        <v>454</v>
      </c>
      <c r="DE6" t="s">
        <v>455</v>
      </c>
      <c r="DF6" t="s">
        <v>456</v>
      </c>
      <c r="DG6" t="s">
        <v>457</v>
      </c>
      <c r="DH6" t="s">
        <v>458</v>
      </c>
      <c r="DI6" t="s">
        <v>459</v>
      </c>
      <c r="DJ6" t="s">
        <v>460</v>
      </c>
      <c r="DK6" t="s">
        <v>461</v>
      </c>
      <c r="DL6" t="s">
        <v>462</v>
      </c>
      <c r="DM6" t="s">
        <v>463</v>
      </c>
      <c r="DN6" t="s">
        <v>6907</v>
      </c>
    </row>
    <row r="7" spans="1:118" x14ac:dyDescent="0.2">
      <c r="A7" t="s">
        <v>121</v>
      </c>
      <c r="B7" t="s">
        <v>236</v>
      </c>
      <c r="C7" t="s">
        <v>350</v>
      </c>
      <c r="D7" t="s">
        <v>118</v>
      </c>
      <c r="E7" t="s">
        <v>464</v>
      </c>
      <c r="F7" t="s">
        <v>465</v>
      </c>
      <c r="G7" t="s">
        <v>466</v>
      </c>
      <c r="H7" t="s">
        <v>467</v>
      </c>
      <c r="I7" t="s">
        <v>468</v>
      </c>
      <c r="J7" t="s">
        <v>469</v>
      </c>
      <c r="K7" t="s">
        <v>470</v>
      </c>
      <c r="L7" t="s">
        <v>471</v>
      </c>
      <c r="M7" t="s">
        <v>472</v>
      </c>
      <c r="N7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t="s">
        <v>482</v>
      </c>
      <c r="X7" t="s">
        <v>483</v>
      </c>
      <c r="Y7" t="s">
        <v>484</v>
      </c>
      <c r="Z7" t="s">
        <v>485</v>
      </c>
      <c r="AA7" t="s">
        <v>486</v>
      </c>
      <c r="AB7" t="s">
        <v>487</v>
      </c>
      <c r="AC7" t="s">
        <v>488</v>
      </c>
      <c r="AD7" t="s">
        <v>489</v>
      </c>
      <c r="AE7" t="s">
        <v>490</v>
      </c>
      <c r="AF7" t="s">
        <v>491</v>
      </c>
      <c r="AG7" t="s">
        <v>492</v>
      </c>
      <c r="AH7" t="s">
        <v>493</v>
      </c>
      <c r="AI7" t="s">
        <v>494</v>
      </c>
      <c r="AJ7" t="s">
        <v>495</v>
      </c>
      <c r="AK7" t="s">
        <v>496</v>
      </c>
      <c r="AL7" t="s">
        <v>497</v>
      </c>
      <c r="AM7" t="s">
        <v>498</v>
      </c>
      <c r="AN7" t="s">
        <v>499</v>
      </c>
      <c r="AO7" t="s">
        <v>500</v>
      </c>
      <c r="AP7" t="s">
        <v>501</v>
      </c>
      <c r="AQ7" t="s">
        <v>502</v>
      </c>
      <c r="AR7" t="s">
        <v>503</v>
      </c>
      <c r="AS7" t="s">
        <v>504</v>
      </c>
      <c r="AT7" t="s">
        <v>505</v>
      </c>
      <c r="AU7" t="s">
        <v>506</v>
      </c>
      <c r="AV7" t="s">
        <v>507</v>
      </c>
      <c r="AW7" t="s">
        <v>508</v>
      </c>
      <c r="AX7" t="s">
        <v>509</v>
      </c>
      <c r="AY7" t="s">
        <v>510</v>
      </c>
      <c r="AZ7" t="s">
        <v>511</v>
      </c>
      <c r="BA7" t="s">
        <v>512</v>
      </c>
      <c r="BB7" t="s">
        <v>513</v>
      </c>
      <c r="BC7" t="s">
        <v>514</v>
      </c>
      <c r="BD7" t="s">
        <v>515</v>
      </c>
      <c r="BE7" t="s">
        <v>516</v>
      </c>
      <c r="BF7" t="s">
        <v>517</v>
      </c>
      <c r="BG7" t="s">
        <v>518</v>
      </c>
      <c r="BH7" t="s">
        <v>519</v>
      </c>
      <c r="BI7" t="s">
        <v>520</v>
      </c>
      <c r="BJ7" t="s">
        <v>521</v>
      </c>
      <c r="BK7" t="s">
        <v>522</v>
      </c>
      <c r="BL7" t="s">
        <v>523</v>
      </c>
      <c r="BM7" t="s">
        <v>524</v>
      </c>
      <c r="BN7" t="s">
        <v>525</v>
      </c>
      <c r="BO7" t="s">
        <v>526</v>
      </c>
      <c r="BP7" t="s">
        <v>527</v>
      </c>
      <c r="BQ7" t="s">
        <v>528</v>
      </c>
      <c r="BR7" t="s">
        <v>529</v>
      </c>
      <c r="BS7" t="s">
        <v>530</v>
      </c>
      <c r="BT7" t="s">
        <v>531</v>
      </c>
      <c r="BU7" t="s">
        <v>532</v>
      </c>
      <c r="BV7" t="s">
        <v>533</v>
      </c>
      <c r="BW7" t="s">
        <v>534</v>
      </c>
      <c r="BX7" t="s">
        <v>535</v>
      </c>
      <c r="BY7" t="s">
        <v>536</v>
      </c>
      <c r="BZ7" t="s">
        <v>537</v>
      </c>
      <c r="CA7" t="s">
        <v>538</v>
      </c>
      <c r="CB7" t="s">
        <v>539</v>
      </c>
      <c r="CC7" t="s">
        <v>540</v>
      </c>
      <c r="CD7" t="s">
        <v>541</v>
      </c>
      <c r="CE7" t="s">
        <v>542</v>
      </c>
      <c r="CF7" t="s">
        <v>543</v>
      </c>
      <c r="CG7" t="s">
        <v>544</v>
      </c>
      <c r="CH7" t="s">
        <v>545</v>
      </c>
      <c r="CI7" t="s">
        <v>546</v>
      </c>
      <c r="CJ7" t="s">
        <v>547</v>
      </c>
      <c r="CK7" t="s">
        <v>548</v>
      </c>
      <c r="CL7" t="s">
        <v>549</v>
      </c>
      <c r="CM7" t="s">
        <v>550</v>
      </c>
      <c r="CN7" t="s">
        <v>551</v>
      </c>
      <c r="CO7" t="s">
        <v>552</v>
      </c>
      <c r="CP7" t="s">
        <v>553</v>
      </c>
      <c r="CQ7" t="s">
        <v>554</v>
      </c>
      <c r="CR7" t="s">
        <v>555</v>
      </c>
      <c r="CS7" t="s">
        <v>556</v>
      </c>
      <c r="CT7" t="s">
        <v>557</v>
      </c>
      <c r="CU7" t="s">
        <v>558</v>
      </c>
      <c r="CV7" t="s">
        <v>559</v>
      </c>
      <c r="CW7" t="s">
        <v>560</v>
      </c>
      <c r="CX7" t="s">
        <v>561</v>
      </c>
      <c r="CY7" t="s">
        <v>562</v>
      </c>
      <c r="CZ7" t="s">
        <v>563</v>
      </c>
      <c r="DA7" t="s">
        <v>564</v>
      </c>
      <c r="DB7" t="s">
        <v>565</v>
      </c>
      <c r="DC7" t="s">
        <v>566</v>
      </c>
      <c r="DD7" t="s">
        <v>567</v>
      </c>
      <c r="DE7" t="s">
        <v>568</v>
      </c>
      <c r="DF7" t="s">
        <v>569</v>
      </c>
      <c r="DG7" t="s">
        <v>570</v>
      </c>
      <c r="DH7" t="s">
        <v>571</v>
      </c>
      <c r="DI7" t="s">
        <v>572</v>
      </c>
      <c r="DJ7" t="s">
        <v>573</v>
      </c>
      <c r="DK7" t="s">
        <v>574</v>
      </c>
      <c r="DL7" t="s">
        <v>575</v>
      </c>
      <c r="DM7" t="s">
        <v>576</v>
      </c>
      <c r="DN7" t="s">
        <v>6908</v>
      </c>
    </row>
    <row r="8" spans="1:118" x14ac:dyDescent="0.2">
      <c r="A8" t="s">
        <v>122</v>
      </c>
      <c r="B8" t="s">
        <v>237</v>
      </c>
      <c r="C8" t="s">
        <v>351</v>
      </c>
      <c r="D8" t="s">
        <v>464</v>
      </c>
      <c r="E8" t="s">
        <v>118</v>
      </c>
      <c r="F8" t="s">
        <v>577</v>
      </c>
      <c r="G8" t="s">
        <v>578</v>
      </c>
      <c r="H8" t="s">
        <v>579</v>
      </c>
      <c r="I8" t="s">
        <v>580</v>
      </c>
      <c r="J8" t="s">
        <v>581</v>
      </c>
      <c r="K8" t="s">
        <v>582</v>
      </c>
      <c r="L8" t="s">
        <v>583</v>
      </c>
      <c r="M8" t="s">
        <v>584</v>
      </c>
      <c r="N8" t="s">
        <v>585</v>
      </c>
      <c r="O8" t="s">
        <v>586</v>
      </c>
      <c r="P8" t="s">
        <v>587</v>
      </c>
      <c r="Q8" t="s">
        <v>588</v>
      </c>
      <c r="R8" t="s">
        <v>589</v>
      </c>
      <c r="S8" t="s">
        <v>590</v>
      </c>
      <c r="T8" t="s">
        <v>591</v>
      </c>
      <c r="U8" t="s">
        <v>592</v>
      </c>
      <c r="V8" t="s">
        <v>593</v>
      </c>
      <c r="W8" t="s">
        <v>594</v>
      </c>
      <c r="X8" t="s">
        <v>595</v>
      </c>
      <c r="Y8" t="s">
        <v>596</v>
      </c>
      <c r="Z8" t="s">
        <v>597</v>
      </c>
      <c r="AA8" t="s">
        <v>598</v>
      </c>
      <c r="AB8" t="s">
        <v>599</v>
      </c>
      <c r="AC8" t="s">
        <v>600</v>
      </c>
      <c r="AD8" t="s">
        <v>601</v>
      </c>
      <c r="AE8" t="s">
        <v>602</v>
      </c>
      <c r="AF8" t="s">
        <v>603</v>
      </c>
      <c r="AG8" t="s">
        <v>604</v>
      </c>
      <c r="AH8" t="s">
        <v>605</v>
      </c>
      <c r="AI8" t="s">
        <v>606</v>
      </c>
      <c r="AJ8" t="s">
        <v>607</v>
      </c>
      <c r="AK8" t="s">
        <v>608</v>
      </c>
      <c r="AL8" t="s">
        <v>609</v>
      </c>
      <c r="AM8" t="s">
        <v>610</v>
      </c>
      <c r="AN8" t="s">
        <v>611</v>
      </c>
      <c r="AO8" t="s">
        <v>612</v>
      </c>
      <c r="AP8" t="s">
        <v>613</v>
      </c>
      <c r="AQ8" t="s">
        <v>614</v>
      </c>
      <c r="AR8" t="s">
        <v>615</v>
      </c>
      <c r="AS8" t="s">
        <v>616</v>
      </c>
      <c r="AT8" t="s">
        <v>617</v>
      </c>
      <c r="AU8" t="s">
        <v>618</v>
      </c>
      <c r="AV8" t="s">
        <v>619</v>
      </c>
      <c r="AW8" t="s">
        <v>620</v>
      </c>
      <c r="AX8" t="s">
        <v>621</v>
      </c>
      <c r="AY8" t="s">
        <v>622</v>
      </c>
      <c r="AZ8" t="s">
        <v>623</v>
      </c>
      <c r="BA8" t="s">
        <v>624</v>
      </c>
      <c r="BB8" t="s">
        <v>625</v>
      </c>
      <c r="BC8" t="s">
        <v>626</v>
      </c>
      <c r="BD8" t="s">
        <v>627</v>
      </c>
      <c r="BE8" t="s">
        <v>628</v>
      </c>
      <c r="BF8" t="s">
        <v>629</v>
      </c>
      <c r="BG8" t="s">
        <v>630</v>
      </c>
      <c r="BH8" t="s">
        <v>631</v>
      </c>
      <c r="BI8" t="s">
        <v>632</v>
      </c>
      <c r="BJ8" t="s">
        <v>633</v>
      </c>
      <c r="BK8" t="s">
        <v>634</v>
      </c>
      <c r="BL8" t="s">
        <v>635</v>
      </c>
      <c r="BM8" t="s">
        <v>636</v>
      </c>
      <c r="BN8" t="s">
        <v>637</v>
      </c>
      <c r="BO8" t="s">
        <v>638</v>
      </c>
      <c r="BP8" t="s">
        <v>639</v>
      </c>
      <c r="BQ8" t="s">
        <v>640</v>
      </c>
      <c r="BR8" t="s">
        <v>641</v>
      </c>
      <c r="BS8" t="s">
        <v>642</v>
      </c>
      <c r="BT8" t="s">
        <v>643</v>
      </c>
      <c r="BU8" t="s">
        <v>644</v>
      </c>
      <c r="BV8" t="s">
        <v>645</v>
      </c>
      <c r="BW8" t="s">
        <v>646</v>
      </c>
      <c r="BX8" t="s">
        <v>647</v>
      </c>
      <c r="BY8" t="s">
        <v>648</v>
      </c>
      <c r="BZ8" t="s">
        <v>649</v>
      </c>
      <c r="CA8" t="s">
        <v>650</v>
      </c>
      <c r="CB8" t="s">
        <v>651</v>
      </c>
      <c r="CC8" t="s">
        <v>652</v>
      </c>
      <c r="CD8" t="s">
        <v>653</v>
      </c>
      <c r="CE8" t="s">
        <v>654</v>
      </c>
      <c r="CF8" t="s">
        <v>655</v>
      </c>
      <c r="CG8" t="s">
        <v>656</v>
      </c>
      <c r="CH8" t="s">
        <v>657</v>
      </c>
      <c r="CI8" t="s">
        <v>658</v>
      </c>
      <c r="CJ8" t="s">
        <v>659</v>
      </c>
      <c r="CK8" t="s">
        <v>660</v>
      </c>
      <c r="CL8" t="s">
        <v>661</v>
      </c>
      <c r="CM8" t="s">
        <v>662</v>
      </c>
      <c r="CN8" t="s">
        <v>663</v>
      </c>
      <c r="CO8" t="s">
        <v>664</v>
      </c>
      <c r="CP8" t="s">
        <v>665</v>
      </c>
      <c r="CQ8" t="s">
        <v>666</v>
      </c>
      <c r="CR8" t="s">
        <v>667</v>
      </c>
      <c r="CS8" t="s">
        <v>668</v>
      </c>
      <c r="CT8" t="s">
        <v>669</v>
      </c>
      <c r="CU8" t="s">
        <v>670</v>
      </c>
      <c r="CV8" t="s">
        <v>671</v>
      </c>
      <c r="CW8" t="s">
        <v>672</v>
      </c>
      <c r="CX8" t="s">
        <v>673</v>
      </c>
      <c r="CY8" t="s">
        <v>674</v>
      </c>
      <c r="CZ8" t="s">
        <v>675</v>
      </c>
      <c r="DA8" t="s">
        <v>676</v>
      </c>
      <c r="DB8" t="s">
        <v>677</v>
      </c>
      <c r="DC8" t="s">
        <v>678</v>
      </c>
      <c r="DD8" t="s">
        <v>679</v>
      </c>
      <c r="DE8" t="s">
        <v>680</v>
      </c>
      <c r="DF8" t="s">
        <v>681</v>
      </c>
      <c r="DG8" t="s">
        <v>682</v>
      </c>
      <c r="DH8" t="s">
        <v>683</v>
      </c>
      <c r="DI8" t="s">
        <v>684</v>
      </c>
      <c r="DJ8" t="s">
        <v>685</v>
      </c>
      <c r="DK8" t="s">
        <v>686</v>
      </c>
      <c r="DL8" t="s">
        <v>687</v>
      </c>
      <c r="DM8" t="s">
        <v>688</v>
      </c>
      <c r="DN8" t="s">
        <v>6909</v>
      </c>
    </row>
    <row r="9" spans="1:118" x14ac:dyDescent="0.2">
      <c r="A9" t="s">
        <v>123</v>
      </c>
      <c r="B9" t="s">
        <v>238</v>
      </c>
      <c r="C9" t="s">
        <v>352</v>
      </c>
      <c r="D9" t="s">
        <v>465</v>
      </c>
      <c r="E9" t="s">
        <v>577</v>
      </c>
      <c r="F9" t="s">
        <v>118</v>
      </c>
      <c r="G9" t="s">
        <v>689</v>
      </c>
      <c r="H9" t="s">
        <v>690</v>
      </c>
      <c r="I9" t="s">
        <v>691</v>
      </c>
      <c r="J9" t="s">
        <v>692</v>
      </c>
      <c r="K9" t="s">
        <v>693</v>
      </c>
      <c r="L9" t="s">
        <v>694</v>
      </c>
      <c r="M9" t="s">
        <v>695</v>
      </c>
      <c r="N9" t="s">
        <v>696</v>
      </c>
      <c r="O9" t="s">
        <v>697</v>
      </c>
      <c r="P9" t="s">
        <v>698</v>
      </c>
      <c r="Q9" t="s">
        <v>699</v>
      </c>
      <c r="R9" t="s">
        <v>700</v>
      </c>
      <c r="S9" t="s">
        <v>701</v>
      </c>
      <c r="T9" t="s">
        <v>702</v>
      </c>
      <c r="U9" t="s">
        <v>703</v>
      </c>
      <c r="V9" t="s">
        <v>704</v>
      </c>
      <c r="W9" t="s">
        <v>705</v>
      </c>
      <c r="X9" t="s">
        <v>706</v>
      </c>
      <c r="Y9" t="s">
        <v>707</v>
      </c>
      <c r="Z9" t="s">
        <v>708</v>
      </c>
      <c r="AA9" t="s">
        <v>709</v>
      </c>
      <c r="AB9" t="s">
        <v>710</v>
      </c>
      <c r="AC9" t="s">
        <v>711</v>
      </c>
      <c r="AD9" t="s">
        <v>712</v>
      </c>
      <c r="AE9" t="s">
        <v>713</v>
      </c>
      <c r="AF9" t="s">
        <v>714</v>
      </c>
      <c r="AG9" t="s">
        <v>715</v>
      </c>
      <c r="AH9" t="s">
        <v>716</v>
      </c>
      <c r="AI9" t="s">
        <v>717</v>
      </c>
      <c r="AJ9" t="s">
        <v>718</v>
      </c>
      <c r="AK9" t="s">
        <v>719</v>
      </c>
      <c r="AL9" t="s">
        <v>720</v>
      </c>
      <c r="AM9" t="s">
        <v>721</v>
      </c>
      <c r="AN9" t="s">
        <v>722</v>
      </c>
      <c r="AO9" t="s">
        <v>723</v>
      </c>
      <c r="AP9" t="s">
        <v>724</v>
      </c>
      <c r="AQ9" t="s">
        <v>725</v>
      </c>
      <c r="AR9" t="s">
        <v>726</v>
      </c>
      <c r="AS9" t="s">
        <v>727</v>
      </c>
      <c r="AT9" t="s">
        <v>728</v>
      </c>
      <c r="AU9" t="s">
        <v>729</v>
      </c>
      <c r="AV9" t="s">
        <v>730</v>
      </c>
      <c r="AW9" t="s">
        <v>731</v>
      </c>
      <c r="AX9" t="s">
        <v>732</v>
      </c>
      <c r="AY9" t="s">
        <v>733</v>
      </c>
      <c r="AZ9" t="s">
        <v>734</v>
      </c>
      <c r="BA9" t="s">
        <v>735</v>
      </c>
      <c r="BB9" t="s">
        <v>736</v>
      </c>
      <c r="BC9" t="s">
        <v>737</v>
      </c>
      <c r="BD9" t="s">
        <v>738</v>
      </c>
      <c r="BE9" t="s">
        <v>739</v>
      </c>
      <c r="BF9" t="s">
        <v>740</v>
      </c>
      <c r="BG9" t="s">
        <v>741</v>
      </c>
      <c r="BH9" t="s">
        <v>742</v>
      </c>
      <c r="BI9" t="s">
        <v>743</v>
      </c>
      <c r="BJ9" t="s">
        <v>744</v>
      </c>
      <c r="BK9" t="s">
        <v>745</v>
      </c>
      <c r="BL9" t="s">
        <v>746</v>
      </c>
      <c r="BM9" t="s">
        <v>747</v>
      </c>
      <c r="BN9" t="s">
        <v>748</v>
      </c>
      <c r="BO9" t="s">
        <v>749</v>
      </c>
      <c r="BP9" t="s">
        <v>750</v>
      </c>
      <c r="BQ9" t="s">
        <v>751</v>
      </c>
      <c r="BR9" t="s">
        <v>752</v>
      </c>
      <c r="BS9" t="s">
        <v>753</v>
      </c>
      <c r="BT9" t="s">
        <v>754</v>
      </c>
      <c r="BU9" t="s">
        <v>755</v>
      </c>
      <c r="BV9" t="s">
        <v>756</v>
      </c>
      <c r="BW9" t="s">
        <v>757</v>
      </c>
      <c r="BX9" t="s">
        <v>758</v>
      </c>
      <c r="BY9" t="s">
        <v>759</v>
      </c>
      <c r="BZ9" t="s">
        <v>760</v>
      </c>
      <c r="CA9" t="s">
        <v>761</v>
      </c>
      <c r="CB9" t="s">
        <v>762</v>
      </c>
      <c r="CC9" t="s">
        <v>763</v>
      </c>
      <c r="CD9" t="s">
        <v>764</v>
      </c>
      <c r="CE9" t="s">
        <v>765</v>
      </c>
      <c r="CF9" t="s">
        <v>766</v>
      </c>
      <c r="CG9" t="s">
        <v>767</v>
      </c>
      <c r="CH9" t="s">
        <v>768</v>
      </c>
      <c r="CI9" t="s">
        <v>769</v>
      </c>
      <c r="CJ9" t="s">
        <v>770</v>
      </c>
      <c r="CK9" t="s">
        <v>771</v>
      </c>
      <c r="CL9" t="s">
        <v>772</v>
      </c>
      <c r="CM9" t="s">
        <v>773</v>
      </c>
      <c r="CN9" t="s">
        <v>774</v>
      </c>
      <c r="CO9" t="s">
        <v>775</v>
      </c>
      <c r="CP9" t="s">
        <v>776</v>
      </c>
      <c r="CQ9" t="s">
        <v>777</v>
      </c>
      <c r="CR9" t="s">
        <v>778</v>
      </c>
      <c r="CS9" t="s">
        <v>779</v>
      </c>
      <c r="CT9" t="s">
        <v>780</v>
      </c>
      <c r="CU9" t="s">
        <v>781</v>
      </c>
      <c r="CV9" t="s">
        <v>782</v>
      </c>
      <c r="CW9" t="s">
        <v>783</v>
      </c>
      <c r="CX9" t="s">
        <v>784</v>
      </c>
      <c r="CY9" t="s">
        <v>785</v>
      </c>
      <c r="CZ9" t="s">
        <v>786</v>
      </c>
      <c r="DA9" t="s">
        <v>787</v>
      </c>
      <c r="DB9" t="s">
        <v>788</v>
      </c>
      <c r="DC9" t="s">
        <v>789</v>
      </c>
      <c r="DD9" t="s">
        <v>790</v>
      </c>
      <c r="DE9" t="s">
        <v>791</v>
      </c>
      <c r="DF9" t="s">
        <v>792</v>
      </c>
      <c r="DG9" t="s">
        <v>793</v>
      </c>
      <c r="DH9" t="s">
        <v>794</v>
      </c>
      <c r="DI9" t="s">
        <v>795</v>
      </c>
      <c r="DJ9" t="s">
        <v>796</v>
      </c>
      <c r="DK9" t="s">
        <v>797</v>
      </c>
      <c r="DL9" t="s">
        <v>798</v>
      </c>
      <c r="DM9" t="s">
        <v>799</v>
      </c>
      <c r="DN9" t="s">
        <v>6910</v>
      </c>
    </row>
    <row r="10" spans="1:118" x14ac:dyDescent="0.2">
      <c r="A10" t="s">
        <v>124</v>
      </c>
      <c r="B10" t="s">
        <v>239</v>
      </c>
      <c r="C10" t="s">
        <v>353</v>
      </c>
      <c r="D10" t="s">
        <v>466</v>
      </c>
      <c r="E10" t="s">
        <v>578</v>
      </c>
      <c r="F10" t="s">
        <v>689</v>
      </c>
      <c r="G10" t="s">
        <v>118</v>
      </c>
      <c r="H10" t="s">
        <v>800</v>
      </c>
      <c r="I10" t="s">
        <v>801</v>
      </c>
      <c r="J10" t="s">
        <v>802</v>
      </c>
      <c r="K10" t="s">
        <v>803</v>
      </c>
      <c r="L10" t="s">
        <v>804</v>
      </c>
      <c r="M10" t="s">
        <v>805</v>
      </c>
      <c r="N10" t="s">
        <v>806</v>
      </c>
      <c r="O10" t="s">
        <v>807</v>
      </c>
      <c r="P10" t="s">
        <v>808</v>
      </c>
      <c r="Q10" t="s">
        <v>809</v>
      </c>
      <c r="R10" t="s">
        <v>810</v>
      </c>
      <c r="S10" t="s">
        <v>811</v>
      </c>
      <c r="T10" t="s">
        <v>812</v>
      </c>
      <c r="U10" t="s">
        <v>813</v>
      </c>
      <c r="V10" t="s">
        <v>814</v>
      </c>
      <c r="W10" t="s">
        <v>815</v>
      </c>
      <c r="X10" t="s">
        <v>816</v>
      </c>
      <c r="Y10" t="s">
        <v>817</v>
      </c>
      <c r="Z10" t="s">
        <v>818</v>
      </c>
      <c r="AA10" t="s">
        <v>819</v>
      </c>
      <c r="AB10" t="s">
        <v>820</v>
      </c>
      <c r="AC10" t="s">
        <v>821</v>
      </c>
      <c r="AD10" t="s">
        <v>822</v>
      </c>
      <c r="AE10" t="s">
        <v>823</v>
      </c>
      <c r="AF10" t="s">
        <v>824</v>
      </c>
      <c r="AG10" t="s">
        <v>825</v>
      </c>
      <c r="AH10" t="s">
        <v>826</v>
      </c>
      <c r="AI10" t="s">
        <v>827</v>
      </c>
      <c r="AJ10" t="s">
        <v>828</v>
      </c>
      <c r="AK10" t="s">
        <v>829</v>
      </c>
      <c r="AL10" t="s">
        <v>830</v>
      </c>
      <c r="AM10" t="s">
        <v>831</v>
      </c>
      <c r="AN10" t="s">
        <v>832</v>
      </c>
      <c r="AO10" t="s">
        <v>833</v>
      </c>
      <c r="AP10" t="s">
        <v>834</v>
      </c>
      <c r="AQ10" t="s">
        <v>835</v>
      </c>
      <c r="AR10" t="s">
        <v>836</v>
      </c>
      <c r="AS10" t="s">
        <v>837</v>
      </c>
      <c r="AT10" t="s">
        <v>838</v>
      </c>
      <c r="AU10" t="s">
        <v>839</v>
      </c>
      <c r="AV10" t="s">
        <v>840</v>
      </c>
      <c r="AW10" t="s">
        <v>841</v>
      </c>
      <c r="AX10" t="s">
        <v>842</v>
      </c>
      <c r="AY10" t="s">
        <v>843</v>
      </c>
      <c r="AZ10" t="s">
        <v>844</v>
      </c>
      <c r="BA10" t="s">
        <v>845</v>
      </c>
      <c r="BB10" t="s">
        <v>846</v>
      </c>
      <c r="BC10" t="s">
        <v>847</v>
      </c>
      <c r="BD10" t="s">
        <v>848</v>
      </c>
      <c r="BE10" t="s">
        <v>849</v>
      </c>
      <c r="BF10" t="s">
        <v>850</v>
      </c>
      <c r="BG10" t="s">
        <v>851</v>
      </c>
      <c r="BH10" t="s">
        <v>852</v>
      </c>
      <c r="BI10" t="s">
        <v>853</v>
      </c>
      <c r="BJ10" t="s">
        <v>854</v>
      </c>
      <c r="BK10" t="s">
        <v>855</v>
      </c>
      <c r="BL10" t="s">
        <v>856</v>
      </c>
      <c r="BM10" t="s">
        <v>857</v>
      </c>
      <c r="BN10" t="s">
        <v>858</v>
      </c>
      <c r="BO10" t="s">
        <v>859</v>
      </c>
      <c r="BP10" t="s">
        <v>860</v>
      </c>
      <c r="BQ10" t="s">
        <v>861</v>
      </c>
      <c r="BR10" t="s">
        <v>862</v>
      </c>
      <c r="BS10" t="s">
        <v>863</v>
      </c>
      <c r="BT10" t="s">
        <v>864</v>
      </c>
      <c r="BU10" t="s">
        <v>865</v>
      </c>
      <c r="BV10" t="s">
        <v>866</v>
      </c>
      <c r="BW10" t="s">
        <v>867</v>
      </c>
      <c r="BX10" t="s">
        <v>868</v>
      </c>
      <c r="BY10" t="s">
        <v>869</v>
      </c>
      <c r="BZ10" t="s">
        <v>870</v>
      </c>
      <c r="CA10" t="s">
        <v>871</v>
      </c>
      <c r="CB10" t="s">
        <v>872</v>
      </c>
      <c r="CC10" t="s">
        <v>873</v>
      </c>
      <c r="CD10" t="s">
        <v>874</v>
      </c>
      <c r="CE10" t="s">
        <v>875</v>
      </c>
      <c r="CF10" t="s">
        <v>876</v>
      </c>
      <c r="CG10" t="s">
        <v>877</v>
      </c>
      <c r="CH10" t="s">
        <v>878</v>
      </c>
      <c r="CI10" t="s">
        <v>879</v>
      </c>
      <c r="CJ10" t="s">
        <v>880</v>
      </c>
      <c r="CK10" t="s">
        <v>881</v>
      </c>
      <c r="CL10" t="s">
        <v>882</v>
      </c>
      <c r="CM10" t="s">
        <v>883</v>
      </c>
      <c r="CN10" t="s">
        <v>884</v>
      </c>
      <c r="CO10" t="s">
        <v>885</v>
      </c>
      <c r="CP10" t="s">
        <v>886</v>
      </c>
      <c r="CQ10" t="s">
        <v>887</v>
      </c>
      <c r="CR10" t="s">
        <v>888</v>
      </c>
      <c r="CS10" t="s">
        <v>889</v>
      </c>
      <c r="CT10" t="s">
        <v>890</v>
      </c>
      <c r="CU10" t="s">
        <v>891</v>
      </c>
      <c r="CV10" t="s">
        <v>892</v>
      </c>
      <c r="CW10" t="s">
        <v>893</v>
      </c>
      <c r="CX10" t="s">
        <v>894</v>
      </c>
      <c r="CY10" t="s">
        <v>895</v>
      </c>
      <c r="CZ10" t="s">
        <v>896</v>
      </c>
      <c r="DA10" t="s">
        <v>897</v>
      </c>
      <c r="DB10" t="s">
        <v>898</v>
      </c>
      <c r="DC10" t="s">
        <v>899</v>
      </c>
      <c r="DD10" t="s">
        <v>900</v>
      </c>
      <c r="DE10" t="s">
        <v>901</v>
      </c>
      <c r="DF10" t="s">
        <v>902</v>
      </c>
      <c r="DG10" t="s">
        <v>903</v>
      </c>
      <c r="DH10" t="s">
        <v>904</v>
      </c>
      <c r="DI10" t="s">
        <v>905</v>
      </c>
      <c r="DJ10" t="s">
        <v>906</v>
      </c>
      <c r="DK10" t="s">
        <v>907</v>
      </c>
      <c r="DL10" t="s">
        <v>908</v>
      </c>
      <c r="DM10" t="s">
        <v>909</v>
      </c>
      <c r="DN10" t="s">
        <v>6911</v>
      </c>
    </row>
    <row r="11" spans="1:118" x14ac:dyDescent="0.2">
      <c r="A11" t="s">
        <v>125</v>
      </c>
      <c r="B11" t="s">
        <v>240</v>
      </c>
      <c r="C11" t="s">
        <v>354</v>
      </c>
      <c r="D11" t="s">
        <v>467</v>
      </c>
      <c r="E11" t="s">
        <v>579</v>
      </c>
      <c r="F11" t="s">
        <v>690</v>
      </c>
      <c r="G11" t="s">
        <v>800</v>
      </c>
      <c r="H11" t="s">
        <v>118</v>
      </c>
      <c r="I11" t="s">
        <v>910</v>
      </c>
      <c r="J11" t="s">
        <v>911</v>
      </c>
      <c r="K11" t="s">
        <v>912</v>
      </c>
      <c r="L11" t="s">
        <v>913</v>
      </c>
      <c r="M11" t="s">
        <v>914</v>
      </c>
      <c r="N11" t="s">
        <v>915</v>
      </c>
      <c r="O11" t="s">
        <v>916</v>
      </c>
      <c r="P11" t="s">
        <v>917</v>
      </c>
      <c r="Q11" t="s">
        <v>918</v>
      </c>
      <c r="R11" t="s">
        <v>919</v>
      </c>
      <c r="S11" t="s">
        <v>920</v>
      </c>
      <c r="T11" t="s">
        <v>921</v>
      </c>
      <c r="U11" t="s">
        <v>922</v>
      </c>
      <c r="V11" t="s">
        <v>923</v>
      </c>
      <c r="W11" t="s">
        <v>924</v>
      </c>
      <c r="X11" t="s">
        <v>925</v>
      </c>
      <c r="Y11" t="s">
        <v>926</v>
      </c>
      <c r="Z11" t="s">
        <v>927</v>
      </c>
      <c r="AA11" t="s">
        <v>928</v>
      </c>
      <c r="AB11" t="s">
        <v>929</v>
      </c>
      <c r="AC11" t="s">
        <v>930</v>
      </c>
      <c r="AD11" t="s">
        <v>931</v>
      </c>
      <c r="AE11" t="s">
        <v>932</v>
      </c>
      <c r="AF11" t="s">
        <v>933</v>
      </c>
      <c r="AG11" t="s">
        <v>934</v>
      </c>
      <c r="AH11" t="s">
        <v>935</v>
      </c>
      <c r="AI11" t="s">
        <v>936</v>
      </c>
      <c r="AJ11" t="s">
        <v>937</v>
      </c>
      <c r="AK11" t="s">
        <v>938</v>
      </c>
      <c r="AL11" t="s">
        <v>939</v>
      </c>
      <c r="AM11" t="s">
        <v>940</v>
      </c>
      <c r="AN11" t="s">
        <v>941</v>
      </c>
      <c r="AO11" t="s">
        <v>942</v>
      </c>
      <c r="AP11" t="s">
        <v>943</v>
      </c>
      <c r="AQ11" t="s">
        <v>944</v>
      </c>
      <c r="AR11" t="s">
        <v>945</v>
      </c>
      <c r="AS11" t="s">
        <v>946</v>
      </c>
      <c r="AT11" t="s">
        <v>947</v>
      </c>
      <c r="AU11" t="s">
        <v>948</v>
      </c>
      <c r="AV11" t="s">
        <v>949</v>
      </c>
      <c r="AW11" t="s">
        <v>950</v>
      </c>
      <c r="AX11" t="s">
        <v>951</v>
      </c>
      <c r="AY11" t="s">
        <v>952</v>
      </c>
      <c r="AZ11" t="s">
        <v>953</v>
      </c>
      <c r="BA11" t="s">
        <v>954</v>
      </c>
      <c r="BB11" t="s">
        <v>955</v>
      </c>
      <c r="BC11" t="s">
        <v>956</v>
      </c>
      <c r="BD11" t="s">
        <v>957</v>
      </c>
      <c r="BE11" t="s">
        <v>958</v>
      </c>
      <c r="BF11" t="s">
        <v>959</v>
      </c>
      <c r="BG11" t="s">
        <v>960</v>
      </c>
      <c r="BH11" t="s">
        <v>961</v>
      </c>
      <c r="BI11" t="s">
        <v>962</v>
      </c>
      <c r="BJ11" t="s">
        <v>963</v>
      </c>
      <c r="BK11" t="s">
        <v>964</v>
      </c>
      <c r="BL11" t="s">
        <v>965</v>
      </c>
      <c r="BM11" t="s">
        <v>966</v>
      </c>
      <c r="BN11" t="s">
        <v>967</v>
      </c>
      <c r="BO11" t="s">
        <v>968</v>
      </c>
      <c r="BP11" t="s">
        <v>969</v>
      </c>
      <c r="BQ11" t="s">
        <v>970</v>
      </c>
      <c r="BR11" t="s">
        <v>971</v>
      </c>
      <c r="BS11" t="s">
        <v>972</v>
      </c>
      <c r="BT11" t="s">
        <v>973</v>
      </c>
      <c r="BU11" t="s">
        <v>974</v>
      </c>
      <c r="BV11" t="s">
        <v>975</v>
      </c>
      <c r="BW11" t="s">
        <v>976</v>
      </c>
      <c r="BX11" t="s">
        <v>977</v>
      </c>
      <c r="BY11" t="s">
        <v>978</v>
      </c>
      <c r="BZ11" t="s">
        <v>979</v>
      </c>
      <c r="CA11" t="s">
        <v>980</v>
      </c>
      <c r="CB11" t="s">
        <v>981</v>
      </c>
      <c r="CC11" t="s">
        <v>982</v>
      </c>
      <c r="CD11" t="s">
        <v>983</v>
      </c>
      <c r="CE11" t="s">
        <v>984</v>
      </c>
      <c r="CF11" t="s">
        <v>985</v>
      </c>
      <c r="CG11" t="s">
        <v>986</v>
      </c>
      <c r="CH11" t="s">
        <v>987</v>
      </c>
      <c r="CI11" t="s">
        <v>988</v>
      </c>
      <c r="CJ11" t="s">
        <v>989</v>
      </c>
      <c r="CK11" t="s">
        <v>990</v>
      </c>
      <c r="CL11" t="s">
        <v>991</v>
      </c>
      <c r="CM11" t="s">
        <v>992</v>
      </c>
      <c r="CN11" t="s">
        <v>993</v>
      </c>
      <c r="CO11" t="s">
        <v>994</v>
      </c>
      <c r="CP11" t="s">
        <v>995</v>
      </c>
      <c r="CQ11" t="s">
        <v>996</v>
      </c>
      <c r="CR11" t="s">
        <v>997</v>
      </c>
      <c r="CS11" t="s">
        <v>998</v>
      </c>
      <c r="CT11" t="s">
        <v>999</v>
      </c>
      <c r="CU11" t="s">
        <v>1000</v>
      </c>
      <c r="CV11" t="s">
        <v>1001</v>
      </c>
      <c r="CW11" t="s">
        <v>1002</v>
      </c>
      <c r="CX11" t="s">
        <v>1003</v>
      </c>
      <c r="CY11" t="s">
        <v>1004</v>
      </c>
      <c r="CZ11" t="s">
        <v>1005</v>
      </c>
      <c r="DA11" t="s">
        <v>1006</v>
      </c>
      <c r="DB11" t="s">
        <v>1007</v>
      </c>
      <c r="DC11" t="s">
        <v>1008</v>
      </c>
      <c r="DD11" t="s">
        <v>1009</v>
      </c>
      <c r="DE11" t="s">
        <v>1010</v>
      </c>
      <c r="DF11" t="s">
        <v>1011</v>
      </c>
      <c r="DG11" t="s">
        <v>1012</v>
      </c>
      <c r="DH11" t="s">
        <v>1013</v>
      </c>
      <c r="DI11" t="s">
        <v>1014</v>
      </c>
      <c r="DJ11" t="s">
        <v>1015</v>
      </c>
      <c r="DK11" t="s">
        <v>1016</v>
      </c>
      <c r="DL11" t="s">
        <v>1017</v>
      </c>
      <c r="DM11" t="s">
        <v>1018</v>
      </c>
      <c r="DN11" t="s">
        <v>6912</v>
      </c>
    </row>
    <row r="12" spans="1:118" x14ac:dyDescent="0.2">
      <c r="A12" t="s">
        <v>126</v>
      </c>
      <c r="B12" t="s">
        <v>241</v>
      </c>
      <c r="C12" t="s">
        <v>355</v>
      </c>
      <c r="D12" t="s">
        <v>468</v>
      </c>
      <c r="E12" t="s">
        <v>580</v>
      </c>
      <c r="F12" t="s">
        <v>691</v>
      </c>
      <c r="G12" t="s">
        <v>801</v>
      </c>
      <c r="H12" t="s">
        <v>910</v>
      </c>
      <c r="I12" t="s">
        <v>118</v>
      </c>
      <c r="J12" t="s">
        <v>1019</v>
      </c>
      <c r="K12" t="s">
        <v>1020</v>
      </c>
      <c r="L12" t="s">
        <v>1021</v>
      </c>
      <c r="M12" t="s">
        <v>1022</v>
      </c>
      <c r="N12" t="s">
        <v>1023</v>
      </c>
      <c r="O12" t="s">
        <v>1024</v>
      </c>
      <c r="P12" t="s">
        <v>1025</v>
      </c>
      <c r="Q12" t="s">
        <v>1026</v>
      </c>
      <c r="R12" t="s">
        <v>1027</v>
      </c>
      <c r="S12" t="s">
        <v>1028</v>
      </c>
      <c r="T12" t="s">
        <v>1029</v>
      </c>
      <c r="U12" t="s">
        <v>1030</v>
      </c>
      <c r="V12" t="s">
        <v>1031</v>
      </c>
      <c r="W12" t="s">
        <v>1032</v>
      </c>
      <c r="X12" t="s">
        <v>1033</v>
      </c>
      <c r="Y12" t="s">
        <v>1034</v>
      </c>
      <c r="Z12" t="s">
        <v>1035</v>
      </c>
      <c r="AA12" t="s">
        <v>1036</v>
      </c>
      <c r="AB12" t="s">
        <v>1037</v>
      </c>
      <c r="AC12" t="s">
        <v>1038</v>
      </c>
      <c r="AD12" t="s">
        <v>1039</v>
      </c>
      <c r="AE12" t="s">
        <v>1040</v>
      </c>
      <c r="AF12" t="s">
        <v>1041</v>
      </c>
      <c r="AG12" t="s">
        <v>1042</v>
      </c>
      <c r="AH12" t="s">
        <v>1043</v>
      </c>
      <c r="AI12" t="s">
        <v>1044</v>
      </c>
      <c r="AJ12" t="s">
        <v>1045</v>
      </c>
      <c r="AK12" t="s">
        <v>1046</v>
      </c>
      <c r="AL12" t="s">
        <v>1047</v>
      </c>
      <c r="AM12" t="s">
        <v>1048</v>
      </c>
      <c r="AN12" t="s">
        <v>1049</v>
      </c>
      <c r="AO12" t="s">
        <v>1050</v>
      </c>
      <c r="AP12" t="s">
        <v>1051</v>
      </c>
      <c r="AQ12" t="s">
        <v>1052</v>
      </c>
      <c r="AR12" t="s">
        <v>1053</v>
      </c>
      <c r="AS12" t="s">
        <v>1054</v>
      </c>
      <c r="AT12" t="s">
        <v>1055</v>
      </c>
      <c r="AU12" t="s">
        <v>1056</v>
      </c>
      <c r="AV12" t="s">
        <v>1057</v>
      </c>
      <c r="AW12" t="s">
        <v>1058</v>
      </c>
      <c r="AX12" t="s">
        <v>1059</v>
      </c>
      <c r="AY12" t="s">
        <v>1060</v>
      </c>
      <c r="AZ12" t="s">
        <v>1061</v>
      </c>
      <c r="BA12" t="s">
        <v>1062</v>
      </c>
      <c r="BB12" t="s">
        <v>1063</v>
      </c>
      <c r="BC12" t="s">
        <v>1064</v>
      </c>
      <c r="BD12" t="s">
        <v>1065</v>
      </c>
      <c r="BE12" t="s">
        <v>1066</v>
      </c>
      <c r="BF12" t="s">
        <v>1067</v>
      </c>
      <c r="BG12" t="s">
        <v>1068</v>
      </c>
      <c r="BH12" t="s">
        <v>1069</v>
      </c>
      <c r="BI12" t="s">
        <v>1070</v>
      </c>
      <c r="BJ12" t="s">
        <v>1071</v>
      </c>
      <c r="BK12" t="s">
        <v>1072</v>
      </c>
      <c r="BL12" t="s">
        <v>1073</v>
      </c>
      <c r="BM12" t="s">
        <v>1074</v>
      </c>
      <c r="BN12" t="s">
        <v>1075</v>
      </c>
      <c r="BO12" t="s">
        <v>1076</v>
      </c>
      <c r="BP12" t="s">
        <v>1077</v>
      </c>
      <c r="BQ12" t="s">
        <v>1078</v>
      </c>
      <c r="BR12" t="s">
        <v>1079</v>
      </c>
      <c r="BS12" t="s">
        <v>1080</v>
      </c>
      <c r="BT12" t="s">
        <v>1081</v>
      </c>
      <c r="BU12" t="s">
        <v>1082</v>
      </c>
      <c r="BV12" t="s">
        <v>1083</v>
      </c>
      <c r="BW12" t="s">
        <v>1084</v>
      </c>
      <c r="BX12" t="s">
        <v>1085</v>
      </c>
      <c r="BY12" t="s">
        <v>1086</v>
      </c>
      <c r="BZ12" t="s">
        <v>1087</v>
      </c>
      <c r="CA12" t="s">
        <v>1088</v>
      </c>
      <c r="CB12" t="s">
        <v>1089</v>
      </c>
      <c r="CC12" t="s">
        <v>1090</v>
      </c>
      <c r="CD12" t="s">
        <v>1091</v>
      </c>
      <c r="CE12" t="s">
        <v>1092</v>
      </c>
      <c r="CF12" t="s">
        <v>1093</v>
      </c>
      <c r="CG12" t="s">
        <v>1094</v>
      </c>
      <c r="CH12" t="s">
        <v>1095</v>
      </c>
      <c r="CI12" t="s">
        <v>1096</v>
      </c>
      <c r="CJ12" t="s">
        <v>1097</v>
      </c>
      <c r="CK12" t="s">
        <v>1098</v>
      </c>
      <c r="CL12" t="s">
        <v>1099</v>
      </c>
      <c r="CM12" t="s">
        <v>1100</v>
      </c>
      <c r="CN12" t="s">
        <v>1101</v>
      </c>
      <c r="CO12" t="s">
        <v>1102</v>
      </c>
      <c r="CP12" t="s">
        <v>1103</v>
      </c>
      <c r="CQ12" t="s">
        <v>1104</v>
      </c>
      <c r="CR12" t="s">
        <v>1105</v>
      </c>
      <c r="CS12" t="s">
        <v>1106</v>
      </c>
      <c r="CT12" t="s">
        <v>1107</v>
      </c>
      <c r="CU12" t="s">
        <v>1108</v>
      </c>
      <c r="CV12" t="s">
        <v>1109</v>
      </c>
      <c r="CW12" t="s">
        <v>1110</v>
      </c>
      <c r="CX12" t="s">
        <v>1111</v>
      </c>
      <c r="CY12" t="s">
        <v>1112</v>
      </c>
      <c r="CZ12" t="s">
        <v>1113</v>
      </c>
      <c r="DA12" t="s">
        <v>1114</v>
      </c>
      <c r="DB12" t="s">
        <v>1115</v>
      </c>
      <c r="DC12" t="s">
        <v>1116</v>
      </c>
      <c r="DD12" t="s">
        <v>1117</v>
      </c>
      <c r="DE12" t="s">
        <v>1118</v>
      </c>
      <c r="DF12" t="s">
        <v>1119</v>
      </c>
      <c r="DG12" t="s">
        <v>1120</v>
      </c>
      <c r="DH12" t="s">
        <v>1121</v>
      </c>
      <c r="DI12" t="s">
        <v>1122</v>
      </c>
      <c r="DJ12" t="s">
        <v>1123</v>
      </c>
      <c r="DK12" t="s">
        <v>1124</v>
      </c>
      <c r="DL12" t="s">
        <v>1125</v>
      </c>
      <c r="DM12" t="s">
        <v>1126</v>
      </c>
      <c r="DN12" t="s">
        <v>6913</v>
      </c>
    </row>
    <row r="13" spans="1:118" x14ac:dyDescent="0.2">
      <c r="A13" t="s">
        <v>127</v>
      </c>
      <c r="B13" t="s">
        <v>242</v>
      </c>
      <c r="C13" t="s">
        <v>356</v>
      </c>
      <c r="D13" t="s">
        <v>469</v>
      </c>
      <c r="E13" t="s">
        <v>581</v>
      </c>
      <c r="F13" t="s">
        <v>692</v>
      </c>
      <c r="G13" t="s">
        <v>802</v>
      </c>
      <c r="H13" t="s">
        <v>911</v>
      </c>
      <c r="I13" t="s">
        <v>1019</v>
      </c>
      <c r="J13" t="s">
        <v>118</v>
      </c>
      <c r="K13" t="s">
        <v>1127</v>
      </c>
      <c r="L13" t="s">
        <v>1128</v>
      </c>
      <c r="M13" t="s">
        <v>1129</v>
      </c>
      <c r="N13" t="s">
        <v>1130</v>
      </c>
      <c r="O13" t="s">
        <v>1131</v>
      </c>
      <c r="P13" t="s">
        <v>1132</v>
      </c>
      <c r="Q13" t="s">
        <v>1133</v>
      </c>
      <c r="R13" t="s">
        <v>1134</v>
      </c>
      <c r="S13" t="s">
        <v>1135</v>
      </c>
      <c r="T13" t="s">
        <v>1136</v>
      </c>
      <c r="U13" t="s">
        <v>1137</v>
      </c>
      <c r="V13" t="s">
        <v>1138</v>
      </c>
      <c r="W13" t="s">
        <v>1139</v>
      </c>
      <c r="X13" t="s">
        <v>1140</v>
      </c>
      <c r="Y13" t="s">
        <v>1141</v>
      </c>
      <c r="Z13" t="s">
        <v>1142</v>
      </c>
      <c r="AA13" t="s">
        <v>1143</v>
      </c>
      <c r="AB13" t="s">
        <v>1144</v>
      </c>
      <c r="AC13" t="s">
        <v>1145</v>
      </c>
      <c r="AD13" t="s">
        <v>1146</v>
      </c>
      <c r="AE13" t="s">
        <v>1147</v>
      </c>
      <c r="AF13" t="s">
        <v>1148</v>
      </c>
      <c r="AG13" t="s">
        <v>1149</v>
      </c>
      <c r="AH13" t="s">
        <v>1150</v>
      </c>
      <c r="AI13" t="s">
        <v>1151</v>
      </c>
      <c r="AJ13" t="s">
        <v>1152</v>
      </c>
      <c r="AK13" t="s">
        <v>1153</v>
      </c>
      <c r="AL13" t="s">
        <v>1154</v>
      </c>
      <c r="AM13" t="s">
        <v>1155</v>
      </c>
      <c r="AN13" t="s">
        <v>1156</v>
      </c>
      <c r="AO13" t="s">
        <v>1157</v>
      </c>
      <c r="AP13" t="s">
        <v>1158</v>
      </c>
      <c r="AQ13" t="s">
        <v>1159</v>
      </c>
      <c r="AR13" t="s">
        <v>1160</v>
      </c>
      <c r="AS13" t="s">
        <v>1161</v>
      </c>
      <c r="AT13" t="s">
        <v>1162</v>
      </c>
      <c r="AU13" t="s">
        <v>1163</v>
      </c>
      <c r="AV13" t="s">
        <v>1164</v>
      </c>
      <c r="AW13" t="s">
        <v>1165</v>
      </c>
      <c r="AX13" t="s">
        <v>1166</v>
      </c>
      <c r="AY13" t="s">
        <v>1167</v>
      </c>
      <c r="AZ13" t="s">
        <v>1168</v>
      </c>
      <c r="BA13" t="s">
        <v>1169</v>
      </c>
      <c r="BB13" t="s">
        <v>1170</v>
      </c>
      <c r="BC13" t="s">
        <v>1171</v>
      </c>
      <c r="BD13" t="s">
        <v>1172</v>
      </c>
      <c r="BE13" t="s">
        <v>1173</v>
      </c>
      <c r="BF13" t="s">
        <v>1174</v>
      </c>
      <c r="BG13" t="s">
        <v>1175</v>
      </c>
      <c r="BH13" t="s">
        <v>1176</v>
      </c>
      <c r="BI13" t="s">
        <v>1177</v>
      </c>
      <c r="BJ13" t="s">
        <v>1178</v>
      </c>
      <c r="BK13" t="s">
        <v>1179</v>
      </c>
      <c r="BL13" t="s">
        <v>1180</v>
      </c>
      <c r="BM13" t="s">
        <v>1181</v>
      </c>
      <c r="BN13" t="s">
        <v>1182</v>
      </c>
      <c r="BO13" t="s">
        <v>1183</v>
      </c>
      <c r="BP13" t="s">
        <v>1184</v>
      </c>
      <c r="BQ13" t="s">
        <v>1185</v>
      </c>
      <c r="BR13" t="s">
        <v>1186</v>
      </c>
      <c r="BS13" t="s">
        <v>1187</v>
      </c>
      <c r="BT13" t="s">
        <v>1188</v>
      </c>
      <c r="BU13" t="s">
        <v>1189</v>
      </c>
      <c r="BV13" t="s">
        <v>1190</v>
      </c>
      <c r="BW13" t="s">
        <v>1191</v>
      </c>
      <c r="BX13" t="s">
        <v>1192</v>
      </c>
      <c r="BY13" t="s">
        <v>1193</v>
      </c>
      <c r="BZ13" t="s">
        <v>1194</v>
      </c>
      <c r="CA13" t="s">
        <v>1195</v>
      </c>
      <c r="CB13" t="s">
        <v>1196</v>
      </c>
      <c r="CC13" t="s">
        <v>1197</v>
      </c>
      <c r="CD13" t="s">
        <v>1198</v>
      </c>
      <c r="CE13" t="s">
        <v>1199</v>
      </c>
      <c r="CF13" t="s">
        <v>1200</v>
      </c>
      <c r="CG13" t="s">
        <v>1201</v>
      </c>
      <c r="CH13" t="s">
        <v>1202</v>
      </c>
      <c r="CI13" t="s">
        <v>1203</v>
      </c>
      <c r="CJ13" t="s">
        <v>1204</v>
      </c>
      <c r="CK13" t="s">
        <v>1205</v>
      </c>
      <c r="CL13" t="s">
        <v>1206</v>
      </c>
      <c r="CM13" t="s">
        <v>1207</v>
      </c>
      <c r="CN13" t="s">
        <v>1208</v>
      </c>
      <c r="CO13" t="s">
        <v>1209</v>
      </c>
      <c r="CP13" t="s">
        <v>1210</v>
      </c>
      <c r="CQ13" t="s">
        <v>1211</v>
      </c>
      <c r="CR13" t="s">
        <v>1212</v>
      </c>
      <c r="CS13" t="s">
        <v>1213</v>
      </c>
      <c r="CT13" t="s">
        <v>1214</v>
      </c>
      <c r="CU13" t="s">
        <v>1215</v>
      </c>
      <c r="CV13" t="s">
        <v>1216</v>
      </c>
      <c r="CW13" t="s">
        <v>1217</v>
      </c>
      <c r="CX13" t="s">
        <v>1218</v>
      </c>
      <c r="CY13" t="s">
        <v>1219</v>
      </c>
      <c r="CZ13" t="s">
        <v>1220</v>
      </c>
      <c r="DA13" t="s">
        <v>1221</v>
      </c>
      <c r="DB13" t="s">
        <v>1222</v>
      </c>
      <c r="DC13" t="s">
        <v>1223</v>
      </c>
      <c r="DD13" t="s">
        <v>1224</v>
      </c>
      <c r="DE13" t="s">
        <v>1225</v>
      </c>
      <c r="DF13" t="s">
        <v>1226</v>
      </c>
      <c r="DG13" t="s">
        <v>1227</v>
      </c>
      <c r="DH13" t="s">
        <v>1228</v>
      </c>
      <c r="DI13" t="s">
        <v>1229</v>
      </c>
      <c r="DJ13" t="s">
        <v>1230</v>
      </c>
      <c r="DK13" t="s">
        <v>1231</v>
      </c>
      <c r="DL13" t="s">
        <v>1232</v>
      </c>
      <c r="DM13" t="s">
        <v>1233</v>
      </c>
      <c r="DN13" t="s">
        <v>6914</v>
      </c>
    </row>
    <row r="14" spans="1:118" x14ac:dyDescent="0.2">
      <c r="A14" t="s">
        <v>128</v>
      </c>
      <c r="B14" t="s">
        <v>243</v>
      </c>
      <c r="C14" t="s">
        <v>357</v>
      </c>
      <c r="D14" t="s">
        <v>470</v>
      </c>
      <c r="E14" t="s">
        <v>582</v>
      </c>
      <c r="F14" t="s">
        <v>693</v>
      </c>
      <c r="G14" t="s">
        <v>803</v>
      </c>
      <c r="H14" t="s">
        <v>912</v>
      </c>
      <c r="I14" t="s">
        <v>1020</v>
      </c>
      <c r="J14" t="s">
        <v>1127</v>
      </c>
      <c r="K14" t="s">
        <v>118</v>
      </c>
      <c r="L14" t="s">
        <v>1234</v>
      </c>
      <c r="M14" t="s">
        <v>1235</v>
      </c>
      <c r="N14" t="s">
        <v>1236</v>
      </c>
      <c r="O14" t="s">
        <v>1237</v>
      </c>
      <c r="P14" t="s">
        <v>1238</v>
      </c>
      <c r="Q14" t="s">
        <v>1239</v>
      </c>
      <c r="R14" t="s">
        <v>1240</v>
      </c>
      <c r="S14" t="s">
        <v>1241</v>
      </c>
      <c r="T14" t="s">
        <v>1242</v>
      </c>
      <c r="U14" t="s">
        <v>1243</v>
      </c>
      <c r="V14" t="s">
        <v>1244</v>
      </c>
      <c r="W14" t="s">
        <v>1245</v>
      </c>
      <c r="X14" t="s">
        <v>1246</v>
      </c>
      <c r="Y14" t="s">
        <v>1247</v>
      </c>
      <c r="Z14" t="s">
        <v>1248</v>
      </c>
      <c r="AA14" t="s">
        <v>1249</v>
      </c>
      <c r="AB14" t="s">
        <v>1250</v>
      </c>
      <c r="AC14" t="s">
        <v>1251</v>
      </c>
      <c r="AD14" t="s">
        <v>1252</v>
      </c>
      <c r="AE14" t="s">
        <v>1253</v>
      </c>
      <c r="AF14" t="s">
        <v>1254</v>
      </c>
      <c r="AG14" t="s">
        <v>1255</v>
      </c>
      <c r="AH14" t="s">
        <v>1256</v>
      </c>
      <c r="AI14" t="s">
        <v>1257</v>
      </c>
      <c r="AJ14" t="s">
        <v>1258</v>
      </c>
      <c r="AK14" t="s">
        <v>1259</v>
      </c>
      <c r="AL14" t="s">
        <v>1260</v>
      </c>
      <c r="AM14" t="s">
        <v>1261</v>
      </c>
      <c r="AN14" t="s">
        <v>1262</v>
      </c>
      <c r="AO14" t="s">
        <v>1263</v>
      </c>
      <c r="AP14" t="s">
        <v>1264</v>
      </c>
      <c r="AQ14" t="s">
        <v>1265</v>
      </c>
      <c r="AR14" t="s">
        <v>1266</v>
      </c>
      <c r="AS14" t="s">
        <v>1267</v>
      </c>
      <c r="AT14" t="s">
        <v>1268</v>
      </c>
      <c r="AU14" t="s">
        <v>1269</v>
      </c>
      <c r="AV14" t="s">
        <v>1270</v>
      </c>
      <c r="AW14" t="s">
        <v>1271</v>
      </c>
      <c r="AX14" t="s">
        <v>1272</v>
      </c>
      <c r="AY14" t="s">
        <v>1273</v>
      </c>
      <c r="AZ14" t="s">
        <v>1274</v>
      </c>
      <c r="BA14" t="s">
        <v>1275</v>
      </c>
      <c r="BB14" t="s">
        <v>1276</v>
      </c>
      <c r="BC14" t="s">
        <v>1277</v>
      </c>
      <c r="BD14" t="s">
        <v>1278</v>
      </c>
      <c r="BE14" t="s">
        <v>1279</v>
      </c>
      <c r="BF14" t="s">
        <v>1280</v>
      </c>
      <c r="BG14" t="s">
        <v>1281</v>
      </c>
      <c r="BH14" t="s">
        <v>1282</v>
      </c>
      <c r="BI14" t="s">
        <v>1283</v>
      </c>
      <c r="BJ14" t="s">
        <v>1284</v>
      </c>
      <c r="BK14" t="s">
        <v>1285</v>
      </c>
      <c r="BL14" t="s">
        <v>1286</v>
      </c>
      <c r="BM14" t="s">
        <v>1287</v>
      </c>
      <c r="BN14" t="s">
        <v>1288</v>
      </c>
      <c r="BO14" t="s">
        <v>1289</v>
      </c>
      <c r="BP14" t="s">
        <v>1290</v>
      </c>
      <c r="BQ14" t="s">
        <v>1291</v>
      </c>
      <c r="BR14" t="s">
        <v>1292</v>
      </c>
      <c r="BS14" t="s">
        <v>1293</v>
      </c>
      <c r="BT14" t="s">
        <v>1294</v>
      </c>
      <c r="BU14" t="s">
        <v>1295</v>
      </c>
      <c r="BV14" t="s">
        <v>1296</v>
      </c>
      <c r="BW14" t="s">
        <v>1297</v>
      </c>
      <c r="BX14" t="s">
        <v>1298</v>
      </c>
      <c r="BY14" t="s">
        <v>1299</v>
      </c>
      <c r="BZ14" t="s">
        <v>1300</v>
      </c>
      <c r="CA14" t="s">
        <v>1301</v>
      </c>
      <c r="CB14" t="s">
        <v>1302</v>
      </c>
      <c r="CC14" t="s">
        <v>1303</v>
      </c>
      <c r="CD14" t="s">
        <v>1304</v>
      </c>
      <c r="CE14" t="s">
        <v>1305</v>
      </c>
      <c r="CF14" t="s">
        <v>1306</v>
      </c>
      <c r="CG14" t="s">
        <v>1307</v>
      </c>
      <c r="CH14" t="s">
        <v>1308</v>
      </c>
      <c r="CI14" t="s">
        <v>1309</v>
      </c>
      <c r="CJ14" t="s">
        <v>1310</v>
      </c>
      <c r="CK14" t="s">
        <v>1311</v>
      </c>
      <c r="CL14" t="s">
        <v>1312</v>
      </c>
      <c r="CM14" t="s">
        <v>1313</v>
      </c>
      <c r="CN14" t="s">
        <v>1314</v>
      </c>
      <c r="CO14" t="s">
        <v>1315</v>
      </c>
      <c r="CP14" t="s">
        <v>1316</v>
      </c>
      <c r="CQ14" t="s">
        <v>1317</v>
      </c>
      <c r="CR14" t="s">
        <v>1318</v>
      </c>
      <c r="CS14" t="s">
        <v>1319</v>
      </c>
      <c r="CT14" t="s">
        <v>1320</v>
      </c>
      <c r="CU14" t="s">
        <v>1321</v>
      </c>
      <c r="CV14" t="s">
        <v>1322</v>
      </c>
      <c r="CW14" t="s">
        <v>1323</v>
      </c>
      <c r="CX14" t="s">
        <v>1324</v>
      </c>
      <c r="CY14" t="s">
        <v>1325</v>
      </c>
      <c r="CZ14" t="s">
        <v>1326</v>
      </c>
      <c r="DA14" t="s">
        <v>1327</v>
      </c>
      <c r="DB14" t="s">
        <v>1328</v>
      </c>
      <c r="DC14" t="s">
        <v>1329</v>
      </c>
      <c r="DD14" t="s">
        <v>1330</v>
      </c>
      <c r="DE14" t="s">
        <v>1331</v>
      </c>
      <c r="DF14" t="s">
        <v>1332</v>
      </c>
      <c r="DG14" t="s">
        <v>1333</v>
      </c>
      <c r="DH14" t="s">
        <v>1334</v>
      </c>
      <c r="DI14" t="s">
        <v>1335</v>
      </c>
      <c r="DJ14" t="s">
        <v>1336</v>
      </c>
      <c r="DK14" t="s">
        <v>1337</v>
      </c>
      <c r="DL14" t="s">
        <v>1338</v>
      </c>
      <c r="DM14" t="s">
        <v>1339</v>
      </c>
      <c r="DN14" t="s">
        <v>6915</v>
      </c>
    </row>
    <row r="15" spans="1:118" x14ac:dyDescent="0.2">
      <c r="A15" t="s">
        <v>129</v>
      </c>
      <c r="B15" t="s">
        <v>244</v>
      </c>
      <c r="C15" t="s">
        <v>358</v>
      </c>
      <c r="D15" t="s">
        <v>471</v>
      </c>
      <c r="E15" t="s">
        <v>583</v>
      </c>
      <c r="F15" t="s">
        <v>694</v>
      </c>
      <c r="G15" t="s">
        <v>804</v>
      </c>
      <c r="H15" t="s">
        <v>913</v>
      </c>
      <c r="I15" t="s">
        <v>1021</v>
      </c>
      <c r="J15" t="s">
        <v>1128</v>
      </c>
      <c r="K15" t="s">
        <v>1234</v>
      </c>
      <c r="L15" t="s">
        <v>118</v>
      </c>
      <c r="M15" t="s">
        <v>1340</v>
      </c>
      <c r="N15" t="s">
        <v>1341</v>
      </c>
      <c r="O15" t="s">
        <v>1342</v>
      </c>
      <c r="P15" t="s">
        <v>1343</v>
      </c>
      <c r="Q15" t="s">
        <v>1344</v>
      </c>
      <c r="R15" t="s">
        <v>1345</v>
      </c>
      <c r="S15" t="s">
        <v>1346</v>
      </c>
      <c r="T15" t="s">
        <v>1347</v>
      </c>
      <c r="U15" t="s">
        <v>1348</v>
      </c>
      <c r="V15" t="s">
        <v>1349</v>
      </c>
      <c r="W15" t="s">
        <v>1350</v>
      </c>
      <c r="X15" t="s">
        <v>1351</v>
      </c>
      <c r="Y15" t="s">
        <v>1352</v>
      </c>
      <c r="Z15" t="s">
        <v>1353</v>
      </c>
      <c r="AA15" t="s">
        <v>1354</v>
      </c>
      <c r="AB15" t="s">
        <v>1355</v>
      </c>
      <c r="AC15" t="s">
        <v>1356</v>
      </c>
      <c r="AD15" t="s">
        <v>1357</v>
      </c>
      <c r="AE15" t="s">
        <v>1358</v>
      </c>
      <c r="AF15" t="s">
        <v>1359</v>
      </c>
      <c r="AG15" t="s">
        <v>1360</v>
      </c>
      <c r="AH15" t="s">
        <v>1361</v>
      </c>
      <c r="AI15" t="s">
        <v>1362</v>
      </c>
      <c r="AJ15" t="s">
        <v>1363</v>
      </c>
      <c r="AK15" t="s">
        <v>1364</v>
      </c>
      <c r="AL15" t="s">
        <v>1365</v>
      </c>
      <c r="AM15" t="s">
        <v>1366</v>
      </c>
      <c r="AN15" t="s">
        <v>1367</v>
      </c>
      <c r="AO15" t="s">
        <v>1368</v>
      </c>
      <c r="AP15" t="s">
        <v>1369</v>
      </c>
      <c r="AQ15" t="s">
        <v>1370</v>
      </c>
      <c r="AR15" t="s">
        <v>1371</v>
      </c>
      <c r="AS15" t="s">
        <v>1372</v>
      </c>
      <c r="AT15" t="s">
        <v>1373</v>
      </c>
      <c r="AU15" t="s">
        <v>1374</v>
      </c>
      <c r="AV15" t="s">
        <v>1375</v>
      </c>
      <c r="AW15" t="s">
        <v>1376</v>
      </c>
      <c r="AX15" t="s">
        <v>1377</v>
      </c>
      <c r="AY15" t="s">
        <v>1378</v>
      </c>
      <c r="AZ15" t="s">
        <v>1379</v>
      </c>
      <c r="BA15" t="s">
        <v>1380</v>
      </c>
      <c r="BB15" t="s">
        <v>1381</v>
      </c>
      <c r="BC15" t="s">
        <v>1382</v>
      </c>
      <c r="BD15" t="s">
        <v>1383</v>
      </c>
      <c r="BE15" t="s">
        <v>1384</v>
      </c>
      <c r="BF15" t="s">
        <v>1385</v>
      </c>
      <c r="BG15" t="s">
        <v>1386</v>
      </c>
      <c r="BH15" t="s">
        <v>1387</v>
      </c>
      <c r="BI15" t="s">
        <v>1388</v>
      </c>
      <c r="BJ15" t="s">
        <v>1389</v>
      </c>
      <c r="BK15" t="s">
        <v>1390</v>
      </c>
      <c r="BL15" t="s">
        <v>1391</v>
      </c>
      <c r="BM15" t="s">
        <v>1392</v>
      </c>
      <c r="BN15" t="s">
        <v>1393</v>
      </c>
      <c r="BO15" t="s">
        <v>1394</v>
      </c>
      <c r="BP15" t="s">
        <v>1395</v>
      </c>
      <c r="BQ15" t="s">
        <v>1396</v>
      </c>
      <c r="BR15" t="s">
        <v>1397</v>
      </c>
      <c r="BS15" t="s">
        <v>1398</v>
      </c>
      <c r="BT15" t="s">
        <v>1399</v>
      </c>
      <c r="BU15" t="s">
        <v>1400</v>
      </c>
      <c r="BV15" t="s">
        <v>1401</v>
      </c>
      <c r="BW15" t="s">
        <v>1402</v>
      </c>
      <c r="BX15" t="s">
        <v>1403</v>
      </c>
      <c r="BY15" t="s">
        <v>1404</v>
      </c>
      <c r="BZ15" t="s">
        <v>1405</v>
      </c>
      <c r="CA15" t="s">
        <v>1406</v>
      </c>
      <c r="CB15" t="s">
        <v>1407</v>
      </c>
      <c r="CC15" t="s">
        <v>1408</v>
      </c>
      <c r="CD15" t="s">
        <v>1409</v>
      </c>
      <c r="CE15" t="s">
        <v>1410</v>
      </c>
      <c r="CF15" t="s">
        <v>1411</v>
      </c>
      <c r="CG15" t="s">
        <v>1412</v>
      </c>
      <c r="CH15" t="s">
        <v>1413</v>
      </c>
      <c r="CI15" t="s">
        <v>1414</v>
      </c>
      <c r="CJ15" t="s">
        <v>1415</v>
      </c>
      <c r="CK15" t="s">
        <v>1416</v>
      </c>
      <c r="CL15" t="s">
        <v>1417</v>
      </c>
      <c r="CM15" t="s">
        <v>1418</v>
      </c>
      <c r="CN15" t="s">
        <v>1419</v>
      </c>
      <c r="CO15" t="s">
        <v>1420</v>
      </c>
      <c r="CP15" t="s">
        <v>1421</v>
      </c>
      <c r="CQ15" t="s">
        <v>1422</v>
      </c>
      <c r="CR15" t="s">
        <v>1423</v>
      </c>
      <c r="CS15" t="s">
        <v>1424</v>
      </c>
      <c r="CT15" t="s">
        <v>1425</v>
      </c>
      <c r="CU15" t="s">
        <v>1426</v>
      </c>
      <c r="CV15" t="s">
        <v>1427</v>
      </c>
      <c r="CW15" t="s">
        <v>1428</v>
      </c>
      <c r="CX15" t="s">
        <v>1429</v>
      </c>
      <c r="CY15" t="s">
        <v>1430</v>
      </c>
      <c r="CZ15" t="s">
        <v>1431</v>
      </c>
      <c r="DA15" t="s">
        <v>1432</v>
      </c>
      <c r="DB15" t="s">
        <v>1433</v>
      </c>
      <c r="DC15" t="s">
        <v>1434</v>
      </c>
      <c r="DD15" t="s">
        <v>1435</v>
      </c>
      <c r="DE15" t="s">
        <v>1436</v>
      </c>
      <c r="DF15" t="s">
        <v>1437</v>
      </c>
      <c r="DG15" t="s">
        <v>1438</v>
      </c>
      <c r="DH15" t="s">
        <v>1439</v>
      </c>
      <c r="DI15" t="s">
        <v>1440</v>
      </c>
      <c r="DJ15" t="s">
        <v>1441</v>
      </c>
      <c r="DK15" t="s">
        <v>1442</v>
      </c>
      <c r="DL15" t="s">
        <v>1443</v>
      </c>
      <c r="DM15" t="s">
        <v>1444</v>
      </c>
      <c r="DN15" t="s">
        <v>6916</v>
      </c>
    </row>
    <row r="16" spans="1:118" x14ac:dyDescent="0.2">
      <c r="A16" t="s">
        <v>130</v>
      </c>
      <c r="B16" t="s">
        <v>245</v>
      </c>
      <c r="C16" t="s">
        <v>359</v>
      </c>
      <c r="D16" t="s">
        <v>472</v>
      </c>
      <c r="E16" t="s">
        <v>584</v>
      </c>
      <c r="F16" t="s">
        <v>695</v>
      </c>
      <c r="G16" t="s">
        <v>805</v>
      </c>
      <c r="H16" t="s">
        <v>914</v>
      </c>
      <c r="I16" t="s">
        <v>1022</v>
      </c>
      <c r="J16" t="s">
        <v>1129</v>
      </c>
      <c r="K16" t="s">
        <v>1235</v>
      </c>
      <c r="L16" t="s">
        <v>1340</v>
      </c>
      <c r="M16" t="s">
        <v>118</v>
      </c>
      <c r="N16" t="s">
        <v>1445</v>
      </c>
      <c r="O16" t="s">
        <v>1446</v>
      </c>
      <c r="P16" t="s">
        <v>1447</v>
      </c>
      <c r="Q16" t="s">
        <v>1448</v>
      </c>
      <c r="R16" t="s">
        <v>1449</v>
      </c>
      <c r="S16" t="s">
        <v>1450</v>
      </c>
      <c r="T16" t="s">
        <v>1451</v>
      </c>
      <c r="U16" t="s">
        <v>1452</v>
      </c>
      <c r="V16" t="s">
        <v>1453</v>
      </c>
      <c r="W16" t="s">
        <v>1454</v>
      </c>
      <c r="X16" t="s">
        <v>1455</v>
      </c>
      <c r="Y16" t="s">
        <v>1456</v>
      </c>
      <c r="Z16" t="s">
        <v>1457</v>
      </c>
      <c r="AA16" t="s">
        <v>1458</v>
      </c>
      <c r="AB16" t="s">
        <v>1459</v>
      </c>
      <c r="AC16" t="s">
        <v>1460</v>
      </c>
      <c r="AD16" t="s">
        <v>1461</v>
      </c>
      <c r="AE16" t="s">
        <v>1462</v>
      </c>
      <c r="AF16" t="s">
        <v>1463</v>
      </c>
      <c r="AG16" t="s">
        <v>1464</v>
      </c>
      <c r="AH16" t="s">
        <v>1465</v>
      </c>
      <c r="AI16" t="s">
        <v>1466</v>
      </c>
      <c r="AJ16" t="s">
        <v>1467</v>
      </c>
      <c r="AK16" t="s">
        <v>1468</v>
      </c>
      <c r="AL16" t="s">
        <v>1469</v>
      </c>
      <c r="AM16" t="s">
        <v>1470</v>
      </c>
      <c r="AN16" t="s">
        <v>1471</v>
      </c>
      <c r="AO16" t="s">
        <v>1472</v>
      </c>
      <c r="AP16" t="s">
        <v>1473</v>
      </c>
      <c r="AQ16" t="s">
        <v>1474</v>
      </c>
      <c r="AR16" t="s">
        <v>1475</v>
      </c>
      <c r="AS16" t="s">
        <v>1476</v>
      </c>
      <c r="AT16" t="s">
        <v>1477</v>
      </c>
      <c r="AU16" t="s">
        <v>1478</v>
      </c>
      <c r="AV16" t="s">
        <v>1479</v>
      </c>
      <c r="AW16" t="s">
        <v>1480</v>
      </c>
      <c r="AX16" t="s">
        <v>1481</v>
      </c>
      <c r="AY16" t="s">
        <v>1482</v>
      </c>
      <c r="AZ16" t="s">
        <v>1483</v>
      </c>
      <c r="BA16" t="s">
        <v>1484</v>
      </c>
      <c r="BB16" t="s">
        <v>1485</v>
      </c>
      <c r="BC16" t="s">
        <v>1486</v>
      </c>
      <c r="BD16" t="s">
        <v>1487</v>
      </c>
      <c r="BE16" t="s">
        <v>1488</v>
      </c>
      <c r="BF16" t="s">
        <v>1489</v>
      </c>
      <c r="BG16" t="s">
        <v>1490</v>
      </c>
      <c r="BH16" t="s">
        <v>1491</v>
      </c>
      <c r="BI16" t="s">
        <v>1492</v>
      </c>
      <c r="BJ16" t="s">
        <v>1493</v>
      </c>
      <c r="BK16" t="s">
        <v>1494</v>
      </c>
      <c r="BL16" t="s">
        <v>1495</v>
      </c>
      <c r="BM16" t="s">
        <v>1496</v>
      </c>
      <c r="BN16" t="s">
        <v>1497</v>
      </c>
      <c r="BO16" t="s">
        <v>1498</v>
      </c>
      <c r="BP16" t="s">
        <v>1499</v>
      </c>
      <c r="BQ16" t="s">
        <v>1500</v>
      </c>
      <c r="BR16" t="s">
        <v>1501</v>
      </c>
      <c r="BS16" t="s">
        <v>1502</v>
      </c>
      <c r="BT16" t="s">
        <v>1503</v>
      </c>
      <c r="BU16" t="s">
        <v>1504</v>
      </c>
      <c r="BV16" t="s">
        <v>1505</v>
      </c>
      <c r="BW16" t="s">
        <v>1506</v>
      </c>
      <c r="BX16" t="s">
        <v>1507</v>
      </c>
      <c r="BY16" t="s">
        <v>1508</v>
      </c>
      <c r="BZ16" t="s">
        <v>1509</v>
      </c>
      <c r="CA16" t="s">
        <v>1510</v>
      </c>
      <c r="CB16" t="s">
        <v>1511</v>
      </c>
      <c r="CC16" t="s">
        <v>1512</v>
      </c>
      <c r="CD16" t="s">
        <v>1513</v>
      </c>
      <c r="CE16" t="s">
        <v>1514</v>
      </c>
      <c r="CF16" t="s">
        <v>1515</v>
      </c>
      <c r="CG16" t="s">
        <v>1516</v>
      </c>
      <c r="CH16" t="s">
        <v>1517</v>
      </c>
      <c r="CI16" t="s">
        <v>1518</v>
      </c>
      <c r="CJ16" t="s">
        <v>1519</v>
      </c>
      <c r="CK16" t="s">
        <v>1520</v>
      </c>
      <c r="CL16" t="s">
        <v>1521</v>
      </c>
      <c r="CM16" t="s">
        <v>1522</v>
      </c>
      <c r="CN16" t="s">
        <v>1523</v>
      </c>
      <c r="CO16" t="s">
        <v>1524</v>
      </c>
      <c r="CP16" t="s">
        <v>1525</v>
      </c>
      <c r="CQ16" t="s">
        <v>1526</v>
      </c>
      <c r="CR16" t="s">
        <v>1527</v>
      </c>
      <c r="CS16" t="s">
        <v>1528</v>
      </c>
      <c r="CT16" t="s">
        <v>1529</v>
      </c>
      <c r="CU16" t="s">
        <v>1530</v>
      </c>
      <c r="CV16" t="s">
        <v>1531</v>
      </c>
      <c r="CW16" t="s">
        <v>1532</v>
      </c>
      <c r="CX16" t="s">
        <v>1533</v>
      </c>
      <c r="CY16" t="s">
        <v>1534</v>
      </c>
      <c r="CZ16" t="s">
        <v>1535</v>
      </c>
      <c r="DA16" t="s">
        <v>1536</v>
      </c>
      <c r="DB16" t="s">
        <v>1537</v>
      </c>
      <c r="DC16" t="s">
        <v>1538</v>
      </c>
      <c r="DD16" t="s">
        <v>1539</v>
      </c>
      <c r="DE16" t="s">
        <v>1540</v>
      </c>
      <c r="DF16" t="s">
        <v>1541</v>
      </c>
      <c r="DG16" t="s">
        <v>1542</v>
      </c>
      <c r="DH16" t="s">
        <v>1543</v>
      </c>
      <c r="DI16" t="s">
        <v>1544</v>
      </c>
      <c r="DJ16" t="s">
        <v>1545</v>
      </c>
      <c r="DK16" t="s">
        <v>1546</v>
      </c>
      <c r="DL16" t="s">
        <v>1547</v>
      </c>
      <c r="DM16" t="s">
        <v>1548</v>
      </c>
      <c r="DN16" t="s">
        <v>6917</v>
      </c>
    </row>
    <row r="17" spans="1:118" x14ac:dyDescent="0.2">
      <c r="A17" t="s">
        <v>131</v>
      </c>
      <c r="B17" t="s">
        <v>246</v>
      </c>
      <c r="C17" t="s">
        <v>360</v>
      </c>
      <c r="D17" t="s">
        <v>473</v>
      </c>
      <c r="E17" t="s">
        <v>585</v>
      </c>
      <c r="F17" t="s">
        <v>696</v>
      </c>
      <c r="G17" t="s">
        <v>806</v>
      </c>
      <c r="H17" t="s">
        <v>915</v>
      </c>
      <c r="I17" t="s">
        <v>1023</v>
      </c>
      <c r="J17" t="s">
        <v>1130</v>
      </c>
      <c r="K17" t="s">
        <v>1236</v>
      </c>
      <c r="L17" t="s">
        <v>1341</v>
      </c>
      <c r="M17" t="s">
        <v>1445</v>
      </c>
      <c r="N17" t="s">
        <v>118</v>
      </c>
      <c r="O17" t="s">
        <v>1549</v>
      </c>
      <c r="P17" t="s">
        <v>1550</v>
      </c>
      <c r="Q17" t="s">
        <v>1551</v>
      </c>
      <c r="R17" t="s">
        <v>1552</v>
      </c>
      <c r="S17" t="s">
        <v>1553</v>
      </c>
      <c r="T17" t="s">
        <v>1554</v>
      </c>
      <c r="U17" t="s">
        <v>1555</v>
      </c>
      <c r="V17" t="s">
        <v>1556</v>
      </c>
      <c r="W17" t="s">
        <v>1557</v>
      </c>
      <c r="X17" t="s">
        <v>1558</v>
      </c>
      <c r="Y17" t="s">
        <v>1559</v>
      </c>
      <c r="Z17" t="s">
        <v>1560</v>
      </c>
      <c r="AA17" t="s">
        <v>1561</v>
      </c>
      <c r="AB17" t="s">
        <v>1562</v>
      </c>
      <c r="AC17" t="s">
        <v>1563</v>
      </c>
      <c r="AD17" t="s">
        <v>1564</v>
      </c>
      <c r="AE17" t="s">
        <v>1565</v>
      </c>
      <c r="AF17" t="s">
        <v>1566</v>
      </c>
      <c r="AG17" t="s">
        <v>1567</v>
      </c>
      <c r="AH17" t="s">
        <v>1568</v>
      </c>
      <c r="AI17" t="s">
        <v>1569</v>
      </c>
      <c r="AJ17" t="s">
        <v>1570</v>
      </c>
      <c r="AK17" t="s">
        <v>1571</v>
      </c>
      <c r="AL17" t="s">
        <v>1572</v>
      </c>
      <c r="AM17" t="s">
        <v>1573</v>
      </c>
      <c r="AN17" t="s">
        <v>1574</v>
      </c>
      <c r="AO17" t="s">
        <v>1575</v>
      </c>
      <c r="AP17" t="s">
        <v>1576</v>
      </c>
      <c r="AQ17" t="s">
        <v>1577</v>
      </c>
      <c r="AR17" t="s">
        <v>1578</v>
      </c>
      <c r="AS17" t="s">
        <v>1579</v>
      </c>
      <c r="AT17" t="s">
        <v>1580</v>
      </c>
      <c r="AU17" t="s">
        <v>1581</v>
      </c>
      <c r="AV17" t="s">
        <v>1582</v>
      </c>
      <c r="AW17" t="s">
        <v>1583</v>
      </c>
      <c r="AX17" t="s">
        <v>1584</v>
      </c>
      <c r="AY17" t="s">
        <v>1585</v>
      </c>
      <c r="AZ17" t="s">
        <v>1586</v>
      </c>
      <c r="BA17" t="s">
        <v>1587</v>
      </c>
      <c r="BB17" t="s">
        <v>1588</v>
      </c>
      <c r="BC17" t="s">
        <v>1589</v>
      </c>
      <c r="BD17" t="s">
        <v>1590</v>
      </c>
      <c r="BE17" t="s">
        <v>1591</v>
      </c>
      <c r="BF17" t="s">
        <v>1592</v>
      </c>
      <c r="BG17" t="s">
        <v>1593</v>
      </c>
      <c r="BH17" t="s">
        <v>1594</v>
      </c>
      <c r="BI17" t="s">
        <v>1595</v>
      </c>
      <c r="BJ17" t="s">
        <v>1596</v>
      </c>
      <c r="BK17" t="s">
        <v>1597</v>
      </c>
      <c r="BL17" t="s">
        <v>1598</v>
      </c>
      <c r="BM17" t="s">
        <v>1599</v>
      </c>
      <c r="BN17" t="s">
        <v>1600</v>
      </c>
      <c r="BO17" t="s">
        <v>1601</v>
      </c>
      <c r="BP17" t="s">
        <v>1602</v>
      </c>
      <c r="BQ17" t="s">
        <v>1603</v>
      </c>
      <c r="BR17" t="s">
        <v>1604</v>
      </c>
      <c r="BS17" t="s">
        <v>1605</v>
      </c>
      <c r="BT17" t="s">
        <v>1606</v>
      </c>
      <c r="BU17" t="s">
        <v>1607</v>
      </c>
      <c r="BV17" t="s">
        <v>1608</v>
      </c>
      <c r="BW17" t="s">
        <v>1609</v>
      </c>
      <c r="BX17" t="s">
        <v>1610</v>
      </c>
      <c r="BY17" t="s">
        <v>1611</v>
      </c>
      <c r="BZ17" t="s">
        <v>1612</v>
      </c>
      <c r="CA17" t="s">
        <v>1613</v>
      </c>
      <c r="CB17" t="s">
        <v>1614</v>
      </c>
      <c r="CC17" t="s">
        <v>1615</v>
      </c>
      <c r="CD17" t="s">
        <v>1616</v>
      </c>
      <c r="CE17" t="s">
        <v>1617</v>
      </c>
      <c r="CF17" t="s">
        <v>1618</v>
      </c>
      <c r="CG17" t="s">
        <v>1619</v>
      </c>
      <c r="CH17" t="s">
        <v>1620</v>
      </c>
      <c r="CI17" t="s">
        <v>1621</v>
      </c>
      <c r="CJ17" t="s">
        <v>1622</v>
      </c>
      <c r="CK17" t="s">
        <v>1623</v>
      </c>
      <c r="CL17" t="s">
        <v>1624</v>
      </c>
      <c r="CM17" t="s">
        <v>1625</v>
      </c>
      <c r="CN17" t="s">
        <v>1626</v>
      </c>
      <c r="CO17" t="s">
        <v>1627</v>
      </c>
      <c r="CP17" t="s">
        <v>1628</v>
      </c>
      <c r="CQ17" t="s">
        <v>1629</v>
      </c>
      <c r="CR17" t="s">
        <v>1630</v>
      </c>
      <c r="CS17" t="s">
        <v>1631</v>
      </c>
      <c r="CT17" t="s">
        <v>1632</v>
      </c>
      <c r="CU17" t="s">
        <v>1633</v>
      </c>
      <c r="CV17" t="s">
        <v>1634</v>
      </c>
      <c r="CW17" t="s">
        <v>1635</v>
      </c>
      <c r="CX17" t="s">
        <v>1636</v>
      </c>
      <c r="CY17" t="s">
        <v>1637</v>
      </c>
      <c r="CZ17" t="s">
        <v>1638</v>
      </c>
      <c r="DA17" t="s">
        <v>1639</v>
      </c>
      <c r="DB17" t="s">
        <v>1640</v>
      </c>
      <c r="DC17" t="s">
        <v>1641</v>
      </c>
      <c r="DD17" t="s">
        <v>1642</v>
      </c>
      <c r="DE17" t="s">
        <v>1643</v>
      </c>
      <c r="DF17" t="s">
        <v>1644</v>
      </c>
      <c r="DG17" t="s">
        <v>1645</v>
      </c>
      <c r="DH17" t="s">
        <v>1646</v>
      </c>
      <c r="DI17" t="s">
        <v>1647</v>
      </c>
      <c r="DJ17" t="s">
        <v>1648</v>
      </c>
      <c r="DK17" t="s">
        <v>1649</v>
      </c>
      <c r="DL17" t="s">
        <v>1650</v>
      </c>
      <c r="DM17" t="s">
        <v>1651</v>
      </c>
      <c r="DN17" t="s">
        <v>6918</v>
      </c>
    </row>
    <row r="18" spans="1:118" x14ac:dyDescent="0.2">
      <c r="A18" t="s">
        <v>132</v>
      </c>
      <c r="B18" t="s">
        <v>247</v>
      </c>
      <c r="C18" t="s">
        <v>361</v>
      </c>
      <c r="D18" t="s">
        <v>474</v>
      </c>
      <c r="E18" t="s">
        <v>586</v>
      </c>
      <c r="F18" t="s">
        <v>697</v>
      </c>
      <c r="G18" t="s">
        <v>807</v>
      </c>
      <c r="H18" t="s">
        <v>916</v>
      </c>
      <c r="I18" t="s">
        <v>1024</v>
      </c>
      <c r="J18" t="s">
        <v>1131</v>
      </c>
      <c r="K18" t="s">
        <v>1237</v>
      </c>
      <c r="L18" t="s">
        <v>1342</v>
      </c>
      <c r="M18" t="s">
        <v>1446</v>
      </c>
      <c r="N18" t="s">
        <v>1549</v>
      </c>
      <c r="O18" t="s">
        <v>118</v>
      </c>
      <c r="P18" t="s">
        <v>1652</v>
      </c>
      <c r="Q18" t="s">
        <v>1653</v>
      </c>
      <c r="R18" t="s">
        <v>1654</v>
      </c>
      <c r="S18" t="s">
        <v>1655</v>
      </c>
      <c r="T18" t="s">
        <v>1656</v>
      </c>
      <c r="U18" t="s">
        <v>1657</v>
      </c>
      <c r="V18" t="s">
        <v>1658</v>
      </c>
      <c r="W18" t="s">
        <v>1659</v>
      </c>
      <c r="X18" t="s">
        <v>1660</v>
      </c>
      <c r="Y18" t="s">
        <v>1661</v>
      </c>
      <c r="Z18" t="s">
        <v>1662</v>
      </c>
      <c r="AA18" t="s">
        <v>1663</v>
      </c>
      <c r="AB18" t="s">
        <v>1664</v>
      </c>
      <c r="AC18" t="s">
        <v>1665</v>
      </c>
      <c r="AD18" t="s">
        <v>1666</v>
      </c>
      <c r="AE18" t="s">
        <v>1667</v>
      </c>
      <c r="AF18" t="s">
        <v>1668</v>
      </c>
      <c r="AG18" t="s">
        <v>1669</v>
      </c>
      <c r="AH18" t="s">
        <v>1670</v>
      </c>
      <c r="AI18" t="s">
        <v>1671</v>
      </c>
      <c r="AJ18" t="s">
        <v>1672</v>
      </c>
      <c r="AK18" t="s">
        <v>1673</v>
      </c>
      <c r="AL18" t="s">
        <v>1674</v>
      </c>
      <c r="AM18" t="s">
        <v>1675</v>
      </c>
      <c r="AN18" t="s">
        <v>1676</v>
      </c>
      <c r="AO18" t="s">
        <v>1677</v>
      </c>
      <c r="AP18" t="s">
        <v>1678</v>
      </c>
      <c r="AQ18" t="s">
        <v>1679</v>
      </c>
      <c r="AR18" t="s">
        <v>1680</v>
      </c>
      <c r="AS18" t="s">
        <v>1681</v>
      </c>
      <c r="AT18" t="s">
        <v>1682</v>
      </c>
      <c r="AU18" t="s">
        <v>1683</v>
      </c>
      <c r="AV18" t="s">
        <v>1684</v>
      </c>
      <c r="AW18" t="s">
        <v>1685</v>
      </c>
      <c r="AX18" t="s">
        <v>1686</v>
      </c>
      <c r="AY18" t="s">
        <v>1687</v>
      </c>
      <c r="AZ18" t="s">
        <v>1688</v>
      </c>
      <c r="BA18" t="s">
        <v>1689</v>
      </c>
      <c r="BB18" t="s">
        <v>1690</v>
      </c>
      <c r="BC18" t="s">
        <v>1691</v>
      </c>
      <c r="BD18" t="s">
        <v>1692</v>
      </c>
      <c r="BE18" t="s">
        <v>1693</v>
      </c>
      <c r="BF18" t="s">
        <v>1694</v>
      </c>
      <c r="BG18" t="s">
        <v>1695</v>
      </c>
      <c r="BH18" t="s">
        <v>1696</v>
      </c>
      <c r="BI18" t="s">
        <v>1697</v>
      </c>
      <c r="BJ18" t="s">
        <v>1698</v>
      </c>
      <c r="BK18" t="s">
        <v>1699</v>
      </c>
      <c r="BL18" t="s">
        <v>1700</v>
      </c>
      <c r="BM18" t="s">
        <v>1701</v>
      </c>
      <c r="BN18" t="s">
        <v>1702</v>
      </c>
      <c r="BO18" t="s">
        <v>1703</v>
      </c>
      <c r="BP18" t="s">
        <v>1704</v>
      </c>
      <c r="BQ18" t="s">
        <v>1705</v>
      </c>
      <c r="BR18" t="s">
        <v>1706</v>
      </c>
      <c r="BS18" t="s">
        <v>1707</v>
      </c>
      <c r="BT18" t="s">
        <v>1708</v>
      </c>
      <c r="BU18" t="s">
        <v>1709</v>
      </c>
      <c r="BV18" t="s">
        <v>1710</v>
      </c>
      <c r="BW18" t="s">
        <v>1711</v>
      </c>
      <c r="BX18" t="s">
        <v>1712</v>
      </c>
      <c r="BY18" t="s">
        <v>1713</v>
      </c>
      <c r="BZ18" t="s">
        <v>1714</v>
      </c>
      <c r="CA18" t="s">
        <v>1715</v>
      </c>
      <c r="CB18" t="s">
        <v>1716</v>
      </c>
      <c r="CC18" t="s">
        <v>1717</v>
      </c>
      <c r="CD18" t="s">
        <v>1718</v>
      </c>
      <c r="CE18" t="s">
        <v>1719</v>
      </c>
      <c r="CF18" t="s">
        <v>1720</v>
      </c>
      <c r="CG18" t="s">
        <v>1721</v>
      </c>
      <c r="CH18" t="s">
        <v>1722</v>
      </c>
      <c r="CI18" t="s">
        <v>1723</v>
      </c>
      <c r="CJ18" t="s">
        <v>1724</v>
      </c>
      <c r="CK18" t="s">
        <v>1725</v>
      </c>
      <c r="CL18" t="s">
        <v>1726</v>
      </c>
      <c r="CM18" t="s">
        <v>1727</v>
      </c>
      <c r="CN18" t="s">
        <v>1728</v>
      </c>
      <c r="CO18" t="s">
        <v>1729</v>
      </c>
      <c r="CP18" t="s">
        <v>1730</v>
      </c>
      <c r="CQ18" t="s">
        <v>1731</v>
      </c>
      <c r="CR18" t="s">
        <v>1732</v>
      </c>
      <c r="CS18" t="s">
        <v>1733</v>
      </c>
      <c r="CT18" t="s">
        <v>1734</v>
      </c>
      <c r="CU18" t="s">
        <v>1735</v>
      </c>
      <c r="CV18" t="s">
        <v>1736</v>
      </c>
      <c r="CW18" t="s">
        <v>1737</v>
      </c>
      <c r="CX18" t="s">
        <v>1738</v>
      </c>
      <c r="CY18" t="s">
        <v>1739</v>
      </c>
      <c r="CZ18" t="s">
        <v>1740</v>
      </c>
      <c r="DA18" t="s">
        <v>1741</v>
      </c>
      <c r="DB18" t="s">
        <v>1742</v>
      </c>
      <c r="DC18" t="s">
        <v>1743</v>
      </c>
      <c r="DD18" t="s">
        <v>1744</v>
      </c>
      <c r="DE18" t="s">
        <v>1745</v>
      </c>
      <c r="DF18" t="s">
        <v>1746</v>
      </c>
      <c r="DG18" t="s">
        <v>1747</v>
      </c>
      <c r="DH18" t="s">
        <v>1748</v>
      </c>
      <c r="DI18" t="s">
        <v>1749</v>
      </c>
      <c r="DJ18" t="s">
        <v>1750</v>
      </c>
      <c r="DK18" t="s">
        <v>1751</v>
      </c>
      <c r="DL18" t="s">
        <v>1752</v>
      </c>
      <c r="DM18" t="s">
        <v>1753</v>
      </c>
      <c r="DN18" t="s">
        <v>6919</v>
      </c>
    </row>
    <row r="19" spans="1:118" x14ac:dyDescent="0.2">
      <c r="A19" t="s">
        <v>133</v>
      </c>
      <c r="B19" t="s">
        <v>248</v>
      </c>
      <c r="C19" t="s">
        <v>362</v>
      </c>
      <c r="D19" t="s">
        <v>475</v>
      </c>
      <c r="E19" t="s">
        <v>587</v>
      </c>
      <c r="F19" t="s">
        <v>698</v>
      </c>
      <c r="G19" t="s">
        <v>808</v>
      </c>
      <c r="H19" t="s">
        <v>917</v>
      </c>
      <c r="I19" t="s">
        <v>1025</v>
      </c>
      <c r="J19" t="s">
        <v>1132</v>
      </c>
      <c r="K19" t="s">
        <v>1238</v>
      </c>
      <c r="L19" t="s">
        <v>1343</v>
      </c>
      <c r="M19" t="s">
        <v>1447</v>
      </c>
      <c r="N19" t="s">
        <v>1550</v>
      </c>
      <c r="O19" t="s">
        <v>1652</v>
      </c>
      <c r="P19" t="s">
        <v>118</v>
      </c>
      <c r="Q19" t="s">
        <v>1754</v>
      </c>
      <c r="R19" t="s">
        <v>1755</v>
      </c>
      <c r="S19" t="s">
        <v>1756</v>
      </c>
      <c r="T19" t="s">
        <v>1757</v>
      </c>
      <c r="U19" t="s">
        <v>1758</v>
      </c>
      <c r="V19" t="s">
        <v>1759</v>
      </c>
      <c r="W19" t="s">
        <v>1760</v>
      </c>
      <c r="X19" t="s">
        <v>1761</v>
      </c>
      <c r="Y19" t="s">
        <v>1762</v>
      </c>
      <c r="Z19" t="s">
        <v>1763</v>
      </c>
      <c r="AA19" t="s">
        <v>1764</v>
      </c>
      <c r="AB19" t="s">
        <v>1765</v>
      </c>
      <c r="AC19" t="s">
        <v>1766</v>
      </c>
      <c r="AD19" t="s">
        <v>1767</v>
      </c>
      <c r="AE19" t="s">
        <v>1768</v>
      </c>
      <c r="AF19" t="s">
        <v>1769</v>
      </c>
      <c r="AG19" t="s">
        <v>1770</v>
      </c>
      <c r="AH19" t="s">
        <v>1771</v>
      </c>
      <c r="AI19" t="s">
        <v>1772</v>
      </c>
      <c r="AJ19" t="s">
        <v>1773</v>
      </c>
      <c r="AK19" t="s">
        <v>1774</v>
      </c>
      <c r="AL19" t="s">
        <v>1775</v>
      </c>
      <c r="AM19" t="s">
        <v>1776</v>
      </c>
      <c r="AN19" t="s">
        <v>1777</v>
      </c>
      <c r="AO19" t="s">
        <v>1778</v>
      </c>
      <c r="AP19" t="s">
        <v>1779</v>
      </c>
      <c r="AQ19" t="s">
        <v>1780</v>
      </c>
      <c r="AR19" t="s">
        <v>1781</v>
      </c>
      <c r="AS19" t="s">
        <v>1782</v>
      </c>
      <c r="AT19" t="s">
        <v>1783</v>
      </c>
      <c r="AU19" t="s">
        <v>1784</v>
      </c>
      <c r="AV19" t="s">
        <v>1785</v>
      </c>
      <c r="AW19" t="s">
        <v>1786</v>
      </c>
      <c r="AX19" t="s">
        <v>1787</v>
      </c>
      <c r="AY19" t="s">
        <v>1788</v>
      </c>
      <c r="AZ19" t="s">
        <v>1789</v>
      </c>
      <c r="BA19" t="s">
        <v>1790</v>
      </c>
      <c r="BB19" t="s">
        <v>1791</v>
      </c>
      <c r="BC19" t="s">
        <v>1792</v>
      </c>
      <c r="BD19" t="s">
        <v>1793</v>
      </c>
      <c r="BE19" t="s">
        <v>1794</v>
      </c>
      <c r="BF19" t="s">
        <v>1795</v>
      </c>
      <c r="BG19" t="s">
        <v>1796</v>
      </c>
      <c r="BH19" t="s">
        <v>1797</v>
      </c>
      <c r="BI19" t="s">
        <v>1798</v>
      </c>
      <c r="BJ19" t="s">
        <v>1799</v>
      </c>
      <c r="BK19" t="s">
        <v>1800</v>
      </c>
      <c r="BL19" t="s">
        <v>1801</v>
      </c>
      <c r="BM19" t="s">
        <v>1802</v>
      </c>
      <c r="BN19" t="s">
        <v>1803</v>
      </c>
      <c r="BO19" t="s">
        <v>1804</v>
      </c>
      <c r="BP19" t="s">
        <v>1805</v>
      </c>
      <c r="BQ19" t="s">
        <v>1806</v>
      </c>
      <c r="BR19" t="s">
        <v>1807</v>
      </c>
      <c r="BS19" t="s">
        <v>1808</v>
      </c>
      <c r="BT19" t="s">
        <v>1809</v>
      </c>
      <c r="BU19" t="s">
        <v>1810</v>
      </c>
      <c r="BV19" t="s">
        <v>1811</v>
      </c>
      <c r="BW19" t="s">
        <v>1812</v>
      </c>
      <c r="BX19" t="s">
        <v>1813</v>
      </c>
      <c r="BY19" t="s">
        <v>1814</v>
      </c>
      <c r="BZ19" t="s">
        <v>1815</v>
      </c>
      <c r="CA19" t="s">
        <v>1816</v>
      </c>
      <c r="CB19" t="s">
        <v>1817</v>
      </c>
      <c r="CC19" t="s">
        <v>1818</v>
      </c>
      <c r="CD19" t="s">
        <v>1819</v>
      </c>
      <c r="CE19" t="s">
        <v>1820</v>
      </c>
      <c r="CF19" t="s">
        <v>1821</v>
      </c>
      <c r="CG19" t="s">
        <v>1822</v>
      </c>
      <c r="CH19" t="s">
        <v>1823</v>
      </c>
      <c r="CI19" t="s">
        <v>1824</v>
      </c>
      <c r="CJ19" t="s">
        <v>1825</v>
      </c>
      <c r="CK19" t="s">
        <v>1826</v>
      </c>
      <c r="CL19" t="s">
        <v>1827</v>
      </c>
      <c r="CM19" t="s">
        <v>1828</v>
      </c>
      <c r="CN19" t="s">
        <v>1829</v>
      </c>
      <c r="CO19" t="s">
        <v>1830</v>
      </c>
      <c r="CP19" t="s">
        <v>1831</v>
      </c>
      <c r="CQ19" t="s">
        <v>1832</v>
      </c>
      <c r="CR19" t="s">
        <v>1833</v>
      </c>
      <c r="CS19" t="s">
        <v>1834</v>
      </c>
      <c r="CT19" t="s">
        <v>1835</v>
      </c>
      <c r="CU19" t="s">
        <v>1836</v>
      </c>
      <c r="CV19" t="s">
        <v>1837</v>
      </c>
      <c r="CW19" t="s">
        <v>1838</v>
      </c>
      <c r="CX19" t="s">
        <v>1839</v>
      </c>
      <c r="CY19" t="s">
        <v>1840</v>
      </c>
      <c r="CZ19" t="s">
        <v>1841</v>
      </c>
      <c r="DA19" t="s">
        <v>1842</v>
      </c>
      <c r="DB19" t="s">
        <v>1843</v>
      </c>
      <c r="DC19" t="s">
        <v>1844</v>
      </c>
      <c r="DD19" t="s">
        <v>1845</v>
      </c>
      <c r="DE19" t="s">
        <v>1846</v>
      </c>
      <c r="DF19" t="s">
        <v>1847</v>
      </c>
      <c r="DG19" t="s">
        <v>1848</v>
      </c>
      <c r="DH19" t="s">
        <v>1849</v>
      </c>
      <c r="DI19" t="s">
        <v>1850</v>
      </c>
      <c r="DJ19" t="s">
        <v>1851</v>
      </c>
      <c r="DK19" t="s">
        <v>1852</v>
      </c>
      <c r="DL19" t="s">
        <v>1853</v>
      </c>
      <c r="DM19" t="s">
        <v>1854</v>
      </c>
      <c r="DN19" t="s">
        <v>6920</v>
      </c>
    </row>
    <row r="20" spans="1:118" x14ac:dyDescent="0.2">
      <c r="A20" t="s">
        <v>134</v>
      </c>
      <c r="B20" t="s">
        <v>249</v>
      </c>
      <c r="C20" t="s">
        <v>363</v>
      </c>
      <c r="D20" t="s">
        <v>476</v>
      </c>
      <c r="E20" t="s">
        <v>588</v>
      </c>
      <c r="F20" t="s">
        <v>699</v>
      </c>
      <c r="G20" t="s">
        <v>809</v>
      </c>
      <c r="H20" t="s">
        <v>918</v>
      </c>
      <c r="I20" t="s">
        <v>1026</v>
      </c>
      <c r="J20" t="s">
        <v>1133</v>
      </c>
      <c r="K20" t="s">
        <v>1239</v>
      </c>
      <c r="L20" t="s">
        <v>1344</v>
      </c>
      <c r="M20" t="s">
        <v>1448</v>
      </c>
      <c r="N20" t="s">
        <v>1551</v>
      </c>
      <c r="O20" t="s">
        <v>1653</v>
      </c>
      <c r="P20" t="s">
        <v>1754</v>
      </c>
      <c r="Q20" t="s">
        <v>118</v>
      </c>
      <c r="R20" t="s">
        <v>1855</v>
      </c>
      <c r="S20" t="s">
        <v>1856</v>
      </c>
      <c r="T20" t="s">
        <v>1857</v>
      </c>
      <c r="U20" t="s">
        <v>1858</v>
      </c>
      <c r="V20" t="s">
        <v>1859</v>
      </c>
      <c r="W20" t="s">
        <v>1860</v>
      </c>
      <c r="X20" t="s">
        <v>1861</v>
      </c>
      <c r="Y20" t="s">
        <v>1862</v>
      </c>
      <c r="Z20" t="s">
        <v>1863</v>
      </c>
      <c r="AA20" t="s">
        <v>1864</v>
      </c>
      <c r="AB20" t="s">
        <v>1865</v>
      </c>
      <c r="AC20" t="s">
        <v>1866</v>
      </c>
      <c r="AD20" t="s">
        <v>1867</v>
      </c>
      <c r="AE20" t="s">
        <v>1868</v>
      </c>
      <c r="AF20" t="s">
        <v>1869</v>
      </c>
      <c r="AG20" t="s">
        <v>1870</v>
      </c>
      <c r="AH20" t="s">
        <v>1871</v>
      </c>
      <c r="AI20" t="s">
        <v>1872</v>
      </c>
      <c r="AJ20" t="s">
        <v>1873</v>
      </c>
      <c r="AK20" t="s">
        <v>1874</v>
      </c>
      <c r="AL20" t="s">
        <v>1875</v>
      </c>
      <c r="AM20" t="s">
        <v>1876</v>
      </c>
      <c r="AN20" t="s">
        <v>1877</v>
      </c>
      <c r="AO20" t="s">
        <v>1878</v>
      </c>
      <c r="AP20" t="s">
        <v>1879</v>
      </c>
      <c r="AQ20" t="s">
        <v>1880</v>
      </c>
      <c r="AR20" t="s">
        <v>1881</v>
      </c>
      <c r="AS20" t="s">
        <v>1882</v>
      </c>
      <c r="AT20" t="s">
        <v>1883</v>
      </c>
      <c r="AU20" t="s">
        <v>1884</v>
      </c>
      <c r="AV20" t="s">
        <v>1885</v>
      </c>
      <c r="AW20" t="s">
        <v>1886</v>
      </c>
      <c r="AX20" t="s">
        <v>1887</v>
      </c>
      <c r="AY20" t="s">
        <v>1888</v>
      </c>
      <c r="AZ20" t="s">
        <v>1889</v>
      </c>
      <c r="BA20" t="s">
        <v>1890</v>
      </c>
      <c r="BB20" t="s">
        <v>1891</v>
      </c>
      <c r="BC20" t="s">
        <v>1892</v>
      </c>
      <c r="BD20" t="s">
        <v>1893</v>
      </c>
      <c r="BE20" t="s">
        <v>1894</v>
      </c>
      <c r="BF20" t="s">
        <v>1895</v>
      </c>
      <c r="BG20" t="s">
        <v>1896</v>
      </c>
      <c r="BH20" t="s">
        <v>1897</v>
      </c>
      <c r="BI20" t="s">
        <v>1898</v>
      </c>
      <c r="BJ20" t="s">
        <v>1899</v>
      </c>
      <c r="BK20" t="s">
        <v>1900</v>
      </c>
      <c r="BL20" t="s">
        <v>1901</v>
      </c>
      <c r="BM20" t="s">
        <v>1902</v>
      </c>
      <c r="BN20" t="s">
        <v>1903</v>
      </c>
      <c r="BO20" t="s">
        <v>1904</v>
      </c>
      <c r="BP20" t="s">
        <v>1905</v>
      </c>
      <c r="BQ20" t="s">
        <v>1906</v>
      </c>
      <c r="BR20" t="s">
        <v>1907</v>
      </c>
      <c r="BS20" t="s">
        <v>1908</v>
      </c>
      <c r="BT20" t="s">
        <v>1909</v>
      </c>
      <c r="BU20" t="s">
        <v>1910</v>
      </c>
      <c r="BV20" t="s">
        <v>1911</v>
      </c>
      <c r="BW20" t="s">
        <v>1912</v>
      </c>
      <c r="BX20" t="s">
        <v>1913</v>
      </c>
      <c r="BY20" t="s">
        <v>1914</v>
      </c>
      <c r="BZ20" t="s">
        <v>1915</v>
      </c>
      <c r="CA20" t="s">
        <v>1916</v>
      </c>
      <c r="CB20" t="s">
        <v>1917</v>
      </c>
      <c r="CC20" t="s">
        <v>1918</v>
      </c>
      <c r="CD20" t="s">
        <v>1919</v>
      </c>
      <c r="CE20" t="s">
        <v>1920</v>
      </c>
      <c r="CF20" t="s">
        <v>1921</v>
      </c>
      <c r="CG20" t="s">
        <v>1922</v>
      </c>
      <c r="CH20" t="s">
        <v>1923</v>
      </c>
      <c r="CI20" t="s">
        <v>1924</v>
      </c>
      <c r="CJ20" t="s">
        <v>1925</v>
      </c>
      <c r="CK20" t="s">
        <v>1926</v>
      </c>
      <c r="CL20" t="s">
        <v>1927</v>
      </c>
      <c r="CM20" t="s">
        <v>1928</v>
      </c>
      <c r="CN20" t="s">
        <v>1929</v>
      </c>
      <c r="CO20" t="s">
        <v>1930</v>
      </c>
      <c r="CP20" t="s">
        <v>1931</v>
      </c>
      <c r="CQ20" t="s">
        <v>1932</v>
      </c>
      <c r="CR20" t="s">
        <v>1933</v>
      </c>
      <c r="CS20" t="s">
        <v>1934</v>
      </c>
      <c r="CT20" t="s">
        <v>1935</v>
      </c>
      <c r="CU20" t="s">
        <v>1936</v>
      </c>
      <c r="CV20" t="s">
        <v>1937</v>
      </c>
      <c r="CW20" t="s">
        <v>1938</v>
      </c>
      <c r="CX20" t="s">
        <v>1939</v>
      </c>
      <c r="CY20" t="s">
        <v>1940</v>
      </c>
      <c r="CZ20" t="s">
        <v>1941</v>
      </c>
      <c r="DA20" t="s">
        <v>1942</v>
      </c>
      <c r="DB20" t="s">
        <v>1943</v>
      </c>
      <c r="DC20" t="s">
        <v>1944</v>
      </c>
      <c r="DD20" t="s">
        <v>1945</v>
      </c>
      <c r="DE20" t="s">
        <v>1946</v>
      </c>
      <c r="DF20" t="s">
        <v>1947</v>
      </c>
      <c r="DG20" t="s">
        <v>1948</v>
      </c>
      <c r="DH20" t="s">
        <v>1949</v>
      </c>
      <c r="DI20" t="s">
        <v>1950</v>
      </c>
      <c r="DJ20" t="s">
        <v>1951</v>
      </c>
      <c r="DK20" t="s">
        <v>1952</v>
      </c>
      <c r="DL20" t="s">
        <v>1953</v>
      </c>
      <c r="DM20" t="s">
        <v>1954</v>
      </c>
      <c r="DN20" t="s">
        <v>6921</v>
      </c>
    </row>
    <row r="21" spans="1:118" x14ac:dyDescent="0.2">
      <c r="A21" t="s">
        <v>135</v>
      </c>
      <c r="B21" t="s">
        <v>250</v>
      </c>
      <c r="C21" t="s">
        <v>364</v>
      </c>
      <c r="D21" t="s">
        <v>477</v>
      </c>
      <c r="E21" t="s">
        <v>589</v>
      </c>
      <c r="F21" t="s">
        <v>700</v>
      </c>
      <c r="G21" t="s">
        <v>810</v>
      </c>
      <c r="H21" t="s">
        <v>919</v>
      </c>
      <c r="I21" t="s">
        <v>1027</v>
      </c>
      <c r="J21" t="s">
        <v>1134</v>
      </c>
      <c r="K21" t="s">
        <v>1240</v>
      </c>
      <c r="L21" t="s">
        <v>1345</v>
      </c>
      <c r="M21" t="s">
        <v>1449</v>
      </c>
      <c r="N21" t="s">
        <v>1552</v>
      </c>
      <c r="O21" t="s">
        <v>1654</v>
      </c>
      <c r="P21" t="s">
        <v>1755</v>
      </c>
      <c r="Q21" t="s">
        <v>1855</v>
      </c>
      <c r="R21" t="s">
        <v>118</v>
      </c>
      <c r="S21" t="s">
        <v>1955</v>
      </c>
      <c r="T21" t="s">
        <v>1956</v>
      </c>
      <c r="U21" t="s">
        <v>1957</v>
      </c>
      <c r="V21" t="s">
        <v>1958</v>
      </c>
      <c r="W21" t="s">
        <v>1959</v>
      </c>
      <c r="X21" t="s">
        <v>1960</v>
      </c>
      <c r="Y21" t="s">
        <v>1961</v>
      </c>
      <c r="Z21" t="s">
        <v>1962</v>
      </c>
      <c r="AA21" t="s">
        <v>1963</v>
      </c>
      <c r="AB21" t="s">
        <v>1964</v>
      </c>
      <c r="AC21" t="s">
        <v>1965</v>
      </c>
      <c r="AD21" t="s">
        <v>1966</v>
      </c>
      <c r="AE21" t="s">
        <v>1967</v>
      </c>
      <c r="AF21" t="s">
        <v>1968</v>
      </c>
      <c r="AG21" t="s">
        <v>1969</v>
      </c>
      <c r="AH21" t="s">
        <v>1970</v>
      </c>
      <c r="AI21" t="s">
        <v>1971</v>
      </c>
      <c r="AJ21" t="s">
        <v>1972</v>
      </c>
      <c r="AK21" t="s">
        <v>1973</v>
      </c>
      <c r="AL21" t="s">
        <v>1974</v>
      </c>
      <c r="AM21" t="s">
        <v>1975</v>
      </c>
      <c r="AN21" t="s">
        <v>1976</v>
      </c>
      <c r="AO21" t="s">
        <v>1977</v>
      </c>
      <c r="AP21" t="s">
        <v>1978</v>
      </c>
      <c r="AQ21" t="s">
        <v>1979</v>
      </c>
      <c r="AR21" t="s">
        <v>1980</v>
      </c>
      <c r="AS21" t="s">
        <v>1981</v>
      </c>
      <c r="AT21" t="s">
        <v>1982</v>
      </c>
      <c r="AU21" t="s">
        <v>1983</v>
      </c>
      <c r="AV21" t="s">
        <v>1984</v>
      </c>
      <c r="AW21" t="s">
        <v>1985</v>
      </c>
      <c r="AX21" t="s">
        <v>1986</v>
      </c>
      <c r="AY21" t="s">
        <v>1987</v>
      </c>
      <c r="AZ21" t="s">
        <v>1988</v>
      </c>
      <c r="BA21" t="s">
        <v>1989</v>
      </c>
      <c r="BB21" t="s">
        <v>1990</v>
      </c>
      <c r="BC21" t="s">
        <v>1991</v>
      </c>
      <c r="BD21" t="s">
        <v>1992</v>
      </c>
      <c r="BE21" t="s">
        <v>1993</v>
      </c>
      <c r="BF21" t="s">
        <v>1994</v>
      </c>
      <c r="BG21" t="s">
        <v>1995</v>
      </c>
      <c r="BH21" t="s">
        <v>1996</v>
      </c>
      <c r="BI21" t="s">
        <v>1997</v>
      </c>
      <c r="BJ21" t="s">
        <v>1998</v>
      </c>
      <c r="BK21" t="s">
        <v>1999</v>
      </c>
      <c r="BL21" t="s">
        <v>2000</v>
      </c>
      <c r="BM21" t="s">
        <v>2001</v>
      </c>
      <c r="BN21" t="s">
        <v>2002</v>
      </c>
      <c r="BO21" t="s">
        <v>2003</v>
      </c>
      <c r="BP21" t="s">
        <v>2004</v>
      </c>
      <c r="BQ21" t="s">
        <v>2005</v>
      </c>
      <c r="BR21" t="s">
        <v>2006</v>
      </c>
      <c r="BS21" t="s">
        <v>2007</v>
      </c>
      <c r="BT21" t="s">
        <v>2008</v>
      </c>
      <c r="BU21" t="s">
        <v>2009</v>
      </c>
      <c r="BV21" t="s">
        <v>2010</v>
      </c>
      <c r="BW21" t="s">
        <v>2011</v>
      </c>
      <c r="BX21" t="s">
        <v>2012</v>
      </c>
      <c r="BY21" t="s">
        <v>2013</v>
      </c>
      <c r="BZ21" t="s">
        <v>2014</v>
      </c>
      <c r="CA21" t="s">
        <v>2015</v>
      </c>
      <c r="CB21" t="s">
        <v>2016</v>
      </c>
      <c r="CC21" t="s">
        <v>2017</v>
      </c>
      <c r="CD21" t="s">
        <v>2018</v>
      </c>
      <c r="CE21" t="s">
        <v>2019</v>
      </c>
      <c r="CF21" t="s">
        <v>2020</v>
      </c>
      <c r="CG21" t="s">
        <v>2021</v>
      </c>
      <c r="CH21" t="s">
        <v>2022</v>
      </c>
      <c r="CI21" t="s">
        <v>2023</v>
      </c>
      <c r="CJ21" t="s">
        <v>2024</v>
      </c>
      <c r="CK21" t="s">
        <v>2025</v>
      </c>
      <c r="CL21" t="s">
        <v>2026</v>
      </c>
      <c r="CM21" t="s">
        <v>2027</v>
      </c>
      <c r="CN21" t="s">
        <v>2028</v>
      </c>
      <c r="CO21" t="s">
        <v>2029</v>
      </c>
      <c r="CP21" t="s">
        <v>2030</v>
      </c>
      <c r="CQ21" t="s">
        <v>2031</v>
      </c>
      <c r="CR21" t="s">
        <v>2032</v>
      </c>
      <c r="CS21" t="s">
        <v>2033</v>
      </c>
      <c r="CT21" t="s">
        <v>2034</v>
      </c>
      <c r="CU21" t="s">
        <v>2035</v>
      </c>
      <c r="CV21" t="s">
        <v>2036</v>
      </c>
      <c r="CW21" t="s">
        <v>2037</v>
      </c>
      <c r="CX21" t="s">
        <v>2038</v>
      </c>
      <c r="CY21" t="s">
        <v>2039</v>
      </c>
      <c r="CZ21" t="s">
        <v>2040</v>
      </c>
      <c r="DA21" t="s">
        <v>2041</v>
      </c>
      <c r="DB21" t="s">
        <v>2042</v>
      </c>
      <c r="DC21" t="s">
        <v>2043</v>
      </c>
      <c r="DD21" t="s">
        <v>2044</v>
      </c>
      <c r="DE21" t="s">
        <v>2045</v>
      </c>
      <c r="DF21" t="s">
        <v>2046</v>
      </c>
      <c r="DG21" t="s">
        <v>2047</v>
      </c>
      <c r="DH21" t="s">
        <v>2048</v>
      </c>
      <c r="DI21" t="s">
        <v>2049</v>
      </c>
      <c r="DJ21" t="s">
        <v>2050</v>
      </c>
      <c r="DK21" t="s">
        <v>2051</v>
      </c>
      <c r="DL21" t="s">
        <v>2052</v>
      </c>
      <c r="DM21" t="s">
        <v>2053</v>
      </c>
      <c r="DN21" t="s">
        <v>6922</v>
      </c>
    </row>
    <row r="22" spans="1:118" x14ac:dyDescent="0.2">
      <c r="A22" t="s">
        <v>136</v>
      </c>
      <c r="B22" t="s">
        <v>251</v>
      </c>
      <c r="C22" t="s">
        <v>365</v>
      </c>
      <c r="D22" t="s">
        <v>478</v>
      </c>
      <c r="E22" t="s">
        <v>590</v>
      </c>
      <c r="F22" t="s">
        <v>701</v>
      </c>
      <c r="G22" t="s">
        <v>811</v>
      </c>
      <c r="H22" t="s">
        <v>920</v>
      </c>
      <c r="I22" t="s">
        <v>1028</v>
      </c>
      <c r="J22" t="s">
        <v>1135</v>
      </c>
      <c r="K22" t="s">
        <v>1241</v>
      </c>
      <c r="L22" t="s">
        <v>1346</v>
      </c>
      <c r="M22" t="s">
        <v>1450</v>
      </c>
      <c r="N22" t="s">
        <v>1553</v>
      </c>
      <c r="O22" t="s">
        <v>1655</v>
      </c>
      <c r="P22" t="s">
        <v>1756</v>
      </c>
      <c r="Q22" t="s">
        <v>1856</v>
      </c>
      <c r="R22" t="s">
        <v>1955</v>
      </c>
      <c r="S22" t="s">
        <v>118</v>
      </c>
      <c r="T22" t="s">
        <v>2054</v>
      </c>
      <c r="U22" t="s">
        <v>2055</v>
      </c>
      <c r="V22" t="s">
        <v>2056</v>
      </c>
      <c r="W22" t="s">
        <v>2057</v>
      </c>
      <c r="X22" t="s">
        <v>2058</v>
      </c>
      <c r="Y22" t="s">
        <v>2059</v>
      </c>
      <c r="Z22" t="s">
        <v>2060</v>
      </c>
      <c r="AA22" t="s">
        <v>2061</v>
      </c>
      <c r="AB22" t="s">
        <v>2062</v>
      </c>
      <c r="AC22" t="s">
        <v>2063</v>
      </c>
      <c r="AD22" t="s">
        <v>2064</v>
      </c>
      <c r="AE22" t="s">
        <v>2065</v>
      </c>
      <c r="AF22" t="s">
        <v>2066</v>
      </c>
      <c r="AG22" t="s">
        <v>2067</v>
      </c>
      <c r="AH22" t="s">
        <v>2068</v>
      </c>
      <c r="AI22" t="s">
        <v>2069</v>
      </c>
      <c r="AJ22" t="s">
        <v>2070</v>
      </c>
      <c r="AK22" t="s">
        <v>2071</v>
      </c>
      <c r="AL22" t="s">
        <v>2072</v>
      </c>
      <c r="AM22" t="s">
        <v>2073</v>
      </c>
      <c r="AN22" t="s">
        <v>2074</v>
      </c>
      <c r="AO22" t="s">
        <v>2075</v>
      </c>
      <c r="AP22" t="s">
        <v>2076</v>
      </c>
      <c r="AQ22" t="s">
        <v>2077</v>
      </c>
      <c r="AR22" t="s">
        <v>2078</v>
      </c>
      <c r="AS22" t="s">
        <v>2079</v>
      </c>
      <c r="AT22" t="s">
        <v>2080</v>
      </c>
      <c r="AU22" t="s">
        <v>2081</v>
      </c>
      <c r="AV22" t="s">
        <v>2082</v>
      </c>
      <c r="AW22" t="s">
        <v>2083</v>
      </c>
      <c r="AX22" t="s">
        <v>2084</v>
      </c>
      <c r="AY22" t="s">
        <v>2085</v>
      </c>
      <c r="AZ22" t="s">
        <v>2086</v>
      </c>
      <c r="BA22" t="s">
        <v>2087</v>
      </c>
      <c r="BB22" t="s">
        <v>2088</v>
      </c>
      <c r="BC22" t="s">
        <v>2089</v>
      </c>
      <c r="BD22" t="s">
        <v>2090</v>
      </c>
      <c r="BE22" t="s">
        <v>2091</v>
      </c>
      <c r="BF22" t="s">
        <v>2092</v>
      </c>
      <c r="BG22" t="s">
        <v>2093</v>
      </c>
      <c r="BH22" t="s">
        <v>2094</v>
      </c>
      <c r="BI22" t="s">
        <v>2095</v>
      </c>
      <c r="BJ22" t="s">
        <v>2096</v>
      </c>
      <c r="BK22" t="s">
        <v>2097</v>
      </c>
      <c r="BL22" t="s">
        <v>2098</v>
      </c>
      <c r="BM22" t="s">
        <v>2099</v>
      </c>
      <c r="BN22" t="s">
        <v>2100</v>
      </c>
      <c r="BO22" t="s">
        <v>2101</v>
      </c>
      <c r="BP22" t="s">
        <v>2102</v>
      </c>
      <c r="BQ22" t="s">
        <v>2103</v>
      </c>
      <c r="BR22" t="s">
        <v>2104</v>
      </c>
      <c r="BS22" t="s">
        <v>2105</v>
      </c>
      <c r="BT22" t="s">
        <v>2106</v>
      </c>
      <c r="BU22" t="s">
        <v>2107</v>
      </c>
      <c r="BV22" t="s">
        <v>2108</v>
      </c>
      <c r="BW22" t="s">
        <v>2109</v>
      </c>
      <c r="BX22" t="s">
        <v>2110</v>
      </c>
      <c r="BY22" t="s">
        <v>2111</v>
      </c>
      <c r="BZ22" t="s">
        <v>2112</v>
      </c>
      <c r="CA22" t="s">
        <v>2113</v>
      </c>
      <c r="CB22" t="s">
        <v>2114</v>
      </c>
      <c r="CC22" t="s">
        <v>2115</v>
      </c>
      <c r="CD22" t="s">
        <v>2116</v>
      </c>
      <c r="CE22" t="s">
        <v>2117</v>
      </c>
      <c r="CF22" t="s">
        <v>2118</v>
      </c>
      <c r="CG22" t="s">
        <v>2119</v>
      </c>
      <c r="CH22" t="s">
        <v>2120</v>
      </c>
      <c r="CI22" t="s">
        <v>2121</v>
      </c>
      <c r="CJ22" t="s">
        <v>2122</v>
      </c>
      <c r="CK22" t="s">
        <v>2123</v>
      </c>
      <c r="CL22" t="s">
        <v>2124</v>
      </c>
      <c r="CM22" t="s">
        <v>2125</v>
      </c>
      <c r="CN22" t="s">
        <v>2126</v>
      </c>
      <c r="CO22" t="s">
        <v>2127</v>
      </c>
      <c r="CP22" t="s">
        <v>2128</v>
      </c>
      <c r="CQ22" t="s">
        <v>2129</v>
      </c>
      <c r="CR22" t="s">
        <v>2130</v>
      </c>
      <c r="CS22" t="s">
        <v>2131</v>
      </c>
      <c r="CT22" t="s">
        <v>2132</v>
      </c>
      <c r="CU22" t="s">
        <v>2133</v>
      </c>
      <c r="CV22" t="s">
        <v>2134</v>
      </c>
      <c r="CW22" t="s">
        <v>2135</v>
      </c>
      <c r="CX22" t="s">
        <v>2136</v>
      </c>
      <c r="CY22" t="s">
        <v>2137</v>
      </c>
      <c r="CZ22" t="s">
        <v>2138</v>
      </c>
      <c r="DA22" t="s">
        <v>2139</v>
      </c>
      <c r="DB22" t="s">
        <v>2140</v>
      </c>
      <c r="DC22" t="s">
        <v>2141</v>
      </c>
      <c r="DD22" t="s">
        <v>2142</v>
      </c>
      <c r="DE22" t="s">
        <v>2143</v>
      </c>
      <c r="DF22" t="s">
        <v>2144</v>
      </c>
      <c r="DG22" t="s">
        <v>2145</v>
      </c>
      <c r="DH22" t="s">
        <v>2146</v>
      </c>
      <c r="DI22" t="s">
        <v>2147</v>
      </c>
      <c r="DJ22" t="s">
        <v>2148</v>
      </c>
      <c r="DK22" t="s">
        <v>2149</v>
      </c>
      <c r="DL22" t="s">
        <v>2150</v>
      </c>
      <c r="DM22" t="s">
        <v>2151</v>
      </c>
      <c r="DN22" t="s">
        <v>6923</v>
      </c>
    </row>
    <row r="23" spans="1:118" x14ac:dyDescent="0.2">
      <c r="A23" t="s">
        <v>137</v>
      </c>
      <c r="B23" t="s">
        <v>252</v>
      </c>
      <c r="C23" t="s">
        <v>366</v>
      </c>
      <c r="D23" t="s">
        <v>479</v>
      </c>
      <c r="E23" t="s">
        <v>591</v>
      </c>
      <c r="F23" t="s">
        <v>702</v>
      </c>
      <c r="G23" t="s">
        <v>812</v>
      </c>
      <c r="H23" t="s">
        <v>921</v>
      </c>
      <c r="I23" t="s">
        <v>1029</v>
      </c>
      <c r="J23" t="s">
        <v>1136</v>
      </c>
      <c r="K23" t="s">
        <v>1242</v>
      </c>
      <c r="L23" t="s">
        <v>1347</v>
      </c>
      <c r="M23" t="s">
        <v>1451</v>
      </c>
      <c r="N23" t="s">
        <v>1554</v>
      </c>
      <c r="O23" t="s">
        <v>1656</v>
      </c>
      <c r="P23" t="s">
        <v>1757</v>
      </c>
      <c r="Q23" t="s">
        <v>1857</v>
      </c>
      <c r="R23" t="s">
        <v>1956</v>
      </c>
      <c r="S23" t="s">
        <v>2054</v>
      </c>
      <c r="T23" t="s">
        <v>118</v>
      </c>
      <c r="U23" t="s">
        <v>2152</v>
      </c>
      <c r="V23" t="s">
        <v>2153</v>
      </c>
      <c r="W23" t="s">
        <v>2154</v>
      </c>
      <c r="X23" t="s">
        <v>2155</v>
      </c>
      <c r="Y23" t="s">
        <v>2156</v>
      </c>
      <c r="Z23" t="s">
        <v>2157</v>
      </c>
      <c r="AA23" t="s">
        <v>2158</v>
      </c>
      <c r="AB23" t="s">
        <v>2159</v>
      </c>
      <c r="AC23" t="s">
        <v>2160</v>
      </c>
      <c r="AD23" t="s">
        <v>2161</v>
      </c>
      <c r="AE23" t="s">
        <v>2162</v>
      </c>
      <c r="AF23" t="s">
        <v>2163</v>
      </c>
      <c r="AG23" t="s">
        <v>2164</v>
      </c>
      <c r="AH23" t="s">
        <v>2165</v>
      </c>
      <c r="AI23" t="s">
        <v>2166</v>
      </c>
      <c r="AJ23" t="s">
        <v>2167</v>
      </c>
      <c r="AK23" t="s">
        <v>2168</v>
      </c>
      <c r="AL23" t="s">
        <v>2169</v>
      </c>
      <c r="AM23" t="s">
        <v>2170</v>
      </c>
      <c r="AN23" t="s">
        <v>2171</v>
      </c>
      <c r="AO23" t="s">
        <v>2172</v>
      </c>
      <c r="AP23" t="s">
        <v>2173</v>
      </c>
      <c r="AQ23" t="s">
        <v>2174</v>
      </c>
      <c r="AR23" t="s">
        <v>2175</v>
      </c>
      <c r="AS23" t="s">
        <v>2176</v>
      </c>
      <c r="AT23" t="s">
        <v>2177</v>
      </c>
      <c r="AU23" t="s">
        <v>2178</v>
      </c>
      <c r="AV23" t="s">
        <v>2179</v>
      </c>
      <c r="AW23" t="s">
        <v>2180</v>
      </c>
      <c r="AX23" t="s">
        <v>2181</v>
      </c>
      <c r="AY23" t="s">
        <v>2182</v>
      </c>
      <c r="AZ23" t="s">
        <v>2183</v>
      </c>
      <c r="BA23" t="s">
        <v>2184</v>
      </c>
      <c r="BB23" t="s">
        <v>2185</v>
      </c>
      <c r="BC23" t="s">
        <v>2186</v>
      </c>
      <c r="BD23" t="s">
        <v>2187</v>
      </c>
      <c r="BE23" t="s">
        <v>2188</v>
      </c>
      <c r="BF23" t="s">
        <v>2189</v>
      </c>
      <c r="BG23" t="s">
        <v>2190</v>
      </c>
      <c r="BH23" t="s">
        <v>2191</v>
      </c>
      <c r="BI23" t="s">
        <v>2192</v>
      </c>
      <c r="BJ23" t="s">
        <v>2193</v>
      </c>
      <c r="BK23" t="s">
        <v>2194</v>
      </c>
      <c r="BL23" t="s">
        <v>2195</v>
      </c>
      <c r="BM23" t="s">
        <v>2196</v>
      </c>
      <c r="BN23" t="s">
        <v>2197</v>
      </c>
      <c r="BO23" t="s">
        <v>2198</v>
      </c>
      <c r="BP23" t="s">
        <v>2199</v>
      </c>
      <c r="BQ23" t="s">
        <v>2200</v>
      </c>
      <c r="BR23" t="s">
        <v>2201</v>
      </c>
      <c r="BS23" t="s">
        <v>2202</v>
      </c>
      <c r="BT23" t="s">
        <v>2203</v>
      </c>
      <c r="BU23" t="s">
        <v>2204</v>
      </c>
      <c r="BV23" t="s">
        <v>2205</v>
      </c>
      <c r="BW23" t="s">
        <v>2206</v>
      </c>
      <c r="BX23" t="s">
        <v>2207</v>
      </c>
      <c r="BY23" t="s">
        <v>2208</v>
      </c>
      <c r="BZ23" t="s">
        <v>2209</v>
      </c>
      <c r="CA23" t="s">
        <v>2210</v>
      </c>
      <c r="CB23" t="s">
        <v>2211</v>
      </c>
      <c r="CC23" t="s">
        <v>2212</v>
      </c>
      <c r="CD23" t="s">
        <v>2213</v>
      </c>
      <c r="CE23" t="s">
        <v>2214</v>
      </c>
      <c r="CF23" t="s">
        <v>2215</v>
      </c>
      <c r="CG23" t="s">
        <v>2216</v>
      </c>
      <c r="CH23" t="s">
        <v>2217</v>
      </c>
      <c r="CI23" t="s">
        <v>2218</v>
      </c>
      <c r="CJ23" t="s">
        <v>2219</v>
      </c>
      <c r="CK23" t="s">
        <v>2220</v>
      </c>
      <c r="CL23" t="s">
        <v>2221</v>
      </c>
      <c r="CM23" t="s">
        <v>2222</v>
      </c>
      <c r="CN23" t="s">
        <v>2223</v>
      </c>
      <c r="CO23" t="s">
        <v>2224</v>
      </c>
      <c r="CP23" t="s">
        <v>2225</v>
      </c>
      <c r="CQ23" t="s">
        <v>2226</v>
      </c>
      <c r="CR23" t="s">
        <v>2227</v>
      </c>
      <c r="CS23" t="s">
        <v>2228</v>
      </c>
      <c r="CT23" t="s">
        <v>2229</v>
      </c>
      <c r="CU23" t="s">
        <v>2230</v>
      </c>
      <c r="CV23" t="s">
        <v>2231</v>
      </c>
      <c r="CW23" t="s">
        <v>2232</v>
      </c>
      <c r="CX23" t="s">
        <v>2233</v>
      </c>
      <c r="CY23" t="s">
        <v>2234</v>
      </c>
      <c r="CZ23" t="s">
        <v>2235</v>
      </c>
      <c r="DA23" t="s">
        <v>2236</v>
      </c>
      <c r="DB23" t="s">
        <v>2237</v>
      </c>
      <c r="DC23" t="s">
        <v>2238</v>
      </c>
      <c r="DD23" t="s">
        <v>2239</v>
      </c>
      <c r="DE23" t="s">
        <v>2240</v>
      </c>
      <c r="DF23" t="s">
        <v>2241</v>
      </c>
      <c r="DG23" t="s">
        <v>2242</v>
      </c>
      <c r="DH23" t="s">
        <v>2243</v>
      </c>
      <c r="DI23" t="s">
        <v>2244</v>
      </c>
      <c r="DJ23" t="s">
        <v>2245</v>
      </c>
      <c r="DK23" t="s">
        <v>2246</v>
      </c>
      <c r="DL23" t="s">
        <v>2247</v>
      </c>
      <c r="DM23" t="s">
        <v>2248</v>
      </c>
      <c r="DN23" t="s">
        <v>6924</v>
      </c>
    </row>
    <row r="24" spans="1:118" x14ac:dyDescent="0.2">
      <c r="A24" t="s">
        <v>138</v>
      </c>
      <c r="B24" t="s">
        <v>253</v>
      </c>
      <c r="C24" t="s">
        <v>367</v>
      </c>
      <c r="D24" t="s">
        <v>480</v>
      </c>
      <c r="E24" t="s">
        <v>592</v>
      </c>
      <c r="F24" t="s">
        <v>703</v>
      </c>
      <c r="G24" t="s">
        <v>813</v>
      </c>
      <c r="H24" t="s">
        <v>922</v>
      </c>
      <c r="I24" t="s">
        <v>1030</v>
      </c>
      <c r="J24" t="s">
        <v>1137</v>
      </c>
      <c r="K24" t="s">
        <v>1243</v>
      </c>
      <c r="L24" t="s">
        <v>1348</v>
      </c>
      <c r="M24" t="s">
        <v>1452</v>
      </c>
      <c r="N24" t="s">
        <v>1555</v>
      </c>
      <c r="O24" t="s">
        <v>1657</v>
      </c>
      <c r="P24" t="s">
        <v>1758</v>
      </c>
      <c r="Q24" t="s">
        <v>1858</v>
      </c>
      <c r="R24" t="s">
        <v>1957</v>
      </c>
      <c r="S24" t="s">
        <v>2055</v>
      </c>
      <c r="T24" t="s">
        <v>2152</v>
      </c>
      <c r="U24" t="s">
        <v>118</v>
      </c>
      <c r="V24" t="s">
        <v>2249</v>
      </c>
      <c r="W24" t="s">
        <v>2250</v>
      </c>
      <c r="X24" t="s">
        <v>2251</v>
      </c>
      <c r="Y24" t="s">
        <v>2252</v>
      </c>
      <c r="Z24" t="s">
        <v>2253</v>
      </c>
      <c r="AA24" t="s">
        <v>2254</v>
      </c>
      <c r="AB24" t="s">
        <v>2255</v>
      </c>
      <c r="AC24" t="s">
        <v>2256</v>
      </c>
      <c r="AD24" t="s">
        <v>2257</v>
      </c>
      <c r="AE24" t="s">
        <v>2258</v>
      </c>
      <c r="AF24" t="s">
        <v>2259</v>
      </c>
      <c r="AG24" t="s">
        <v>2260</v>
      </c>
      <c r="AH24" t="s">
        <v>2261</v>
      </c>
      <c r="AI24" t="s">
        <v>2262</v>
      </c>
      <c r="AJ24" t="s">
        <v>2263</v>
      </c>
      <c r="AK24" t="s">
        <v>2264</v>
      </c>
      <c r="AL24" t="s">
        <v>2265</v>
      </c>
      <c r="AM24" t="s">
        <v>2266</v>
      </c>
      <c r="AN24" t="s">
        <v>2267</v>
      </c>
      <c r="AO24" t="s">
        <v>2268</v>
      </c>
      <c r="AP24" t="s">
        <v>2269</v>
      </c>
      <c r="AQ24" t="s">
        <v>2270</v>
      </c>
      <c r="AR24" t="s">
        <v>2271</v>
      </c>
      <c r="AS24" t="s">
        <v>2272</v>
      </c>
      <c r="AT24" t="s">
        <v>2273</v>
      </c>
      <c r="AU24" t="s">
        <v>2274</v>
      </c>
      <c r="AV24" t="s">
        <v>2275</v>
      </c>
      <c r="AW24" t="s">
        <v>2276</v>
      </c>
      <c r="AX24" t="s">
        <v>2277</v>
      </c>
      <c r="AY24" t="s">
        <v>2278</v>
      </c>
      <c r="AZ24" t="s">
        <v>2279</v>
      </c>
      <c r="BA24" t="s">
        <v>2280</v>
      </c>
      <c r="BB24" t="s">
        <v>2281</v>
      </c>
      <c r="BC24" t="s">
        <v>2282</v>
      </c>
      <c r="BD24" t="s">
        <v>2283</v>
      </c>
      <c r="BE24" t="s">
        <v>2284</v>
      </c>
      <c r="BF24" t="s">
        <v>2285</v>
      </c>
      <c r="BG24" t="s">
        <v>2286</v>
      </c>
      <c r="BH24" t="s">
        <v>2287</v>
      </c>
      <c r="BI24" t="s">
        <v>2288</v>
      </c>
      <c r="BJ24" t="s">
        <v>2289</v>
      </c>
      <c r="BK24" t="s">
        <v>2290</v>
      </c>
      <c r="BL24" t="s">
        <v>2291</v>
      </c>
      <c r="BM24" t="s">
        <v>2292</v>
      </c>
      <c r="BN24" t="s">
        <v>2293</v>
      </c>
      <c r="BO24" t="s">
        <v>2294</v>
      </c>
      <c r="BP24" t="s">
        <v>2295</v>
      </c>
      <c r="BQ24" t="s">
        <v>2296</v>
      </c>
      <c r="BR24" t="s">
        <v>2297</v>
      </c>
      <c r="BS24" t="s">
        <v>2298</v>
      </c>
      <c r="BT24" t="s">
        <v>2299</v>
      </c>
      <c r="BU24" t="s">
        <v>2300</v>
      </c>
      <c r="BV24" t="s">
        <v>2301</v>
      </c>
      <c r="BW24" t="s">
        <v>2302</v>
      </c>
      <c r="BX24" t="s">
        <v>2303</v>
      </c>
      <c r="BY24" t="s">
        <v>2304</v>
      </c>
      <c r="BZ24" t="s">
        <v>2305</v>
      </c>
      <c r="CA24" t="s">
        <v>2306</v>
      </c>
      <c r="CB24" t="s">
        <v>2307</v>
      </c>
      <c r="CC24" t="s">
        <v>2308</v>
      </c>
      <c r="CD24" t="s">
        <v>2309</v>
      </c>
      <c r="CE24" t="s">
        <v>2310</v>
      </c>
      <c r="CF24" t="s">
        <v>2311</v>
      </c>
      <c r="CG24" t="s">
        <v>2312</v>
      </c>
      <c r="CH24" t="s">
        <v>2313</v>
      </c>
      <c r="CI24" t="s">
        <v>2314</v>
      </c>
      <c r="CJ24" t="s">
        <v>2315</v>
      </c>
      <c r="CK24" t="s">
        <v>2316</v>
      </c>
      <c r="CL24" t="s">
        <v>2317</v>
      </c>
      <c r="CM24" t="s">
        <v>2318</v>
      </c>
      <c r="CN24" t="s">
        <v>2319</v>
      </c>
      <c r="CO24" t="s">
        <v>2320</v>
      </c>
      <c r="CP24" t="s">
        <v>2321</v>
      </c>
      <c r="CQ24" t="s">
        <v>2322</v>
      </c>
      <c r="CR24" t="s">
        <v>2323</v>
      </c>
      <c r="CS24" t="s">
        <v>2324</v>
      </c>
      <c r="CT24" t="s">
        <v>2325</v>
      </c>
      <c r="CU24" t="s">
        <v>2326</v>
      </c>
      <c r="CV24" t="s">
        <v>2327</v>
      </c>
      <c r="CW24" t="s">
        <v>2328</v>
      </c>
      <c r="CX24" t="s">
        <v>2329</v>
      </c>
      <c r="CY24" t="s">
        <v>2330</v>
      </c>
      <c r="CZ24" t="s">
        <v>2331</v>
      </c>
      <c r="DA24" t="s">
        <v>2332</v>
      </c>
      <c r="DB24" t="s">
        <v>2333</v>
      </c>
      <c r="DC24" t="s">
        <v>2334</v>
      </c>
      <c r="DD24" t="s">
        <v>2335</v>
      </c>
      <c r="DE24" t="s">
        <v>2336</v>
      </c>
      <c r="DF24" t="s">
        <v>2337</v>
      </c>
      <c r="DG24" t="s">
        <v>2338</v>
      </c>
      <c r="DH24" t="s">
        <v>2339</v>
      </c>
      <c r="DI24" t="s">
        <v>2340</v>
      </c>
      <c r="DJ24" t="s">
        <v>2341</v>
      </c>
      <c r="DK24" t="s">
        <v>2342</v>
      </c>
      <c r="DL24" t="s">
        <v>2343</v>
      </c>
      <c r="DM24" t="s">
        <v>2344</v>
      </c>
      <c r="DN24" t="s">
        <v>6925</v>
      </c>
    </row>
    <row r="25" spans="1:118" x14ac:dyDescent="0.2">
      <c r="A25" t="s">
        <v>139</v>
      </c>
      <c r="B25" t="s">
        <v>254</v>
      </c>
      <c r="C25" t="s">
        <v>368</v>
      </c>
      <c r="D25" t="s">
        <v>481</v>
      </c>
      <c r="E25" t="s">
        <v>593</v>
      </c>
      <c r="F25" t="s">
        <v>704</v>
      </c>
      <c r="G25" t="s">
        <v>814</v>
      </c>
      <c r="H25" t="s">
        <v>923</v>
      </c>
      <c r="I25" t="s">
        <v>1031</v>
      </c>
      <c r="J25" t="s">
        <v>1138</v>
      </c>
      <c r="K25" t="s">
        <v>1244</v>
      </c>
      <c r="L25" t="s">
        <v>1349</v>
      </c>
      <c r="M25" t="s">
        <v>1453</v>
      </c>
      <c r="N25" t="s">
        <v>1556</v>
      </c>
      <c r="O25" t="s">
        <v>1658</v>
      </c>
      <c r="P25" t="s">
        <v>1759</v>
      </c>
      <c r="Q25" t="s">
        <v>1859</v>
      </c>
      <c r="R25" t="s">
        <v>1958</v>
      </c>
      <c r="S25" t="s">
        <v>2056</v>
      </c>
      <c r="T25" t="s">
        <v>2153</v>
      </c>
      <c r="U25" t="s">
        <v>2249</v>
      </c>
      <c r="V25" t="s">
        <v>118</v>
      </c>
      <c r="W25" t="s">
        <v>2345</v>
      </c>
      <c r="X25" t="s">
        <v>2346</v>
      </c>
      <c r="Y25" t="s">
        <v>2347</v>
      </c>
      <c r="Z25" t="s">
        <v>2348</v>
      </c>
      <c r="AA25" t="s">
        <v>2349</v>
      </c>
      <c r="AB25" t="s">
        <v>2350</v>
      </c>
      <c r="AC25" t="s">
        <v>2351</v>
      </c>
      <c r="AD25" t="s">
        <v>2352</v>
      </c>
      <c r="AE25" t="s">
        <v>2353</v>
      </c>
      <c r="AF25" t="s">
        <v>2354</v>
      </c>
      <c r="AG25" t="s">
        <v>2355</v>
      </c>
      <c r="AH25" t="s">
        <v>2356</v>
      </c>
      <c r="AI25" t="s">
        <v>2357</v>
      </c>
      <c r="AJ25" t="s">
        <v>2358</v>
      </c>
      <c r="AK25" t="s">
        <v>2359</v>
      </c>
      <c r="AL25" t="s">
        <v>2360</v>
      </c>
      <c r="AM25" t="s">
        <v>2361</v>
      </c>
      <c r="AN25" t="s">
        <v>2362</v>
      </c>
      <c r="AO25" t="s">
        <v>2363</v>
      </c>
      <c r="AP25" t="s">
        <v>2364</v>
      </c>
      <c r="AQ25" t="s">
        <v>2365</v>
      </c>
      <c r="AR25" t="s">
        <v>2366</v>
      </c>
      <c r="AS25" t="s">
        <v>2367</v>
      </c>
      <c r="AT25" t="s">
        <v>2368</v>
      </c>
      <c r="AU25" t="s">
        <v>2369</v>
      </c>
      <c r="AV25" t="s">
        <v>2370</v>
      </c>
      <c r="AW25" t="s">
        <v>2371</v>
      </c>
      <c r="AX25" t="s">
        <v>2372</v>
      </c>
      <c r="AY25" t="s">
        <v>2373</v>
      </c>
      <c r="AZ25" t="s">
        <v>2374</v>
      </c>
      <c r="BA25" t="s">
        <v>2375</v>
      </c>
      <c r="BB25" t="s">
        <v>2376</v>
      </c>
      <c r="BC25" t="s">
        <v>2377</v>
      </c>
      <c r="BD25" t="s">
        <v>2378</v>
      </c>
      <c r="BE25" t="s">
        <v>2379</v>
      </c>
      <c r="BF25" t="s">
        <v>2380</v>
      </c>
      <c r="BG25" t="s">
        <v>2381</v>
      </c>
      <c r="BH25" t="s">
        <v>2382</v>
      </c>
      <c r="BI25" t="s">
        <v>2383</v>
      </c>
      <c r="BJ25" t="s">
        <v>2384</v>
      </c>
      <c r="BK25" t="s">
        <v>2385</v>
      </c>
      <c r="BL25" t="s">
        <v>2386</v>
      </c>
      <c r="BM25" t="s">
        <v>2387</v>
      </c>
      <c r="BN25" t="s">
        <v>2388</v>
      </c>
      <c r="BO25" t="s">
        <v>2389</v>
      </c>
      <c r="BP25" t="s">
        <v>2390</v>
      </c>
      <c r="BQ25" t="s">
        <v>2391</v>
      </c>
      <c r="BR25" t="s">
        <v>2392</v>
      </c>
      <c r="BS25" t="s">
        <v>2393</v>
      </c>
      <c r="BT25" t="s">
        <v>2394</v>
      </c>
      <c r="BU25" t="s">
        <v>2395</v>
      </c>
      <c r="BV25" t="s">
        <v>2396</v>
      </c>
      <c r="BW25" t="s">
        <v>2397</v>
      </c>
      <c r="BX25" t="s">
        <v>2398</v>
      </c>
      <c r="BY25" t="s">
        <v>2399</v>
      </c>
      <c r="BZ25" t="s">
        <v>2400</v>
      </c>
      <c r="CA25" t="s">
        <v>2401</v>
      </c>
      <c r="CB25" t="s">
        <v>2402</v>
      </c>
      <c r="CC25" t="s">
        <v>2403</v>
      </c>
      <c r="CD25" t="s">
        <v>2404</v>
      </c>
      <c r="CE25" t="s">
        <v>2405</v>
      </c>
      <c r="CF25" t="s">
        <v>2406</v>
      </c>
      <c r="CG25" t="s">
        <v>2407</v>
      </c>
      <c r="CH25" t="s">
        <v>2408</v>
      </c>
      <c r="CI25" t="s">
        <v>2409</v>
      </c>
      <c r="CJ25" t="s">
        <v>2410</v>
      </c>
      <c r="CK25" t="s">
        <v>2411</v>
      </c>
      <c r="CL25" t="s">
        <v>2412</v>
      </c>
      <c r="CM25" t="s">
        <v>2413</v>
      </c>
      <c r="CN25" t="s">
        <v>2414</v>
      </c>
      <c r="CO25" t="s">
        <v>2415</v>
      </c>
      <c r="CP25" t="s">
        <v>2416</v>
      </c>
      <c r="CQ25" t="s">
        <v>2417</v>
      </c>
      <c r="CR25" t="s">
        <v>2418</v>
      </c>
      <c r="CS25" t="s">
        <v>2419</v>
      </c>
      <c r="CT25" t="s">
        <v>2420</v>
      </c>
      <c r="CU25" t="s">
        <v>2421</v>
      </c>
      <c r="CV25" t="s">
        <v>2422</v>
      </c>
      <c r="CW25" t="s">
        <v>2423</v>
      </c>
      <c r="CX25" t="s">
        <v>2424</v>
      </c>
      <c r="CY25" t="s">
        <v>2425</v>
      </c>
      <c r="CZ25" t="s">
        <v>2426</v>
      </c>
      <c r="DA25" t="s">
        <v>2427</v>
      </c>
      <c r="DB25" t="s">
        <v>2428</v>
      </c>
      <c r="DC25" t="s">
        <v>2429</v>
      </c>
      <c r="DD25" t="s">
        <v>2430</v>
      </c>
      <c r="DE25" t="s">
        <v>2431</v>
      </c>
      <c r="DF25" t="s">
        <v>2432</v>
      </c>
      <c r="DG25" t="s">
        <v>2433</v>
      </c>
      <c r="DH25" t="s">
        <v>2434</v>
      </c>
      <c r="DI25" t="s">
        <v>2435</v>
      </c>
      <c r="DJ25" t="s">
        <v>2436</v>
      </c>
      <c r="DK25" t="s">
        <v>2437</v>
      </c>
      <c r="DL25" t="s">
        <v>2438</v>
      </c>
      <c r="DM25" t="s">
        <v>2439</v>
      </c>
      <c r="DN25" t="s">
        <v>6926</v>
      </c>
    </row>
    <row r="26" spans="1:118" x14ac:dyDescent="0.2">
      <c r="A26" t="s">
        <v>140</v>
      </c>
      <c r="B26" t="s">
        <v>255</v>
      </c>
      <c r="C26" t="s">
        <v>369</v>
      </c>
      <c r="D26" t="s">
        <v>482</v>
      </c>
      <c r="E26" t="s">
        <v>594</v>
      </c>
      <c r="F26" t="s">
        <v>705</v>
      </c>
      <c r="G26" t="s">
        <v>815</v>
      </c>
      <c r="H26" t="s">
        <v>924</v>
      </c>
      <c r="I26" t="s">
        <v>1032</v>
      </c>
      <c r="J26" t="s">
        <v>1139</v>
      </c>
      <c r="K26" t="s">
        <v>1245</v>
      </c>
      <c r="L26" t="s">
        <v>1350</v>
      </c>
      <c r="M26" t="s">
        <v>1454</v>
      </c>
      <c r="N26" t="s">
        <v>1557</v>
      </c>
      <c r="O26" t="s">
        <v>1659</v>
      </c>
      <c r="P26" t="s">
        <v>1760</v>
      </c>
      <c r="Q26" t="s">
        <v>1860</v>
      </c>
      <c r="R26" t="s">
        <v>1959</v>
      </c>
      <c r="S26" t="s">
        <v>2057</v>
      </c>
      <c r="T26" t="s">
        <v>2154</v>
      </c>
      <c r="U26" t="s">
        <v>2250</v>
      </c>
      <c r="V26" t="s">
        <v>2345</v>
      </c>
      <c r="W26" t="s">
        <v>118</v>
      </c>
      <c r="X26" t="s">
        <v>2440</v>
      </c>
      <c r="Y26" t="s">
        <v>2441</v>
      </c>
      <c r="Z26" t="s">
        <v>2442</v>
      </c>
      <c r="AA26" t="s">
        <v>2443</v>
      </c>
      <c r="AB26" t="s">
        <v>2444</v>
      </c>
      <c r="AC26" t="s">
        <v>2445</v>
      </c>
      <c r="AD26" t="s">
        <v>2446</v>
      </c>
      <c r="AE26" t="s">
        <v>2447</v>
      </c>
      <c r="AF26" t="s">
        <v>2448</v>
      </c>
      <c r="AG26" t="s">
        <v>2449</v>
      </c>
      <c r="AH26" t="s">
        <v>2450</v>
      </c>
      <c r="AI26" t="s">
        <v>2451</v>
      </c>
      <c r="AJ26" t="s">
        <v>2452</v>
      </c>
      <c r="AK26" t="s">
        <v>2453</v>
      </c>
      <c r="AL26" t="s">
        <v>2454</v>
      </c>
      <c r="AM26" t="s">
        <v>2455</v>
      </c>
      <c r="AN26" t="s">
        <v>2456</v>
      </c>
      <c r="AO26" t="s">
        <v>2457</v>
      </c>
      <c r="AP26" t="s">
        <v>2458</v>
      </c>
      <c r="AQ26" t="s">
        <v>2459</v>
      </c>
      <c r="AR26" t="s">
        <v>2460</v>
      </c>
      <c r="AS26" t="s">
        <v>2461</v>
      </c>
      <c r="AT26" t="s">
        <v>2462</v>
      </c>
      <c r="AU26" t="s">
        <v>2463</v>
      </c>
      <c r="AV26" t="s">
        <v>2464</v>
      </c>
      <c r="AW26" t="s">
        <v>2465</v>
      </c>
      <c r="AX26" t="s">
        <v>2466</v>
      </c>
      <c r="AY26" t="s">
        <v>2467</v>
      </c>
      <c r="AZ26" t="s">
        <v>2468</v>
      </c>
      <c r="BA26" t="s">
        <v>2469</v>
      </c>
      <c r="BB26" t="s">
        <v>2470</v>
      </c>
      <c r="BC26" t="s">
        <v>2471</v>
      </c>
      <c r="BD26" t="s">
        <v>2472</v>
      </c>
      <c r="BE26" t="s">
        <v>2473</v>
      </c>
      <c r="BF26" t="s">
        <v>2474</v>
      </c>
      <c r="BG26" t="s">
        <v>2475</v>
      </c>
      <c r="BH26" t="s">
        <v>2476</v>
      </c>
      <c r="BI26" t="s">
        <v>2477</v>
      </c>
      <c r="BJ26" t="s">
        <v>2478</v>
      </c>
      <c r="BK26" t="s">
        <v>2479</v>
      </c>
      <c r="BL26" t="s">
        <v>2480</v>
      </c>
      <c r="BM26" t="s">
        <v>2481</v>
      </c>
      <c r="BN26" t="s">
        <v>2482</v>
      </c>
      <c r="BO26" t="s">
        <v>2483</v>
      </c>
      <c r="BP26" t="s">
        <v>2484</v>
      </c>
      <c r="BQ26" t="s">
        <v>2485</v>
      </c>
      <c r="BR26" t="s">
        <v>2486</v>
      </c>
      <c r="BS26" t="s">
        <v>2487</v>
      </c>
      <c r="BT26" t="s">
        <v>2488</v>
      </c>
      <c r="BU26" t="s">
        <v>2489</v>
      </c>
      <c r="BV26" t="s">
        <v>2490</v>
      </c>
      <c r="BW26" t="s">
        <v>2491</v>
      </c>
      <c r="BX26" t="s">
        <v>2492</v>
      </c>
      <c r="BY26" t="s">
        <v>2493</v>
      </c>
      <c r="BZ26" t="s">
        <v>2494</v>
      </c>
      <c r="CA26" t="s">
        <v>2495</v>
      </c>
      <c r="CB26" t="s">
        <v>2496</v>
      </c>
      <c r="CC26" t="s">
        <v>2497</v>
      </c>
      <c r="CD26" t="s">
        <v>2498</v>
      </c>
      <c r="CE26" t="s">
        <v>2499</v>
      </c>
      <c r="CF26" t="s">
        <v>2500</v>
      </c>
      <c r="CG26" t="s">
        <v>2501</v>
      </c>
      <c r="CH26" t="s">
        <v>2502</v>
      </c>
      <c r="CI26" t="s">
        <v>2503</v>
      </c>
      <c r="CJ26" t="s">
        <v>2504</v>
      </c>
      <c r="CK26" t="s">
        <v>2505</v>
      </c>
      <c r="CL26" t="s">
        <v>2506</v>
      </c>
      <c r="CM26" t="s">
        <v>2507</v>
      </c>
      <c r="CN26" t="s">
        <v>2508</v>
      </c>
      <c r="CO26" t="s">
        <v>2509</v>
      </c>
      <c r="CP26" t="s">
        <v>2510</v>
      </c>
      <c r="CQ26" t="s">
        <v>2511</v>
      </c>
      <c r="CR26" t="s">
        <v>2512</v>
      </c>
      <c r="CS26" t="s">
        <v>2513</v>
      </c>
      <c r="CT26" t="s">
        <v>2514</v>
      </c>
      <c r="CU26" t="s">
        <v>2515</v>
      </c>
      <c r="CV26" t="s">
        <v>2516</v>
      </c>
      <c r="CW26" t="s">
        <v>2517</v>
      </c>
      <c r="CX26" t="s">
        <v>2518</v>
      </c>
      <c r="CY26" t="s">
        <v>2519</v>
      </c>
      <c r="CZ26" t="s">
        <v>2520</v>
      </c>
      <c r="DA26" t="s">
        <v>2521</v>
      </c>
      <c r="DB26" t="s">
        <v>2522</v>
      </c>
      <c r="DC26" t="s">
        <v>2523</v>
      </c>
      <c r="DD26" t="s">
        <v>2524</v>
      </c>
      <c r="DE26" t="s">
        <v>2525</v>
      </c>
      <c r="DF26" t="s">
        <v>2526</v>
      </c>
      <c r="DG26" t="s">
        <v>2527</v>
      </c>
      <c r="DH26" t="s">
        <v>2528</v>
      </c>
      <c r="DI26" t="s">
        <v>2529</v>
      </c>
      <c r="DJ26" t="s">
        <v>2530</v>
      </c>
      <c r="DK26" t="s">
        <v>2531</v>
      </c>
      <c r="DL26" t="s">
        <v>2532</v>
      </c>
      <c r="DM26" t="s">
        <v>2533</v>
      </c>
      <c r="DN26" t="s">
        <v>6927</v>
      </c>
    </row>
    <row r="27" spans="1:118" x14ac:dyDescent="0.2">
      <c r="A27" t="s">
        <v>141</v>
      </c>
      <c r="B27" t="s">
        <v>256</v>
      </c>
      <c r="C27" t="s">
        <v>370</v>
      </c>
      <c r="D27" t="s">
        <v>483</v>
      </c>
      <c r="E27" t="s">
        <v>595</v>
      </c>
      <c r="F27" t="s">
        <v>706</v>
      </c>
      <c r="G27" t="s">
        <v>816</v>
      </c>
      <c r="H27" t="s">
        <v>925</v>
      </c>
      <c r="I27" t="s">
        <v>1033</v>
      </c>
      <c r="J27" t="s">
        <v>1140</v>
      </c>
      <c r="K27" t="s">
        <v>1246</v>
      </c>
      <c r="L27" t="s">
        <v>1351</v>
      </c>
      <c r="M27" t="s">
        <v>1455</v>
      </c>
      <c r="N27" t="s">
        <v>1558</v>
      </c>
      <c r="O27" t="s">
        <v>1660</v>
      </c>
      <c r="P27" t="s">
        <v>1761</v>
      </c>
      <c r="Q27" t="s">
        <v>1861</v>
      </c>
      <c r="R27" t="s">
        <v>1960</v>
      </c>
      <c r="S27" t="s">
        <v>2058</v>
      </c>
      <c r="T27" t="s">
        <v>2155</v>
      </c>
      <c r="U27" t="s">
        <v>2251</v>
      </c>
      <c r="V27" t="s">
        <v>2346</v>
      </c>
      <c r="W27" t="s">
        <v>2440</v>
      </c>
      <c r="X27" t="s">
        <v>118</v>
      </c>
      <c r="Y27" t="s">
        <v>2534</v>
      </c>
      <c r="Z27" t="s">
        <v>2535</v>
      </c>
      <c r="AA27" t="s">
        <v>2536</v>
      </c>
      <c r="AB27" t="s">
        <v>2537</v>
      </c>
      <c r="AC27" t="s">
        <v>2538</v>
      </c>
      <c r="AD27" t="s">
        <v>2539</v>
      </c>
      <c r="AE27" t="s">
        <v>2540</v>
      </c>
      <c r="AF27" t="s">
        <v>2541</v>
      </c>
      <c r="AG27" t="s">
        <v>2542</v>
      </c>
      <c r="AH27" t="s">
        <v>2543</v>
      </c>
      <c r="AI27" t="s">
        <v>2544</v>
      </c>
      <c r="AJ27" t="s">
        <v>2545</v>
      </c>
      <c r="AK27" t="s">
        <v>2546</v>
      </c>
      <c r="AL27" t="s">
        <v>2547</v>
      </c>
      <c r="AM27" t="s">
        <v>2548</v>
      </c>
      <c r="AN27" t="s">
        <v>2549</v>
      </c>
      <c r="AO27" t="s">
        <v>2550</v>
      </c>
      <c r="AP27" t="s">
        <v>2551</v>
      </c>
      <c r="AQ27" t="s">
        <v>2552</v>
      </c>
      <c r="AR27" t="s">
        <v>2553</v>
      </c>
      <c r="AS27" t="s">
        <v>2554</v>
      </c>
      <c r="AT27" t="s">
        <v>2555</v>
      </c>
      <c r="AU27" t="s">
        <v>2556</v>
      </c>
      <c r="AV27" t="s">
        <v>2557</v>
      </c>
      <c r="AW27" t="s">
        <v>2558</v>
      </c>
      <c r="AX27" t="s">
        <v>2559</v>
      </c>
      <c r="AY27" t="s">
        <v>2560</v>
      </c>
      <c r="AZ27" t="s">
        <v>2561</v>
      </c>
      <c r="BA27" t="s">
        <v>2562</v>
      </c>
      <c r="BB27" t="s">
        <v>2563</v>
      </c>
      <c r="BC27" t="s">
        <v>2564</v>
      </c>
      <c r="BD27" t="s">
        <v>2565</v>
      </c>
      <c r="BE27" t="s">
        <v>2566</v>
      </c>
      <c r="BF27" t="s">
        <v>2567</v>
      </c>
      <c r="BG27" t="s">
        <v>2568</v>
      </c>
      <c r="BH27" t="s">
        <v>2569</v>
      </c>
      <c r="BI27" t="s">
        <v>2570</v>
      </c>
      <c r="BJ27" t="s">
        <v>2571</v>
      </c>
      <c r="BK27" t="s">
        <v>2572</v>
      </c>
      <c r="BL27" t="s">
        <v>2573</v>
      </c>
      <c r="BM27" t="s">
        <v>2574</v>
      </c>
      <c r="BN27" t="s">
        <v>2575</v>
      </c>
      <c r="BO27" t="s">
        <v>2576</v>
      </c>
      <c r="BP27" t="s">
        <v>2577</v>
      </c>
      <c r="BQ27" t="s">
        <v>2578</v>
      </c>
      <c r="BR27" t="s">
        <v>2579</v>
      </c>
      <c r="BS27" t="s">
        <v>2580</v>
      </c>
      <c r="BT27" t="s">
        <v>2581</v>
      </c>
      <c r="BU27" t="s">
        <v>2582</v>
      </c>
      <c r="BV27" t="s">
        <v>2583</v>
      </c>
      <c r="BW27" t="s">
        <v>2584</v>
      </c>
      <c r="BX27" t="s">
        <v>2585</v>
      </c>
      <c r="BY27" t="s">
        <v>2586</v>
      </c>
      <c r="BZ27" t="s">
        <v>2587</v>
      </c>
      <c r="CA27" t="s">
        <v>2588</v>
      </c>
      <c r="CB27" t="s">
        <v>2589</v>
      </c>
      <c r="CC27" t="s">
        <v>2590</v>
      </c>
      <c r="CD27" t="s">
        <v>2591</v>
      </c>
      <c r="CE27" t="s">
        <v>2592</v>
      </c>
      <c r="CF27" t="s">
        <v>2593</v>
      </c>
      <c r="CG27" t="s">
        <v>2594</v>
      </c>
      <c r="CH27" t="s">
        <v>2595</v>
      </c>
      <c r="CI27" t="s">
        <v>2596</v>
      </c>
      <c r="CJ27" t="s">
        <v>2597</v>
      </c>
      <c r="CK27" t="s">
        <v>2598</v>
      </c>
      <c r="CL27" t="s">
        <v>2599</v>
      </c>
      <c r="CM27" t="s">
        <v>2600</v>
      </c>
      <c r="CN27" t="s">
        <v>2601</v>
      </c>
      <c r="CO27" t="s">
        <v>2602</v>
      </c>
      <c r="CP27" t="s">
        <v>2603</v>
      </c>
      <c r="CQ27" t="s">
        <v>2604</v>
      </c>
      <c r="CR27" t="s">
        <v>2605</v>
      </c>
      <c r="CS27" t="s">
        <v>2606</v>
      </c>
      <c r="CT27" t="s">
        <v>2607</v>
      </c>
      <c r="CU27" t="s">
        <v>2608</v>
      </c>
      <c r="CV27" t="s">
        <v>2609</v>
      </c>
      <c r="CW27" t="s">
        <v>2610</v>
      </c>
      <c r="CX27" t="s">
        <v>2611</v>
      </c>
      <c r="CY27" t="s">
        <v>2612</v>
      </c>
      <c r="CZ27" t="s">
        <v>2613</v>
      </c>
      <c r="DA27" t="s">
        <v>2614</v>
      </c>
      <c r="DB27" t="s">
        <v>2615</v>
      </c>
      <c r="DC27" t="s">
        <v>2616</v>
      </c>
      <c r="DD27" t="s">
        <v>2617</v>
      </c>
      <c r="DE27" t="s">
        <v>2618</v>
      </c>
      <c r="DF27" t="s">
        <v>2619</v>
      </c>
      <c r="DG27" t="s">
        <v>2620</v>
      </c>
      <c r="DH27" t="s">
        <v>2621</v>
      </c>
      <c r="DI27" t="s">
        <v>2622</v>
      </c>
      <c r="DJ27" t="s">
        <v>2623</v>
      </c>
      <c r="DK27" t="s">
        <v>2624</v>
      </c>
      <c r="DL27" t="s">
        <v>2625</v>
      </c>
      <c r="DM27" t="s">
        <v>2626</v>
      </c>
      <c r="DN27" t="s">
        <v>6928</v>
      </c>
    </row>
    <row r="28" spans="1:118" x14ac:dyDescent="0.2">
      <c r="A28" t="s">
        <v>142</v>
      </c>
      <c r="B28" t="s">
        <v>257</v>
      </c>
      <c r="C28" t="s">
        <v>371</v>
      </c>
      <c r="D28" t="s">
        <v>484</v>
      </c>
      <c r="E28" t="s">
        <v>596</v>
      </c>
      <c r="F28" t="s">
        <v>707</v>
      </c>
      <c r="G28" t="s">
        <v>817</v>
      </c>
      <c r="H28" t="s">
        <v>926</v>
      </c>
      <c r="I28" t="s">
        <v>1034</v>
      </c>
      <c r="J28" t="s">
        <v>1141</v>
      </c>
      <c r="K28" t="s">
        <v>1247</v>
      </c>
      <c r="L28" t="s">
        <v>1352</v>
      </c>
      <c r="M28" t="s">
        <v>1456</v>
      </c>
      <c r="N28" t="s">
        <v>1559</v>
      </c>
      <c r="O28" t="s">
        <v>1661</v>
      </c>
      <c r="P28" t="s">
        <v>1762</v>
      </c>
      <c r="Q28" t="s">
        <v>1862</v>
      </c>
      <c r="R28" t="s">
        <v>1961</v>
      </c>
      <c r="S28" t="s">
        <v>2059</v>
      </c>
      <c r="T28" t="s">
        <v>2156</v>
      </c>
      <c r="U28" t="s">
        <v>2252</v>
      </c>
      <c r="V28" t="s">
        <v>2347</v>
      </c>
      <c r="W28" t="s">
        <v>2441</v>
      </c>
      <c r="X28" t="s">
        <v>2534</v>
      </c>
      <c r="Y28" t="s">
        <v>118</v>
      </c>
      <c r="Z28" t="s">
        <v>2627</v>
      </c>
      <c r="AA28" t="s">
        <v>2628</v>
      </c>
      <c r="AB28" t="s">
        <v>2629</v>
      </c>
      <c r="AC28" t="s">
        <v>2630</v>
      </c>
      <c r="AD28" t="s">
        <v>2631</v>
      </c>
      <c r="AE28" t="s">
        <v>2632</v>
      </c>
      <c r="AF28" t="s">
        <v>2633</v>
      </c>
      <c r="AG28" t="s">
        <v>2634</v>
      </c>
      <c r="AH28" t="s">
        <v>2635</v>
      </c>
      <c r="AI28" t="s">
        <v>2636</v>
      </c>
      <c r="AJ28" t="s">
        <v>2637</v>
      </c>
      <c r="AK28" t="s">
        <v>2638</v>
      </c>
      <c r="AL28" t="s">
        <v>2639</v>
      </c>
      <c r="AM28" t="s">
        <v>2640</v>
      </c>
      <c r="AN28" t="s">
        <v>2641</v>
      </c>
      <c r="AO28" t="s">
        <v>2642</v>
      </c>
      <c r="AP28" t="s">
        <v>2643</v>
      </c>
      <c r="AQ28" t="s">
        <v>2644</v>
      </c>
      <c r="AR28" t="s">
        <v>2645</v>
      </c>
      <c r="AS28" t="s">
        <v>2646</v>
      </c>
      <c r="AT28" t="s">
        <v>2647</v>
      </c>
      <c r="AU28" t="s">
        <v>2648</v>
      </c>
      <c r="AV28" t="s">
        <v>2649</v>
      </c>
      <c r="AW28" t="s">
        <v>2650</v>
      </c>
      <c r="AX28" t="s">
        <v>2651</v>
      </c>
      <c r="AY28" t="s">
        <v>2652</v>
      </c>
      <c r="AZ28" t="s">
        <v>2653</v>
      </c>
      <c r="BA28" t="s">
        <v>2654</v>
      </c>
      <c r="BB28" t="s">
        <v>2655</v>
      </c>
      <c r="BC28" t="s">
        <v>2656</v>
      </c>
      <c r="BD28" t="s">
        <v>2657</v>
      </c>
      <c r="BE28" t="s">
        <v>2658</v>
      </c>
      <c r="BF28" t="s">
        <v>2659</v>
      </c>
      <c r="BG28" t="s">
        <v>2660</v>
      </c>
      <c r="BH28" t="s">
        <v>2661</v>
      </c>
      <c r="BI28" t="s">
        <v>2662</v>
      </c>
      <c r="BJ28" t="s">
        <v>2663</v>
      </c>
      <c r="BK28" t="s">
        <v>2664</v>
      </c>
      <c r="BL28" t="s">
        <v>2665</v>
      </c>
      <c r="BM28" t="s">
        <v>2666</v>
      </c>
      <c r="BN28" t="s">
        <v>2667</v>
      </c>
      <c r="BO28" t="s">
        <v>2668</v>
      </c>
      <c r="BP28" t="s">
        <v>2669</v>
      </c>
      <c r="BQ28" t="s">
        <v>2670</v>
      </c>
      <c r="BR28" t="s">
        <v>2671</v>
      </c>
      <c r="BS28" t="s">
        <v>2672</v>
      </c>
      <c r="BT28" t="s">
        <v>2673</v>
      </c>
      <c r="BU28" t="s">
        <v>2674</v>
      </c>
      <c r="BV28" t="s">
        <v>2675</v>
      </c>
      <c r="BW28" t="s">
        <v>2676</v>
      </c>
      <c r="BX28" t="s">
        <v>2677</v>
      </c>
      <c r="BY28" t="s">
        <v>2678</v>
      </c>
      <c r="BZ28" t="s">
        <v>2679</v>
      </c>
      <c r="CA28" t="s">
        <v>2680</v>
      </c>
      <c r="CB28" t="s">
        <v>2681</v>
      </c>
      <c r="CC28" t="s">
        <v>2682</v>
      </c>
      <c r="CD28" t="s">
        <v>2683</v>
      </c>
      <c r="CE28" t="s">
        <v>2684</v>
      </c>
      <c r="CF28" t="s">
        <v>2685</v>
      </c>
      <c r="CG28" t="s">
        <v>2686</v>
      </c>
      <c r="CH28" t="s">
        <v>2687</v>
      </c>
      <c r="CI28" t="s">
        <v>2688</v>
      </c>
      <c r="CJ28" t="s">
        <v>2689</v>
      </c>
      <c r="CK28" t="s">
        <v>2690</v>
      </c>
      <c r="CL28" t="s">
        <v>2691</v>
      </c>
      <c r="CM28" t="s">
        <v>2692</v>
      </c>
      <c r="CN28" t="s">
        <v>2693</v>
      </c>
      <c r="CO28" t="s">
        <v>2694</v>
      </c>
      <c r="CP28" t="s">
        <v>2695</v>
      </c>
      <c r="CQ28" t="s">
        <v>2696</v>
      </c>
      <c r="CR28" t="s">
        <v>2697</v>
      </c>
      <c r="CS28" t="s">
        <v>2698</v>
      </c>
      <c r="CT28" t="s">
        <v>2699</v>
      </c>
      <c r="CU28" t="s">
        <v>2700</v>
      </c>
      <c r="CV28" t="s">
        <v>2701</v>
      </c>
      <c r="CW28" t="s">
        <v>2702</v>
      </c>
      <c r="CX28" t="s">
        <v>2703</v>
      </c>
      <c r="CY28" t="s">
        <v>2704</v>
      </c>
      <c r="CZ28" t="s">
        <v>2705</v>
      </c>
      <c r="DA28" t="s">
        <v>2706</v>
      </c>
      <c r="DB28" t="s">
        <v>2707</v>
      </c>
      <c r="DC28" t="s">
        <v>2708</v>
      </c>
      <c r="DD28" t="s">
        <v>2709</v>
      </c>
      <c r="DE28" t="s">
        <v>2710</v>
      </c>
      <c r="DF28" t="s">
        <v>2711</v>
      </c>
      <c r="DG28" t="s">
        <v>2712</v>
      </c>
      <c r="DH28" t="s">
        <v>2713</v>
      </c>
      <c r="DI28" t="s">
        <v>2714</v>
      </c>
      <c r="DJ28" t="s">
        <v>2715</v>
      </c>
      <c r="DK28" t="s">
        <v>2716</v>
      </c>
      <c r="DL28" t="s">
        <v>2717</v>
      </c>
      <c r="DM28" t="s">
        <v>2718</v>
      </c>
      <c r="DN28" t="s">
        <v>6929</v>
      </c>
    </row>
    <row r="29" spans="1:118" x14ac:dyDescent="0.2">
      <c r="A29" t="s">
        <v>143</v>
      </c>
      <c r="B29" t="s">
        <v>258</v>
      </c>
      <c r="C29" t="s">
        <v>372</v>
      </c>
      <c r="D29" t="s">
        <v>485</v>
      </c>
      <c r="E29" t="s">
        <v>597</v>
      </c>
      <c r="F29" t="s">
        <v>708</v>
      </c>
      <c r="G29" t="s">
        <v>818</v>
      </c>
      <c r="H29" t="s">
        <v>927</v>
      </c>
      <c r="I29" t="s">
        <v>1035</v>
      </c>
      <c r="J29" t="s">
        <v>1142</v>
      </c>
      <c r="K29" t="s">
        <v>1248</v>
      </c>
      <c r="L29" t="s">
        <v>1353</v>
      </c>
      <c r="M29" t="s">
        <v>1457</v>
      </c>
      <c r="N29" t="s">
        <v>1560</v>
      </c>
      <c r="O29" t="s">
        <v>1662</v>
      </c>
      <c r="P29" t="s">
        <v>1763</v>
      </c>
      <c r="Q29" t="s">
        <v>1863</v>
      </c>
      <c r="R29" t="s">
        <v>1962</v>
      </c>
      <c r="S29" t="s">
        <v>2060</v>
      </c>
      <c r="T29" t="s">
        <v>2157</v>
      </c>
      <c r="U29" t="s">
        <v>2253</v>
      </c>
      <c r="V29" t="s">
        <v>2348</v>
      </c>
      <c r="W29" t="s">
        <v>2442</v>
      </c>
      <c r="X29" t="s">
        <v>2535</v>
      </c>
      <c r="Y29" t="s">
        <v>2627</v>
      </c>
      <c r="Z29" t="s">
        <v>118</v>
      </c>
      <c r="AA29" t="s">
        <v>2719</v>
      </c>
      <c r="AB29" t="s">
        <v>2720</v>
      </c>
      <c r="AC29" t="s">
        <v>2721</v>
      </c>
      <c r="AD29" t="s">
        <v>2722</v>
      </c>
      <c r="AE29" t="s">
        <v>2723</v>
      </c>
      <c r="AF29" t="s">
        <v>2724</v>
      </c>
      <c r="AG29" t="s">
        <v>2725</v>
      </c>
      <c r="AH29" t="s">
        <v>2726</v>
      </c>
      <c r="AI29" t="s">
        <v>2727</v>
      </c>
      <c r="AJ29" t="s">
        <v>2728</v>
      </c>
      <c r="AK29" t="s">
        <v>2729</v>
      </c>
      <c r="AL29" t="s">
        <v>2730</v>
      </c>
      <c r="AM29" t="s">
        <v>2731</v>
      </c>
      <c r="AN29" t="s">
        <v>2732</v>
      </c>
      <c r="AO29" t="s">
        <v>2733</v>
      </c>
      <c r="AP29" t="s">
        <v>2734</v>
      </c>
      <c r="AQ29" t="s">
        <v>2735</v>
      </c>
      <c r="AR29" t="s">
        <v>2736</v>
      </c>
      <c r="AS29" t="s">
        <v>2737</v>
      </c>
      <c r="AT29" t="s">
        <v>2738</v>
      </c>
      <c r="AU29" t="s">
        <v>2739</v>
      </c>
      <c r="AV29" t="s">
        <v>2740</v>
      </c>
      <c r="AW29" t="s">
        <v>2741</v>
      </c>
      <c r="AX29" t="s">
        <v>2742</v>
      </c>
      <c r="AY29" t="s">
        <v>2743</v>
      </c>
      <c r="AZ29" t="s">
        <v>2744</v>
      </c>
      <c r="BA29" t="s">
        <v>2745</v>
      </c>
      <c r="BB29" t="s">
        <v>2746</v>
      </c>
      <c r="BC29" t="s">
        <v>2747</v>
      </c>
      <c r="BD29" t="s">
        <v>2748</v>
      </c>
      <c r="BE29" t="s">
        <v>2749</v>
      </c>
      <c r="BF29" t="s">
        <v>2750</v>
      </c>
      <c r="BG29" t="s">
        <v>2751</v>
      </c>
      <c r="BH29" t="s">
        <v>2752</v>
      </c>
      <c r="BI29" t="s">
        <v>2753</v>
      </c>
      <c r="BJ29" t="s">
        <v>2754</v>
      </c>
      <c r="BK29" t="s">
        <v>2755</v>
      </c>
      <c r="BL29" t="s">
        <v>2756</v>
      </c>
      <c r="BM29" t="s">
        <v>2757</v>
      </c>
      <c r="BN29" t="s">
        <v>2758</v>
      </c>
      <c r="BO29" t="s">
        <v>2759</v>
      </c>
      <c r="BP29" t="s">
        <v>2760</v>
      </c>
      <c r="BQ29" t="s">
        <v>2761</v>
      </c>
      <c r="BR29" t="s">
        <v>2762</v>
      </c>
      <c r="BS29" t="s">
        <v>2763</v>
      </c>
      <c r="BT29" t="s">
        <v>2764</v>
      </c>
      <c r="BU29" t="s">
        <v>2765</v>
      </c>
      <c r="BV29" t="s">
        <v>2766</v>
      </c>
      <c r="BW29" t="s">
        <v>2767</v>
      </c>
      <c r="BX29" t="s">
        <v>2768</v>
      </c>
      <c r="BY29" t="s">
        <v>2769</v>
      </c>
      <c r="BZ29" t="s">
        <v>2770</v>
      </c>
      <c r="CA29" t="s">
        <v>2771</v>
      </c>
      <c r="CB29" t="s">
        <v>2772</v>
      </c>
      <c r="CC29" t="s">
        <v>2773</v>
      </c>
      <c r="CD29" t="s">
        <v>2774</v>
      </c>
      <c r="CE29" t="s">
        <v>2775</v>
      </c>
      <c r="CF29" t="s">
        <v>2776</v>
      </c>
      <c r="CG29" t="s">
        <v>2777</v>
      </c>
      <c r="CH29" t="s">
        <v>2778</v>
      </c>
      <c r="CI29" t="s">
        <v>2779</v>
      </c>
      <c r="CJ29" t="s">
        <v>2780</v>
      </c>
      <c r="CK29" t="s">
        <v>2781</v>
      </c>
      <c r="CL29" t="s">
        <v>2782</v>
      </c>
      <c r="CM29" t="s">
        <v>2783</v>
      </c>
      <c r="CN29" t="s">
        <v>2784</v>
      </c>
      <c r="CO29" t="s">
        <v>2785</v>
      </c>
      <c r="CP29" t="s">
        <v>2786</v>
      </c>
      <c r="CQ29" t="s">
        <v>2787</v>
      </c>
      <c r="CR29" t="s">
        <v>2788</v>
      </c>
      <c r="CS29" t="s">
        <v>2789</v>
      </c>
      <c r="CT29" t="s">
        <v>2790</v>
      </c>
      <c r="CU29" t="s">
        <v>2791</v>
      </c>
      <c r="CV29" t="s">
        <v>2792</v>
      </c>
      <c r="CW29" t="s">
        <v>2793</v>
      </c>
      <c r="CX29" t="s">
        <v>2794</v>
      </c>
      <c r="CY29" t="s">
        <v>2795</v>
      </c>
      <c r="CZ29" t="s">
        <v>2796</v>
      </c>
      <c r="DA29" t="s">
        <v>2797</v>
      </c>
      <c r="DB29" t="s">
        <v>2798</v>
      </c>
      <c r="DC29" t="s">
        <v>2799</v>
      </c>
      <c r="DD29" t="s">
        <v>2800</v>
      </c>
      <c r="DE29" t="s">
        <v>2801</v>
      </c>
      <c r="DF29" t="s">
        <v>2802</v>
      </c>
      <c r="DG29" t="s">
        <v>2803</v>
      </c>
      <c r="DH29" t="s">
        <v>2804</v>
      </c>
      <c r="DI29" t="s">
        <v>2805</v>
      </c>
      <c r="DJ29" t="s">
        <v>2806</v>
      </c>
      <c r="DK29" t="s">
        <v>2807</v>
      </c>
      <c r="DL29" t="s">
        <v>2808</v>
      </c>
      <c r="DM29" t="s">
        <v>2809</v>
      </c>
      <c r="DN29" t="s">
        <v>6930</v>
      </c>
    </row>
    <row r="30" spans="1:118" x14ac:dyDescent="0.2">
      <c r="A30" t="s">
        <v>144</v>
      </c>
      <c r="B30" t="s">
        <v>259</v>
      </c>
      <c r="C30" t="s">
        <v>373</v>
      </c>
      <c r="D30" t="s">
        <v>486</v>
      </c>
      <c r="E30" t="s">
        <v>598</v>
      </c>
      <c r="F30" t="s">
        <v>709</v>
      </c>
      <c r="G30" t="s">
        <v>819</v>
      </c>
      <c r="H30" t="s">
        <v>928</v>
      </c>
      <c r="I30" t="s">
        <v>1036</v>
      </c>
      <c r="J30" t="s">
        <v>1143</v>
      </c>
      <c r="K30" t="s">
        <v>1249</v>
      </c>
      <c r="L30" t="s">
        <v>1354</v>
      </c>
      <c r="M30" t="s">
        <v>1458</v>
      </c>
      <c r="N30" t="s">
        <v>1561</v>
      </c>
      <c r="O30" t="s">
        <v>1663</v>
      </c>
      <c r="P30" t="s">
        <v>1764</v>
      </c>
      <c r="Q30" t="s">
        <v>1864</v>
      </c>
      <c r="R30" t="s">
        <v>1963</v>
      </c>
      <c r="S30" t="s">
        <v>2061</v>
      </c>
      <c r="T30" t="s">
        <v>2158</v>
      </c>
      <c r="U30" t="s">
        <v>2254</v>
      </c>
      <c r="V30" t="s">
        <v>2349</v>
      </c>
      <c r="W30" t="s">
        <v>2443</v>
      </c>
      <c r="X30" t="s">
        <v>2536</v>
      </c>
      <c r="Y30" t="s">
        <v>2628</v>
      </c>
      <c r="Z30" t="s">
        <v>2719</v>
      </c>
      <c r="AA30" t="s">
        <v>118</v>
      </c>
      <c r="AB30" t="s">
        <v>2810</v>
      </c>
      <c r="AC30" t="s">
        <v>2811</v>
      </c>
      <c r="AD30" t="s">
        <v>2812</v>
      </c>
      <c r="AE30" t="s">
        <v>2813</v>
      </c>
      <c r="AF30" t="s">
        <v>2814</v>
      </c>
      <c r="AG30" t="s">
        <v>2815</v>
      </c>
      <c r="AH30" t="s">
        <v>2816</v>
      </c>
      <c r="AI30" t="s">
        <v>2817</v>
      </c>
      <c r="AJ30" t="s">
        <v>2818</v>
      </c>
      <c r="AK30" t="s">
        <v>2819</v>
      </c>
      <c r="AL30" t="s">
        <v>2820</v>
      </c>
      <c r="AM30" t="s">
        <v>2821</v>
      </c>
      <c r="AN30" t="s">
        <v>2822</v>
      </c>
      <c r="AO30" t="s">
        <v>2823</v>
      </c>
      <c r="AP30" t="s">
        <v>2824</v>
      </c>
      <c r="AQ30" t="s">
        <v>2825</v>
      </c>
      <c r="AR30" t="s">
        <v>2826</v>
      </c>
      <c r="AS30" t="s">
        <v>2827</v>
      </c>
      <c r="AT30" t="s">
        <v>2828</v>
      </c>
      <c r="AU30" t="s">
        <v>2829</v>
      </c>
      <c r="AV30" t="s">
        <v>2830</v>
      </c>
      <c r="AW30" t="s">
        <v>2831</v>
      </c>
      <c r="AX30" t="s">
        <v>2832</v>
      </c>
      <c r="AY30" t="s">
        <v>2833</v>
      </c>
      <c r="AZ30" t="s">
        <v>2834</v>
      </c>
      <c r="BA30" t="s">
        <v>2835</v>
      </c>
      <c r="BB30" t="s">
        <v>2836</v>
      </c>
      <c r="BC30" t="s">
        <v>2837</v>
      </c>
      <c r="BD30" t="s">
        <v>2838</v>
      </c>
      <c r="BE30" t="s">
        <v>2839</v>
      </c>
      <c r="BF30" t="s">
        <v>2840</v>
      </c>
      <c r="BG30" t="s">
        <v>2841</v>
      </c>
      <c r="BH30" t="s">
        <v>2842</v>
      </c>
      <c r="BI30" t="s">
        <v>2843</v>
      </c>
      <c r="BJ30" t="s">
        <v>2844</v>
      </c>
      <c r="BK30" t="s">
        <v>2845</v>
      </c>
      <c r="BL30" t="s">
        <v>2846</v>
      </c>
      <c r="BM30" t="s">
        <v>2847</v>
      </c>
      <c r="BN30" t="s">
        <v>2848</v>
      </c>
      <c r="BO30" t="s">
        <v>2849</v>
      </c>
      <c r="BP30" t="s">
        <v>2850</v>
      </c>
      <c r="BQ30" t="s">
        <v>2851</v>
      </c>
      <c r="BR30" t="s">
        <v>2852</v>
      </c>
      <c r="BS30" t="s">
        <v>2853</v>
      </c>
      <c r="BT30" t="s">
        <v>2854</v>
      </c>
      <c r="BU30" t="s">
        <v>2855</v>
      </c>
      <c r="BV30" t="s">
        <v>2856</v>
      </c>
      <c r="BW30" t="s">
        <v>2857</v>
      </c>
      <c r="BX30" t="s">
        <v>2858</v>
      </c>
      <c r="BY30" t="s">
        <v>2859</v>
      </c>
      <c r="BZ30" t="s">
        <v>2860</v>
      </c>
      <c r="CA30" t="s">
        <v>2861</v>
      </c>
      <c r="CB30" t="s">
        <v>2862</v>
      </c>
      <c r="CC30" t="s">
        <v>2863</v>
      </c>
      <c r="CD30" t="s">
        <v>2864</v>
      </c>
      <c r="CE30" t="s">
        <v>2865</v>
      </c>
      <c r="CF30" t="s">
        <v>2866</v>
      </c>
      <c r="CG30" t="s">
        <v>2867</v>
      </c>
      <c r="CH30" t="s">
        <v>2868</v>
      </c>
      <c r="CI30" t="s">
        <v>2869</v>
      </c>
      <c r="CJ30" t="s">
        <v>2870</v>
      </c>
      <c r="CK30" t="s">
        <v>2871</v>
      </c>
      <c r="CL30" t="s">
        <v>2872</v>
      </c>
      <c r="CM30" t="s">
        <v>2873</v>
      </c>
      <c r="CN30" t="s">
        <v>2874</v>
      </c>
      <c r="CO30" t="s">
        <v>2875</v>
      </c>
      <c r="CP30" t="s">
        <v>2876</v>
      </c>
      <c r="CQ30" t="s">
        <v>2877</v>
      </c>
      <c r="CR30" t="s">
        <v>2878</v>
      </c>
      <c r="CS30" t="s">
        <v>2879</v>
      </c>
      <c r="CT30" t="s">
        <v>2880</v>
      </c>
      <c r="CU30" t="s">
        <v>2881</v>
      </c>
      <c r="CV30" t="s">
        <v>2882</v>
      </c>
      <c r="CW30" t="s">
        <v>2883</v>
      </c>
      <c r="CX30" t="s">
        <v>2884</v>
      </c>
      <c r="CY30" t="s">
        <v>2885</v>
      </c>
      <c r="CZ30" t="s">
        <v>2886</v>
      </c>
      <c r="DA30" t="s">
        <v>2887</v>
      </c>
      <c r="DB30" t="s">
        <v>2888</v>
      </c>
      <c r="DC30" t="s">
        <v>2889</v>
      </c>
      <c r="DD30" t="s">
        <v>2890</v>
      </c>
      <c r="DE30" t="s">
        <v>2891</v>
      </c>
      <c r="DF30" t="s">
        <v>2892</v>
      </c>
      <c r="DG30" t="s">
        <v>2893</v>
      </c>
      <c r="DH30" t="s">
        <v>2894</v>
      </c>
      <c r="DI30" t="s">
        <v>2895</v>
      </c>
      <c r="DJ30" t="s">
        <v>2896</v>
      </c>
      <c r="DK30" t="s">
        <v>2897</v>
      </c>
      <c r="DL30" t="s">
        <v>2898</v>
      </c>
      <c r="DM30" t="s">
        <v>2899</v>
      </c>
      <c r="DN30" t="s">
        <v>6931</v>
      </c>
    </row>
    <row r="31" spans="1:118" x14ac:dyDescent="0.2">
      <c r="A31" t="s">
        <v>145</v>
      </c>
      <c r="B31" t="s">
        <v>260</v>
      </c>
      <c r="C31" t="s">
        <v>374</v>
      </c>
      <c r="D31" t="s">
        <v>487</v>
      </c>
      <c r="E31" t="s">
        <v>599</v>
      </c>
      <c r="F31" t="s">
        <v>710</v>
      </c>
      <c r="G31" t="s">
        <v>820</v>
      </c>
      <c r="H31" t="s">
        <v>929</v>
      </c>
      <c r="I31" t="s">
        <v>1037</v>
      </c>
      <c r="J31" t="s">
        <v>1144</v>
      </c>
      <c r="K31" t="s">
        <v>1250</v>
      </c>
      <c r="L31" t="s">
        <v>1355</v>
      </c>
      <c r="M31" t="s">
        <v>1459</v>
      </c>
      <c r="N31" t="s">
        <v>1562</v>
      </c>
      <c r="O31" t="s">
        <v>1664</v>
      </c>
      <c r="P31" t="s">
        <v>1765</v>
      </c>
      <c r="Q31" t="s">
        <v>1865</v>
      </c>
      <c r="R31" t="s">
        <v>1964</v>
      </c>
      <c r="S31" t="s">
        <v>2062</v>
      </c>
      <c r="T31" t="s">
        <v>2159</v>
      </c>
      <c r="U31" t="s">
        <v>2255</v>
      </c>
      <c r="V31" t="s">
        <v>2350</v>
      </c>
      <c r="W31" t="s">
        <v>2444</v>
      </c>
      <c r="X31" t="s">
        <v>2537</v>
      </c>
      <c r="Y31" t="s">
        <v>2629</v>
      </c>
      <c r="Z31" t="s">
        <v>2720</v>
      </c>
      <c r="AA31" t="s">
        <v>2810</v>
      </c>
      <c r="AB31" t="s">
        <v>118</v>
      </c>
      <c r="AC31" t="s">
        <v>2900</v>
      </c>
      <c r="AD31" t="s">
        <v>2901</v>
      </c>
      <c r="AE31" t="s">
        <v>2902</v>
      </c>
      <c r="AF31" t="s">
        <v>2903</v>
      </c>
      <c r="AG31" t="s">
        <v>2904</v>
      </c>
      <c r="AH31" t="s">
        <v>2905</v>
      </c>
      <c r="AI31" t="s">
        <v>2906</v>
      </c>
      <c r="AJ31" t="s">
        <v>2907</v>
      </c>
      <c r="AK31" t="s">
        <v>2908</v>
      </c>
      <c r="AL31" t="s">
        <v>2909</v>
      </c>
      <c r="AM31" t="s">
        <v>2910</v>
      </c>
      <c r="AN31" t="s">
        <v>2911</v>
      </c>
      <c r="AO31" t="s">
        <v>2912</v>
      </c>
      <c r="AP31" t="s">
        <v>2913</v>
      </c>
      <c r="AQ31" t="s">
        <v>2914</v>
      </c>
      <c r="AR31" t="s">
        <v>2915</v>
      </c>
      <c r="AS31" t="s">
        <v>2916</v>
      </c>
      <c r="AT31" t="s">
        <v>2917</v>
      </c>
      <c r="AU31" t="s">
        <v>2918</v>
      </c>
      <c r="AV31" t="s">
        <v>2919</v>
      </c>
      <c r="AW31" t="s">
        <v>2920</v>
      </c>
      <c r="AX31" t="s">
        <v>2921</v>
      </c>
      <c r="AY31" t="s">
        <v>2922</v>
      </c>
      <c r="AZ31" t="s">
        <v>2923</v>
      </c>
      <c r="BA31" t="s">
        <v>2924</v>
      </c>
      <c r="BB31" t="s">
        <v>2925</v>
      </c>
      <c r="BC31" t="s">
        <v>2926</v>
      </c>
      <c r="BD31" t="s">
        <v>2927</v>
      </c>
      <c r="BE31" t="s">
        <v>2928</v>
      </c>
      <c r="BF31" t="s">
        <v>2929</v>
      </c>
      <c r="BG31" t="s">
        <v>2930</v>
      </c>
      <c r="BH31" t="s">
        <v>2931</v>
      </c>
      <c r="BI31" t="s">
        <v>2932</v>
      </c>
      <c r="BJ31" t="s">
        <v>2933</v>
      </c>
      <c r="BK31" t="s">
        <v>2934</v>
      </c>
      <c r="BL31" t="s">
        <v>2935</v>
      </c>
      <c r="BM31" t="s">
        <v>2936</v>
      </c>
      <c r="BN31" t="s">
        <v>2937</v>
      </c>
      <c r="BO31" t="s">
        <v>2938</v>
      </c>
      <c r="BP31" t="s">
        <v>2939</v>
      </c>
      <c r="BQ31" t="s">
        <v>2940</v>
      </c>
      <c r="BR31" t="s">
        <v>2941</v>
      </c>
      <c r="BS31" t="s">
        <v>2942</v>
      </c>
      <c r="BT31" t="s">
        <v>2943</v>
      </c>
      <c r="BU31" t="s">
        <v>2944</v>
      </c>
      <c r="BV31" t="s">
        <v>2945</v>
      </c>
      <c r="BW31" t="s">
        <v>2946</v>
      </c>
      <c r="BX31" t="s">
        <v>2947</v>
      </c>
      <c r="BY31" t="s">
        <v>2948</v>
      </c>
      <c r="BZ31" t="s">
        <v>2949</v>
      </c>
      <c r="CA31" t="s">
        <v>2950</v>
      </c>
      <c r="CB31" t="s">
        <v>2951</v>
      </c>
      <c r="CC31" t="s">
        <v>2952</v>
      </c>
      <c r="CD31" t="s">
        <v>2953</v>
      </c>
      <c r="CE31" t="s">
        <v>2954</v>
      </c>
      <c r="CF31" t="s">
        <v>2955</v>
      </c>
      <c r="CG31" t="s">
        <v>2956</v>
      </c>
      <c r="CH31" t="s">
        <v>2957</v>
      </c>
      <c r="CI31" t="s">
        <v>2958</v>
      </c>
      <c r="CJ31" t="s">
        <v>2959</v>
      </c>
      <c r="CK31" t="s">
        <v>2960</v>
      </c>
      <c r="CL31" t="s">
        <v>2961</v>
      </c>
      <c r="CM31" t="s">
        <v>2962</v>
      </c>
      <c r="CN31" t="s">
        <v>2963</v>
      </c>
      <c r="CO31" t="s">
        <v>2964</v>
      </c>
      <c r="CP31" t="s">
        <v>2965</v>
      </c>
      <c r="CQ31" t="s">
        <v>2966</v>
      </c>
      <c r="CR31" t="s">
        <v>2967</v>
      </c>
      <c r="CS31" t="s">
        <v>2968</v>
      </c>
      <c r="CT31" t="s">
        <v>2969</v>
      </c>
      <c r="CU31" t="s">
        <v>2970</v>
      </c>
      <c r="CV31" t="s">
        <v>2971</v>
      </c>
      <c r="CW31" t="s">
        <v>2972</v>
      </c>
      <c r="CX31" t="s">
        <v>2973</v>
      </c>
      <c r="CY31" t="s">
        <v>2974</v>
      </c>
      <c r="CZ31" t="s">
        <v>2975</v>
      </c>
      <c r="DA31" t="s">
        <v>2976</v>
      </c>
      <c r="DB31" t="s">
        <v>2977</v>
      </c>
      <c r="DC31" t="s">
        <v>2978</v>
      </c>
      <c r="DD31" t="s">
        <v>2979</v>
      </c>
      <c r="DE31" t="s">
        <v>2980</v>
      </c>
      <c r="DF31" t="s">
        <v>2981</v>
      </c>
      <c r="DG31" t="s">
        <v>2982</v>
      </c>
      <c r="DH31" t="s">
        <v>2983</v>
      </c>
      <c r="DI31" t="s">
        <v>2984</v>
      </c>
      <c r="DJ31" t="s">
        <v>2985</v>
      </c>
      <c r="DK31" t="s">
        <v>2986</v>
      </c>
      <c r="DL31" t="s">
        <v>2987</v>
      </c>
      <c r="DM31" t="s">
        <v>2988</v>
      </c>
      <c r="DN31" t="s">
        <v>6932</v>
      </c>
    </row>
    <row r="32" spans="1:118" x14ac:dyDescent="0.2">
      <c r="A32" t="s">
        <v>146</v>
      </c>
      <c r="B32" t="s">
        <v>261</v>
      </c>
      <c r="C32" t="s">
        <v>375</v>
      </c>
      <c r="D32" t="s">
        <v>488</v>
      </c>
      <c r="E32" t="s">
        <v>600</v>
      </c>
      <c r="F32" t="s">
        <v>711</v>
      </c>
      <c r="G32" t="s">
        <v>821</v>
      </c>
      <c r="H32" t="s">
        <v>930</v>
      </c>
      <c r="I32" t="s">
        <v>1038</v>
      </c>
      <c r="J32" t="s">
        <v>1145</v>
      </c>
      <c r="K32" t="s">
        <v>1251</v>
      </c>
      <c r="L32" t="s">
        <v>1356</v>
      </c>
      <c r="M32" t="s">
        <v>1460</v>
      </c>
      <c r="N32" t="s">
        <v>1563</v>
      </c>
      <c r="O32" t="s">
        <v>1665</v>
      </c>
      <c r="P32" t="s">
        <v>1766</v>
      </c>
      <c r="Q32" t="s">
        <v>1866</v>
      </c>
      <c r="R32" t="s">
        <v>1965</v>
      </c>
      <c r="S32" t="s">
        <v>2063</v>
      </c>
      <c r="T32" t="s">
        <v>2160</v>
      </c>
      <c r="U32" t="s">
        <v>2256</v>
      </c>
      <c r="V32" t="s">
        <v>2351</v>
      </c>
      <c r="W32" t="s">
        <v>2445</v>
      </c>
      <c r="X32" t="s">
        <v>2538</v>
      </c>
      <c r="Y32" t="s">
        <v>2630</v>
      </c>
      <c r="Z32" t="s">
        <v>2721</v>
      </c>
      <c r="AA32" t="s">
        <v>2811</v>
      </c>
      <c r="AB32" t="s">
        <v>2900</v>
      </c>
      <c r="AC32" t="s">
        <v>118</v>
      </c>
      <c r="AD32" t="s">
        <v>2989</v>
      </c>
      <c r="AE32" t="s">
        <v>2990</v>
      </c>
      <c r="AF32" t="s">
        <v>2991</v>
      </c>
      <c r="AG32" t="s">
        <v>2992</v>
      </c>
      <c r="AH32" t="s">
        <v>2993</v>
      </c>
      <c r="AI32" t="s">
        <v>2994</v>
      </c>
      <c r="AJ32" t="s">
        <v>2995</v>
      </c>
      <c r="AK32" t="s">
        <v>2996</v>
      </c>
      <c r="AL32" t="s">
        <v>2997</v>
      </c>
      <c r="AM32" t="s">
        <v>2998</v>
      </c>
      <c r="AN32" t="s">
        <v>2999</v>
      </c>
      <c r="AO32" t="s">
        <v>3000</v>
      </c>
      <c r="AP32" t="s">
        <v>3001</v>
      </c>
      <c r="AQ32" t="s">
        <v>3002</v>
      </c>
      <c r="AR32" t="s">
        <v>3003</v>
      </c>
      <c r="AS32" t="s">
        <v>3004</v>
      </c>
      <c r="AT32" t="s">
        <v>3005</v>
      </c>
      <c r="AU32" t="s">
        <v>3006</v>
      </c>
      <c r="AV32" t="s">
        <v>3007</v>
      </c>
      <c r="AW32" t="s">
        <v>3008</v>
      </c>
      <c r="AX32" t="s">
        <v>3009</v>
      </c>
      <c r="AY32" t="s">
        <v>3010</v>
      </c>
      <c r="AZ32" t="s">
        <v>3011</v>
      </c>
      <c r="BA32" t="s">
        <v>3012</v>
      </c>
      <c r="BB32" t="s">
        <v>3013</v>
      </c>
      <c r="BC32" t="s">
        <v>3014</v>
      </c>
      <c r="BD32" t="s">
        <v>3015</v>
      </c>
      <c r="BE32" t="s">
        <v>3016</v>
      </c>
      <c r="BF32" t="s">
        <v>3017</v>
      </c>
      <c r="BG32" t="s">
        <v>3018</v>
      </c>
      <c r="BH32" t="s">
        <v>3019</v>
      </c>
      <c r="BI32" t="s">
        <v>3020</v>
      </c>
      <c r="BJ32" t="s">
        <v>3021</v>
      </c>
      <c r="BK32" t="s">
        <v>3022</v>
      </c>
      <c r="BL32" t="s">
        <v>3023</v>
      </c>
      <c r="BM32" t="s">
        <v>3024</v>
      </c>
      <c r="BN32" t="s">
        <v>3025</v>
      </c>
      <c r="BO32" t="s">
        <v>3026</v>
      </c>
      <c r="BP32" t="s">
        <v>3027</v>
      </c>
      <c r="BQ32" t="s">
        <v>3028</v>
      </c>
      <c r="BR32" t="s">
        <v>3029</v>
      </c>
      <c r="BS32" t="s">
        <v>3030</v>
      </c>
      <c r="BT32" t="s">
        <v>3031</v>
      </c>
      <c r="BU32" t="s">
        <v>3032</v>
      </c>
      <c r="BV32" t="s">
        <v>3033</v>
      </c>
      <c r="BW32" t="s">
        <v>3034</v>
      </c>
      <c r="BX32" t="s">
        <v>3035</v>
      </c>
      <c r="BY32" t="s">
        <v>3036</v>
      </c>
      <c r="BZ32" t="s">
        <v>3037</v>
      </c>
      <c r="CA32" t="s">
        <v>3038</v>
      </c>
      <c r="CB32" t="s">
        <v>3039</v>
      </c>
      <c r="CC32" t="s">
        <v>3040</v>
      </c>
      <c r="CD32" t="s">
        <v>3041</v>
      </c>
      <c r="CE32" t="s">
        <v>3042</v>
      </c>
      <c r="CF32" t="s">
        <v>3043</v>
      </c>
      <c r="CG32" t="s">
        <v>3044</v>
      </c>
      <c r="CH32" t="s">
        <v>3045</v>
      </c>
      <c r="CI32" t="s">
        <v>3046</v>
      </c>
      <c r="CJ32" t="s">
        <v>3047</v>
      </c>
      <c r="CK32" t="s">
        <v>3048</v>
      </c>
      <c r="CL32" t="s">
        <v>3049</v>
      </c>
      <c r="CM32" t="s">
        <v>3050</v>
      </c>
      <c r="CN32" t="s">
        <v>3051</v>
      </c>
      <c r="CO32" t="s">
        <v>3052</v>
      </c>
      <c r="CP32" t="s">
        <v>3053</v>
      </c>
      <c r="CQ32" t="s">
        <v>3054</v>
      </c>
      <c r="CR32" t="s">
        <v>3055</v>
      </c>
      <c r="CS32" t="s">
        <v>3056</v>
      </c>
      <c r="CT32" t="s">
        <v>3057</v>
      </c>
      <c r="CU32" t="s">
        <v>3058</v>
      </c>
      <c r="CV32" t="s">
        <v>3059</v>
      </c>
      <c r="CW32" t="s">
        <v>3060</v>
      </c>
      <c r="CX32" t="s">
        <v>3061</v>
      </c>
      <c r="CY32" t="s">
        <v>3062</v>
      </c>
      <c r="CZ32" t="s">
        <v>3063</v>
      </c>
      <c r="DA32" t="s">
        <v>3064</v>
      </c>
      <c r="DB32" t="s">
        <v>3065</v>
      </c>
      <c r="DC32" t="s">
        <v>3066</v>
      </c>
      <c r="DD32" t="s">
        <v>3067</v>
      </c>
      <c r="DE32" t="s">
        <v>3068</v>
      </c>
      <c r="DF32" t="s">
        <v>3069</v>
      </c>
      <c r="DG32" t="s">
        <v>3070</v>
      </c>
      <c r="DH32" t="s">
        <v>3071</v>
      </c>
      <c r="DI32" t="s">
        <v>3072</v>
      </c>
      <c r="DJ32" t="s">
        <v>3073</v>
      </c>
      <c r="DK32" t="s">
        <v>3074</v>
      </c>
      <c r="DL32" t="s">
        <v>3075</v>
      </c>
      <c r="DM32" t="s">
        <v>3076</v>
      </c>
      <c r="DN32" t="s">
        <v>6933</v>
      </c>
    </row>
    <row r="33" spans="1:118" x14ac:dyDescent="0.2">
      <c r="A33" t="s">
        <v>147</v>
      </c>
      <c r="B33" t="s">
        <v>262</v>
      </c>
      <c r="C33" t="s">
        <v>376</v>
      </c>
      <c r="D33" t="s">
        <v>489</v>
      </c>
      <c r="E33" t="s">
        <v>601</v>
      </c>
      <c r="F33" t="s">
        <v>712</v>
      </c>
      <c r="G33" t="s">
        <v>822</v>
      </c>
      <c r="H33" t="s">
        <v>931</v>
      </c>
      <c r="I33" t="s">
        <v>1039</v>
      </c>
      <c r="J33" t="s">
        <v>1146</v>
      </c>
      <c r="K33" t="s">
        <v>1252</v>
      </c>
      <c r="L33" t="s">
        <v>1357</v>
      </c>
      <c r="M33" t="s">
        <v>1461</v>
      </c>
      <c r="N33" t="s">
        <v>1564</v>
      </c>
      <c r="O33" t="s">
        <v>1666</v>
      </c>
      <c r="P33" t="s">
        <v>1767</v>
      </c>
      <c r="Q33" t="s">
        <v>1867</v>
      </c>
      <c r="R33" t="s">
        <v>1966</v>
      </c>
      <c r="S33" t="s">
        <v>2064</v>
      </c>
      <c r="T33" t="s">
        <v>2161</v>
      </c>
      <c r="U33" t="s">
        <v>2257</v>
      </c>
      <c r="V33" t="s">
        <v>2352</v>
      </c>
      <c r="W33" t="s">
        <v>2446</v>
      </c>
      <c r="X33" t="s">
        <v>2539</v>
      </c>
      <c r="Y33" t="s">
        <v>2631</v>
      </c>
      <c r="Z33" t="s">
        <v>2722</v>
      </c>
      <c r="AA33" t="s">
        <v>2812</v>
      </c>
      <c r="AB33" t="s">
        <v>2901</v>
      </c>
      <c r="AC33" t="s">
        <v>2989</v>
      </c>
      <c r="AD33" t="s">
        <v>118</v>
      </c>
      <c r="AE33" t="s">
        <v>3077</v>
      </c>
      <c r="AF33" t="s">
        <v>3078</v>
      </c>
      <c r="AG33" t="s">
        <v>3079</v>
      </c>
      <c r="AH33" t="s">
        <v>3080</v>
      </c>
      <c r="AI33" t="s">
        <v>3081</v>
      </c>
      <c r="AJ33" t="s">
        <v>3082</v>
      </c>
      <c r="AK33" t="s">
        <v>3083</v>
      </c>
      <c r="AL33" t="s">
        <v>3084</v>
      </c>
      <c r="AM33" t="s">
        <v>3085</v>
      </c>
      <c r="AN33" t="s">
        <v>3086</v>
      </c>
      <c r="AO33" t="s">
        <v>3087</v>
      </c>
      <c r="AP33" t="s">
        <v>3088</v>
      </c>
      <c r="AQ33" t="s">
        <v>3089</v>
      </c>
      <c r="AR33" t="s">
        <v>3090</v>
      </c>
      <c r="AS33" t="s">
        <v>3091</v>
      </c>
      <c r="AT33" t="s">
        <v>3092</v>
      </c>
      <c r="AU33" t="s">
        <v>3093</v>
      </c>
      <c r="AV33" t="s">
        <v>3094</v>
      </c>
      <c r="AW33" t="s">
        <v>3095</v>
      </c>
      <c r="AX33" t="s">
        <v>3096</v>
      </c>
      <c r="AY33" t="s">
        <v>3097</v>
      </c>
      <c r="AZ33" t="s">
        <v>3098</v>
      </c>
      <c r="BA33" t="s">
        <v>3099</v>
      </c>
      <c r="BB33" t="s">
        <v>3100</v>
      </c>
      <c r="BC33" t="s">
        <v>3101</v>
      </c>
      <c r="BD33" t="s">
        <v>3102</v>
      </c>
      <c r="BE33" t="s">
        <v>3103</v>
      </c>
      <c r="BF33" t="s">
        <v>3104</v>
      </c>
      <c r="BG33" t="s">
        <v>3105</v>
      </c>
      <c r="BH33" t="s">
        <v>3106</v>
      </c>
      <c r="BI33" t="s">
        <v>3107</v>
      </c>
      <c r="BJ33" t="s">
        <v>3108</v>
      </c>
      <c r="BK33" t="s">
        <v>3109</v>
      </c>
      <c r="BL33" t="s">
        <v>3110</v>
      </c>
      <c r="BM33" t="s">
        <v>3111</v>
      </c>
      <c r="BN33" t="s">
        <v>3112</v>
      </c>
      <c r="BO33" t="s">
        <v>3113</v>
      </c>
      <c r="BP33" t="s">
        <v>3114</v>
      </c>
      <c r="BQ33" t="s">
        <v>3115</v>
      </c>
      <c r="BR33" t="s">
        <v>3116</v>
      </c>
      <c r="BS33" t="s">
        <v>3117</v>
      </c>
      <c r="BT33" t="s">
        <v>3118</v>
      </c>
      <c r="BU33" t="s">
        <v>3119</v>
      </c>
      <c r="BV33" t="s">
        <v>3120</v>
      </c>
      <c r="BW33" t="s">
        <v>3121</v>
      </c>
      <c r="BX33" t="s">
        <v>3122</v>
      </c>
      <c r="BY33" t="s">
        <v>3123</v>
      </c>
      <c r="BZ33" t="s">
        <v>3124</v>
      </c>
      <c r="CA33" t="s">
        <v>3125</v>
      </c>
      <c r="CB33" t="s">
        <v>3126</v>
      </c>
      <c r="CC33" t="s">
        <v>3127</v>
      </c>
      <c r="CD33" t="s">
        <v>3128</v>
      </c>
      <c r="CE33" t="s">
        <v>3129</v>
      </c>
      <c r="CF33" t="s">
        <v>3130</v>
      </c>
      <c r="CG33" t="s">
        <v>3131</v>
      </c>
      <c r="CH33" t="s">
        <v>3132</v>
      </c>
      <c r="CI33" t="s">
        <v>3133</v>
      </c>
      <c r="CJ33" t="s">
        <v>3134</v>
      </c>
      <c r="CK33" t="s">
        <v>3135</v>
      </c>
      <c r="CL33" t="s">
        <v>3136</v>
      </c>
      <c r="CM33" t="s">
        <v>3137</v>
      </c>
      <c r="CN33" t="s">
        <v>3138</v>
      </c>
      <c r="CO33" t="s">
        <v>3139</v>
      </c>
      <c r="CP33" t="s">
        <v>3140</v>
      </c>
      <c r="CQ33" t="s">
        <v>3141</v>
      </c>
      <c r="CR33" t="s">
        <v>3142</v>
      </c>
      <c r="CS33" t="s">
        <v>3143</v>
      </c>
      <c r="CT33" t="s">
        <v>3144</v>
      </c>
      <c r="CU33" t="s">
        <v>3145</v>
      </c>
      <c r="CV33" t="s">
        <v>3146</v>
      </c>
      <c r="CW33" t="s">
        <v>3147</v>
      </c>
      <c r="CX33" t="s">
        <v>3148</v>
      </c>
      <c r="CY33" t="s">
        <v>3149</v>
      </c>
      <c r="CZ33" t="s">
        <v>3150</v>
      </c>
      <c r="DA33" t="s">
        <v>3151</v>
      </c>
      <c r="DB33" t="s">
        <v>3152</v>
      </c>
      <c r="DC33" t="s">
        <v>3153</v>
      </c>
      <c r="DD33" t="s">
        <v>3154</v>
      </c>
      <c r="DE33" t="s">
        <v>3155</v>
      </c>
      <c r="DF33" t="s">
        <v>3156</v>
      </c>
      <c r="DG33" t="s">
        <v>3157</v>
      </c>
      <c r="DH33" t="s">
        <v>3158</v>
      </c>
      <c r="DI33" t="s">
        <v>3159</v>
      </c>
      <c r="DJ33" t="s">
        <v>3160</v>
      </c>
      <c r="DK33" t="s">
        <v>3161</v>
      </c>
      <c r="DL33" t="s">
        <v>3162</v>
      </c>
      <c r="DM33" t="s">
        <v>3163</v>
      </c>
      <c r="DN33" t="s">
        <v>6934</v>
      </c>
    </row>
    <row r="34" spans="1:118" x14ac:dyDescent="0.2">
      <c r="A34" t="s">
        <v>148</v>
      </c>
      <c r="B34" t="s">
        <v>263</v>
      </c>
      <c r="C34" t="s">
        <v>377</v>
      </c>
      <c r="D34" t="s">
        <v>490</v>
      </c>
      <c r="E34" t="s">
        <v>602</v>
      </c>
      <c r="F34" t="s">
        <v>713</v>
      </c>
      <c r="G34" t="s">
        <v>823</v>
      </c>
      <c r="H34" t="s">
        <v>932</v>
      </c>
      <c r="I34" t="s">
        <v>1040</v>
      </c>
      <c r="J34" t="s">
        <v>1147</v>
      </c>
      <c r="K34" t="s">
        <v>1253</v>
      </c>
      <c r="L34" t="s">
        <v>1358</v>
      </c>
      <c r="M34" t="s">
        <v>1462</v>
      </c>
      <c r="N34" t="s">
        <v>1565</v>
      </c>
      <c r="O34" t="s">
        <v>1667</v>
      </c>
      <c r="P34" t="s">
        <v>1768</v>
      </c>
      <c r="Q34" t="s">
        <v>1868</v>
      </c>
      <c r="R34" t="s">
        <v>1967</v>
      </c>
      <c r="S34" t="s">
        <v>2065</v>
      </c>
      <c r="T34" t="s">
        <v>2162</v>
      </c>
      <c r="U34" t="s">
        <v>2258</v>
      </c>
      <c r="V34" t="s">
        <v>2353</v>
      </c>
      <c r="W34" t="s">
        <v>2447</v>
      </c>
      <c r="X34" t="s">
        <v>2540</v>
      </c>
      <c r="Y34" t="s">
        <v>2632</v>
      </c>
      <c r="Z34" t="s">
        <v>2723</v>
      </c>
      <c r="AA34" t="s">
        <v>2813</v>
      </c>
      <c r="AB34" t="s">
        <v>2902</v>
      </c>
      <c r="AC34" t="s">
        <v>2990</v>
      </c>
      <c r="AD34" t="s">
        <v>3077</v>
      </c>
      <c r="AE34" t="s">
        <v>118</v>
      </c>
      <c r="AF34" t="s">
        <v>3164</v>
      </c>
      <c r="AG34" t="s">
        <v>3165</v>
      </c>
      <c r="AH34" t="s">
        <v>3166</v>
      </c>
      <c r="AI34" t="s">
        <v>3167</v>
      </c>
      <c r="AJ34" t="s">
        <v>3168</v>
      </c>
      <c r="AK34" t="s">
        <v>3169</v>
      </c>
      <c r="AL34" t="s">
        <v>3170</v>
      </c>
      <c r="AM34" t="s">
        <v>3171</v>
      </c>
      <c r="AN34" t="s">
        <v>3172</v>
      </c>
      <c r="AO34" t="s">
        <v>3173</v>
      </c>
      <c r="AP34" t="s">
        <v>3174</v>
      </c>
      <c r="AQ34" t="s">
        <v>3175</v>
      </c>
      <c r="AR34" t="s">
        <v>3176</v>
      </c>
      <c r="AS34" t="s">
        <v>3177</v>
      </c>
      <c r="AT34" t="s">
        <v>3178</v>
      </c>
      <c r="AU34" t="s">
        <v>3179</v>
      </c>
      <c r="AV34" t="s">
        <v>3180</v>
      </c>
      <c r="AW34" t="s">
        <v>3181</v>
      </c>
      <c r="AX34" t="s">
        <v>3182</v>
      </c>
      <c r="AY34" t="s">
        <v>3183</v>
      </c>
      <c r="AZ34" t="s">
        <v>3184</v>
      </c>
      <c r="BA34" t="s">
        <v>3185</v>
      </c>
      <c r="BB34" t="s">
        <v>3186</v>
      </c>
      <c r="BC34" t="s">
        <v>3187</v>
      </c>
      <c r="BD34" t="s">
        <v>3188</v>
      </c>
      <c r="BE34" t="s">
        <v>3189</v>
      </c>
      <c r="BF34" t="s">
        <v>3190</v>
      </c>
      <c r="BG34" t="s">
        <v>3191</v>
      </c>
      <c r="BH34" t="s">
        <v>3192</v>
      </c>
      <c r="BI34" t="s">
        <v>3193</v>
      </c>
      <c r="BJ34" t="s">
        <v>3194</v>
      </c>
      <c r="BK34" t="s">
        <v>3195</v>
      </c>
      <c r="BL34" t="s">
        <v>3196</v>
      </c>
      <c r="BM34" t="s">
        <v>3197</v>
      </c>
      <c r="BN34" t="s">
        <v>3198</v>
      </c>
      <c r="BO34" t="s">
        <v>3199</v>
      </c>
      <c r="BP34" t="s">
        <v>3200</v>
      </c>
      <c r="BQ34" t="s">
        <v>3201</v>
      </c>
      <c r="BR34" t="s">
        <v>3202</v>
      </c>
      <c r="BS34" t="s">
        <v>3203</v>
      </c>
      <c r="BT34" t="s">
        <v>3204</v>
      </c>
      <c r="BU34" t="s">
        <v>3205</v>
      </c>
      <c r="BV34" t="s">
        <v>3206</v>
      </c>
      <c r="BW34" t="s">
        <v>3207</v>
      </c>
      <c r="BX34" t="s">
        <v>3208</v>
      </c>
      <c r="BY34" t="s">
        <v>3209</v>
      </c>
      <c r="BZ34" t="s">
        <v>3210</v>
      </c>
      <c r="CA34" t="s">
        <v>3211</v>
      </c>
      <c r="CB34" t="s">
        <v>3212</v>
      </c>
      <c r="CC34" t="s">
        <v>3213</v>
      </c>
      <c r="CD34" t="s">
        <v>3214</v>
      </c>
      <c r="CE34" t="s">
        <v>3215</v>
      </c>
      <c r="CF34" t="s">
        <v>3216</v>
      </c>
      <c r="CG34" t="s">
        <v>3217</v>
      </c>
      <c r="CH34" t="s">
        <v>3218</v>
      </c>
      <c r="CI34" t="s">
        <v>3219</v>
      </c>
      <c r="CJ34" t="s">
        <v>3220</v>
      </c>
      <c r="CK34" t="s">
        <v>3221</v>
      </c>
      <c r="CL34" t="s">
        <v>3222</v>
      </c>
      <c r="CM34" t="s">
        <v>3223</v>
      </c>
      <c r="CN34" t="s">
        <v>3224</v>
      </c>
      <c r="CO34" t="s">
        <v>3225</v>
      </c>
      <c r="CP34" t="s">
        <v>3226</v>
      </c>
      <c r="CQ34" t="s">
        <v>3227</v>
      </c>
      <c r="CR34" t="s">
        <v>3228</v>
      </c>
      <c r="CS34" t="s">
        <v>3229</v>
      </c>
      <c r="CT34" t="s">
        <v>3230</v>
      </c>
      <c r="CU34" t="s">
        <v>3231</v>
      </c>
      <c r="CV34" t="s">
        <v>3232</v>
      </c>
      <c r="CW34" t="s">
        <v>3233</v>
      </c>
      <c r="CX34" t="s">
        <v>3234</v>
      </c>
      <c r="CY34" t="s">
        <v>3235</v>
      </c>
      <c r="CZ34" t="s">
        <v>3236</v>
      </c>
      <c r="DA34" t="s">
        <v>3237</v>
      </c>
      <c r="DB34" t="s">
        <v>3238</v>
      </c>
      <c r="DC34" t="s">
        <v>3239</v>
      </c>
      <c r="DD34" t="s">
        <v>3240</v>
      </c>
      <c r="DE34" t="s">
        <v>3241</v>
      </c>
      <c r="DF34" t="s">
        <v>3242</v>
      </c>
      <c r="DG34" t="s">
        <v>3243</v>
      </c>
      <c r="DH34" t="s">
        <v>3244</v>
      </c>
      <c r="DI34" t="s">
        <v>3245</v>
      </c>
      <c r="DJ34" t="s">
        <v>3246</v>
      </c>
      <c r="DK34" t="s">
        <v>3247</v>
      </c>
      <c r="DL34" t="s">
        <v>3248</v>
      </c>
      <c r="DM34" t="s">
        <v>3249</v>
      </c>
      <c r="DN34" t="s">
        <v>6935</v>
      </c>
    </row>
    <row r="35" spans="1:118" x14ac:dyDescent="0.2">
      <c r="A35" t="s">
        <v>149</v>
      </c>
      <c r="B35" t="s">
        <v>264</v>
      </c>
      <c r="C35" t="s">
        <v>378</v>
      </c>
      <c r="D35" t="s">
        <v>491</v>
      </c>
      <c r="E35" t="s">
        <v>603</v>
      </c>
      <c r="F35" t="s">
        <v>714</v>
      </c>
      <c r="G35" t="s">
        <v>824</v>
      </c>
      <c r="H35" t="s">
        <v>933</v>
      </c>
      <c r="I35" t="s">
        <v>1041</v>
      </c>
      <c r="J35" t="s">
        <v>1148</v>
      </c>
      <c r="K35" t="s">
        <v>1254</v>
      </c>
      <c r="L35" t="s">
        <v>1359</v>
      </c>
      <c r="M35" t="s">
        <v>1463</v>
      </c>
      <c r="N35" t="s">
        <v>1566</v>
      </c>
      <c r="O35" t="s">
        <v>1668</v>
      </c>
      <c r="P35" t="s">
        <v>1769</v>
      </c>
      <c r="Q35" t="s">
        <v>1869</v>
      </c>
      <c r="R35" t="s">
        <v>1968</v>
      </c>
      <c r="S35" t="s">
        <v>2066</v>
      </c>
      <c r="T35" t="s">
        <v>2163</v>
      </c>
      <c r="U35" t="s">
        <v>2259</v>
      </c>
      <c r="V35" t="s">
        <v>2354</v>
      </c>
      <c r="W35" t="s">
        <v>2448</v>
      </c>
      <c r="X35" t="s">
        <v>2541</v>
      </c>
      <c r="Y35" t="s">
        <v>2633</v>
      </c>
      <c r="Z35" t="s">
        <v>2724</v>
      </c>
      <c r="AA35" t="s">
        <v>2814</v>
      </c>
      <c r="AB35" t="s">
        <v>2903</v>
      </c>
      <c r="AC35" t="s">
        <v>2991</v>
      </c>
      <c r="AD35" t="s">
        <v>3078</v>
      </c>
      <c r="AE35" t="s">
        <v>3164</v>
      </c>
      <c r="AF35" t="s">
        <v>118</v>
      </c>
      <c r="AG35" t="s">
        <v>3250</v>
      </c>
      <c r="AH35" t="s">
        <v>3251</v>
      </c>
      <c r="AI35" t="s">
        <v>3252</v>
      </c>
      <c r="AJ35" t="s">
        <v>3253</v>
      </c>
      <c r="AK35" t="s">
        <v>3254</v>
      </c>
      <c r="AL35" t="s">
        <v>3255</v>
      </c>
      <c r="AM35" t="s">
        <v>3256</v>
      </c>
      <c r="AN35" t="s">
        <v>3257</v>
      </c>
      <c r="AO35" t="s">
        <v>3258</v>
      </c>
      <c r="AP35" t="s">
        <v>3259</v>
      </c>
      <c r="AQ35" t="s">
        <v>3260</v>
      </c>
      <c r="AR35" t="s">
        <v>3261</v>
      </c>
      <c r="AS35" t="s">
        <v>3262</v>
      </c>
      <c r="AT35" t="s">
        <v>3263</v>
      </c>
      <c r="AU35" t="s">
        <v>3264</v>
      </c>
      <c r="AV35" t="s">
        <v>3265</v>
      </c>
      <c r="AW35" t="s">
        <v>3266</v>
      </c>
      <c r="AX35" t="s">
        <v>3267</v>
      </c>
      <c r="AY35" t="s">
        <v>3268</v>
      </c>
      <c r="AZ35" t="s">
        <v>3269</v>
      </c>
      <c r="BA35" t="s">
        <v>3270</v>
      </c>
      <c r="BB35" t="s">
        <v>3271</v>
      </c>
      <c r="BC35" t="s">
        <v>3272</v>
      </c>
      <c r="BD35" t="s">
        <v>3273</v>
      </c>
      <c r="BE35" t="s">
        <v>3274</v>
      </c>
      <c r="BF35" t="s">
        <v>3275</v>
      </c>
      <c r="BG35" t="s">
        <v>3276</v>
      </c>
      <c r="BH35" t="s">
        <v>3277</v>
      </c>
      <c r="BI35" t="s">
        <v>3278</v>
      </c>
      <c r="BJ35" t="s">
        <v>3279</v>
      </c>
      <c r="BK35" t="s">
        <v>3280</v>
      </c>
      <c r="BL35" t="s">
        <v>3281</v>
      </c>
      <c r="BM35" t="s">
        <v>3282</v>
      </c>
      <c r="BN35" t="s">
        <v>3283</v>
      </c>
      <c r="BO35" t="s">
        <v>3284</v>
      </c>
      <c r="BP35" t="s">
        <v>3285</v>
      </c>
      <c r="BQ35" t="s">
        <v>3286</v>
      </c>
      <c r="BR35" t="s">
        <v>3287</v>
      </c>
      <c r="BS35" t="s">
        <v>3288</v>
      </c>
      <c r="BT35" t="s">
        <v>3289</v>
      </c>
      <c r="BU35" t="s">
        <v>3290</v>
      </c>
      <c r="BV35" t="s">
        <v>3291</v>
      </c>
      <c r="BW35" t="s">
        <v>3292</v>
      </c>
      <c r="BX35" t="s">
        <v>3293</v>
      </c>
      <c r="BY35" t="s">
        <v>3294</v>
      </c>
      <c r="BZ35" t="s">
        <v>3295</v>
      </c>
      <c r="CA35" t="s">
        <v>3296</v>
      </c>
      <c r="CB35" t="s">
        <v>3297</v>
      </c>
      <c r="CC35" t="s">
        <v>3298</v>
      </c>
      <c r="CD35" t="s">
        <v>3299</v>
      </c>
      <c r="CE35" t="s">
        <v>3300</v>
      </c>
      <c r="CF35" t="s">
        <v>3301</v>
      </c>
      <c r="CG35" t="s">
        <v>3302</v>
      </c>
      <c r="CH35" t="s">
        <v>3303</v>
      </c>
      <c r="CI35" t="s">
        <v>3304</v>
      </c>
      <c r="CJ35" t="s">
        <v>3305</v>
      </c>
      <c r="CK35" t="s">
        <v>3306</v>
      </c>
      <c r="CL35" t="s">
        <v>3307</v>
      </c>
      <c r="CM35" t="s">
        <v>3308</v>
      </c>
      <c r="CN35" t="s">
        <v>3309</v>
      </c>
      <c r="CO35" t="s">
        <v>3310</v>
      </c>
      <c r="CP35" t="s">
        <v>3311</v>
      </c>
      <c r="CQ35" t="s">
        <v>3312</v>
      </c>
      <c r="CR35" t="s">
        <v>3313</v>
      </c>
      <c r="CS35" t="s">
        <v>3314</v>
      </c>
      <c r="CT35" t="s">
        <v>3315</v>
      </c>
      <c r="CU35" t="s">
        <v>3316</v>
      </c>
      <c r="CV35" t="s">
        <v>3317</v>
      </c>
      <c r="CW35" t="s">
        <v>3318</v>
      </c>
      <c r="CX35" t="s">
        <v>3319</v>
      </c>
      <c r="CY35" t="s">
        <v>3320</v>
      </c>
      <c r="CZ35" t="s">
        <v>3321</v>
      </c>
      <c r="DA35" t="s">
        <v>3322</v>
      </c>
      <c r="DB35" t="s">
        <v>3323</v>
      </c>
      <c r="DC35" t="s">
        <v>3324</v>
      </c>
      <c r="DD35" t="s">
        <v>3325</v>
      </c>
      <c r="DE35" t="s">
        <v>3326</v>
      </c>
      <c r="DF35" t="s">
        <v>3327</v>
      </c>
      <c r="DG35" t="s">
        <v>3328</v>
      </c>
      <c r="DH35" t="s">
        <v>3329</v>
      </c>
      <c r="DI35" t="s">
        <v>3330</v>
      </c>
      <c r="DJ35" t="s">
        <v>3331</v>
      </c>
      <c r="DK35" t="s">
        <v>3332</v>
      </c>
      <c r="DL35" t="s">
        <v>3333</v>
      </c>
      <c r="DM35" t="s">
        <v>3334</v>
      </c>
      <c r="DN35" t="s">
        <v>6936</v>
      </c>
    </row>
    <row r="36" spans="1:118" x14ac:dyDescent="0.2">
      <c r="A36" t="s">
        <v>150</v>
      </c>
      <c r="B36" t="s">
        <v>265</v>
      </c>
      <c r="C36" t="s">
        <v>379</v>
      </c>
      <c r="D36" t="s">
        <v>492</v>
      </c>
      <c r="E36" t="s">
        <v>604</v>
      </c>
      <c r="F36" t="s">
        <v>715</v>
      </c>
      <c r="G36" t="s">
        <v>825</v>
      </c>
      <c r="H36" t="s">
        <v>934</v>
      </c>
      <c r="I36" t="s">
        <v>1042</v>
      </c>
      <c r="J36" t="s">
        <v>1149</v>
      </c>
      <c r="K36" t="s">
        <v>1255</v>
      </c>
      <c r="L36" t="s">
        <v>1360</v>
      </c>
      <c r="M36" t="s">
        <v>1464</v>
      </c>
      <c r="N36" t="s">
        <v>1567</v>
      </c>
      <c r="O36" t="s">
        <v>1669</v>
      </c>
      <c r="P36" t="s">
        <v>1770</v>
      </c>
      <c r="Q36" t="s">
        <v>1870</v>
      </c>
      <c r="R36" t="s">
        <v>1969</v>
      </c>
      <c r="S36" t="s">
        <v>2067</v>
      </c>
      <c r="T36" t="s">
        <v>2164</v>
      </c>
      <c r="U36" t="s">
        <v>2260</v>
      </c>
      <c r="V36" t="s">
        <v>2355</v>
      </c>
      <c r="W36" t="s">
        <v>2449</v>
      </c>
      <c r="X36" t="s">
        <v>2542</v>
      </c>
      <c r="Y36" t="s">
        <v>2634</v>
      </c>
      <c r="Z36" t="s">
        <v>2725</v>
      </c>
      <c r="AA36" t="s">
        <v>2815</v>
      </c>
      <c r="AB36" t="s">
        <v>2904</v>
      </c>
      <c r="AC36" t="s">
        <v>2992</v>
      </c>
      <c r="AD36" t="s">
        <v>3079</v>
      </c>
      <c r="AE36" t="s">
        <v>3165</v>
      </c>
      <c r="AF36" t="s">
        <v>3250</v>
      </c>
      <c r="AG36" t="s">
        <v>118</v>
      </c>
      <c r="AH36" t="s">
        <v>3335</v>
      </c>
      <c r="AI36" t="s">
        <v>3336</v>
      </c>
      <c r="AJ36" t="s">
        <v>3337</v>
      </c>
      <c r="AK36" t="s">
        <v>3338</v>
      </c>
      <c r="AL36" t="s">
        <v>3339</v>
      </c>
      <c r="AM36" t="s">
        <v>3340</v>
      </c>
      <c r="AN36" t="s">
        <v>3341</v>
      </c>
      <c r="AO36" t="s">
        <v>3342</v>
      </c>
      <c r="AP36" t="s">
        <v>3343</v>
      </c>
      <c r="AQ36" t="s">
        <v>3344</v>
      </c>
      <c r="AR36" t="s">
        <v>3345</v>
      </c>
      <c r="AS36" t="s">
        <v>3346</v>
      </c>
      <c r="AT36" t="s">
        <v>3347</v>
      </c>
      <c r="AU36" t="s">
        <v>3348</v>
      </c>
      <c r="AV36" t="s">
        <v>3349</v>
      </c>
      <c r="AW36" t="s">
        <v>3350</v>
      </c>
      <c r="AX36" t="s">
        <v>3351</v>
      </c>
      <c r="AY36" t="s">
        <v>3352</v>
      </c>
      <c r="AZ36" t="s">
        <v>3353</v>
      </c>
      <c r="BA36" t="s">
        <v>3354</v>
      </c>
      <c r="BB36" t="s">
        <v>3355</v>
      </c>
      <c r="BC36" t="s">
        <v>3356</v>
      </c>
      <c r="BD36" t="s">
        <v>3357</v>
      </c>
      <c r="BE36" t="s">
        <v>3358</v>
      </c>
      <c r="BF36" t="s">
        <v>3359</v>
      </c>
      <c r="BG36" t="s">
        <v>3360</v>
      </c>
      <c r="BH36" t="s">
        <v>3361</v>
      </c>
      <c r="BI36" t="s">
        <v>3362</v>
      </c>
      <c r="BJ36" t="s">
        <v>3363</v>
      </c>
      <c r="BK36" t="s">
        <v>3364</v>
      </c>
      <c r="BL36" t="s">
        <v>3365</v>
      </c>
      <c r="BM36" t="s">
        <v>3366</v>
      </c>
      <c r="BN36" t="s">
        <v>3367</v>
      </c>
      <c r="BO36" t="s">
        <v>3368</v>
      </c>
      <c r="BP36" t="s">
        <v>3369</v>
      </c>
      <c r="BQ36" t="s">
        <v>3370</v>
      </c>
      <c r="BR36" t="s">
        <v>3371</v>
      </c>
      <c r="BS36" t="s">
        <v>3372</v>
      </c>
      <c r="BT36" t="s">
        <v>3373</v>
      </c>
      <c r="BU36" t="s">
        <v>3374</v>
      </c>
      <c r="BV36" t="s">
        <v>3375</v>
      </c>
      <c r="BW36" t="s">
        <v>3376</v>
      </c>
      <c r="BX36" t="s">
        <v>3377</v>
      </c>
      <c r="BY36" t="s">
        <v>3378</v>
      </c>
      <c r="BZ36" t="s">
        <v>3379</v>
      </c>
      <c r="CA36" t="s">
        <v>3380</v>
      </c>
      <c r="CB36" t="s">
        <v>3381</v>
      </c>
      <c r="CC36" t="s">
        <v>3382</v>
      </c>
      <c r="CD36" t="s">
        <v>3383</v>
      </c>
      <c r="CE36" t="s">
        <v>3384</v>
      </c>
      <c r="CF36" t="s">
        <v>3385</v>
      </c>
      <c r="CG36" t="s">
        <v>3386</v>
      </c>
      <c r="CH36" t="s">
        <v>3387</v>
      </c>
      <c r="CI36" t="s">
        <v>3388</v>
      </c>
      <c r="CJ36" t="s">
        <v>3389</v>
      </c>
      <c r="CK36" t="s">
        <v>3390</v>
      </c>
      <c r="CL36" t="s">
        <v>3391</v>
      </c>
      <c r="CM36" t="s">
        <v>3392</v>
      </c>
      <c r="CN36" t="s">
        <v>3393</v>
      </c>
      <c r="CO36" t="s">
        <v>3394</v>
      </c>
      <c r="CP36" t="s">
        <v>3395</v>
      </c>
      <c r="CQ36" t="s">
        <v>3396</v>
      </c>
      <c r="CR36" t="s">
        <v>3397</v>
      </c>
      <c r="CS36" t="s">
        <v>3398</v>
      </c>
      <c r="CT36" t="s">
        <v>3399</v>
      </c>
      <c r="CU36" t="s">
        <v>3400</v>
      </c>
      <c r="CV36" t="s">
        <v>3401</v>
      </c>
      <c r="CW36" t="s">
        <v>3402</v>
      </c>
      <c r="CX36" t="s">
        <v>3403</v>
      </c>
      <c r="CY36" t="s">
        <v>3404</v>
      </c>
      <c r="CZ36" t="s">
        <v>3405</v>
      </c>
      <c r="DA36" t="s">
        <v>3406</v>
      </c>
      <c r="DB36" t="s">
        <v>3407</v>
      </c>
      <c r="DC36" t="s">
        <v>3408</v>
      </c>
      <c r="DD36" t="s">
        <v>3409</v>
      </c>
      <c r="DE36" t="s">
        <v>3410</v>
      </c>
      <c r="DF36" t="s">
        <v>3411</v>
      </c>
      <c r="DG36" t="s">
        <v>3412</v>
      </c>
      <c r="DH36" t="s">
        <v>3413</v>
      </c>
      <c r="DI36" t="s">
        <v>3414</v>
      </c>
      <c r="DJ36" t="s">
        <v>3415</v>
      </c>
      <c r="DK36" t="s">
        <v>3416</v>
      </c>
      <c r="DL36" t="s">
        <v>3417</v>
      </c>
      <c r="DM36" t="s">
        <v>3418</v>
      </c>
      <c r="DN36" t="s">
        <v>6937</v>
      </c>
    </row>
    <row r="37" spans="1:118" x14ac:dyDescent="0.2">
      <c r="A37" t="s">
        <v>151</v>
      </c>
      <c r="B37" t="s">
        <v>266</v>
      </c>
      <c r="C37" t="s">
        <v>380</v>
      </c>
      <c r="D37" t="s">
        <v>493</v>
      </c>
      <c r="E37" t="s">
        <v>605</v>
      </c>
      <c r="F37" t="s">
        <v>716</v>
      </c>
      <c r="G37" t="s">
        <v>826</v>
      </c>
      <c r="H37" t="s">
        <v>935</v>
      </c>
      <c r="I37" t="s">
        <v>1043</v>
      </c>
      <c r="J37" t="s">
        <v>1150</v>
      </c>
      <c r="K37" t="s">
        <v>1256</v>
      </c>
      <c r="L37" t="s">
        <v>1361</v>
      </c>
      <c r="M37" t="s">
        <v>1465</v>
      </c>
      <c r="N37" t="s">
        <v>1568</v>
      </c>
      <c r="O37" t="s">
        <v>1670</v>
      </c>
      <c r="P37" t="s">
        <v>1771</v>
      </c>
      <c r="Q37" t="s">
        <v>1871</v>
      </c>
      <c r="R37" t="s">
        <v>1970</v>
      </c>
      <c r="S37" t="s">
        <v>2068</v>
      </c>
      <c r="T37" t="s">
        <v>2165</v>
      </c>
      <c r="U37" t="s">
        <v>2261</v>
      </c>
      <c r="V37" t="s">
        <v>2356</v>
      </c>
      <c r="W37" t="s">
        <v>2450</v>
      </c>
      <c r="X37" t="s">
        <v>2543</v>
      </c>
      <c r="Y37" t="s">
        <v>2635</v>
      </c>
      <c r="Z37" t="s">
        <v>2726</v>
      </c>
      <c r="AA37" t="s">
        <v>2816</v>
      </c>
      <c r="AB37" t="s">
        <v>2905</v>
      </c>
      <c r="AC37" t="s">
        <v>2993</v>
      </c>
      <c r="AD37" t="s">
        <v>3080</v>
      </c>
      <c r="AE37" t="s">
        <v>3166</v>
      </c>
      <c r="AF37" t="s">
        <v>3251</v>
      </c>
      <c r="AG37" t="s">
        <v>3335</v>
      </c>
      <c r="AH37" t="s">
        <v>118</v>
      </c>
      <c r="AI37" t="s">
        <v>3419</v>
      </c>
      <c r="AJ37" t="s">
        <v>3420</v>
      </c>
      <c r="AK37" t="s">
        <v>3421</v>
      </c>
      <c r="AL37" t="s">
        <v>3422</v>
      </c>
      <c r="AM37" t="s">
        <v>3423</v>
      </c>
      <c r="AN37" t="s">
        <v>3424</v>
      </c>
      <c r="AO37" t="s">
        <v>3425</v>
      </c>
      <c r="AP37" t="s">
        <v>3426</v>
      </c>
      <c r="AQ37" t="s">
        <v>3427</v>
      </c>
      <c r="AR37" t="s">
        <v>3428</v>
      </c>
      <c r="AS37" t="s">
        <v>3429</v>
      </c>
      <c r="AT37" t="s">
        <v>3430</v>
      </c>
      <c r="AU37" t="s">
        <v>3431</v>
      </c>
      <c r="AV37" t="s">
        <v>3432</v>
      </c>
      <c r="AW37" t="s">
        <v>3433</v>
      </c>
      <c r="AX37" t="s">
        <v>3434</v>
      </c>
      <c r="AY37" t="s">
        <v>3435</v>
      </c>
      <c r="AZ37" t="s">
        <v>3436</v>
      </c>
      <c r="BA37" t="s">
        <v>3437</v>
      </c>
      <c r="BB37" t="s">
        <v>3438</v>
      </c>
      <c r="BC37" t="s">
        <v>3439</v>
      </c>
      <c r="BD37" t="s">
        <v>3440</v>
      </c>
      <c r="BE37" t="s">
        <v>3441</v>
      </c>
      <c r="BF37" t="s">
        <v>3442</v>
      </c>
      <c r="BG37" t="s">
        <v>3443</v>
      </c>
      <c r="BH37" t="s">
        <v>3444</v>
      </c>
      <c r="BI37" t="s">
        <v>3445</v>
      </c>
      <c r="BJ37" t="s">
        <v>3446</v>
      </c>
      <c r="BK37" t="s">
        <v>3447</v>
      </c>
      <c r="BL37" t="s">
        <v>3448</v>
      </c>
      <c r="BM37" t="s">
        <v>3449</v>
      </c>
      <c r="BN37" t="s">
        <v>3450</v>
      </c>
      <c r="BO37" t="s">
        <v>3451</v>
      </c>
      <c r="BP37" t="s">
        <v>3452</v>
      </c>
      <c r="BQ37" t="s">
        <v>3453</v>
      </c>
      <c r="BR37" t="s">
        <v>3454</v>
      </c>
      <c r="BS37" t="s">
        <v>3455</v>
      </c>
      <c r="BT37" t="s">
        <v>3456</v>
      </c>
      <c r="BU37" t="s">
        <v>3457</v>
      </c>
      <c r="BV37" t="s">
        <v>3458</v>
      </c>
      <c r="BW37" t="s">
        <v>3459</v>
      </c>
      <c r="BX37" t="s">
        <v>3460</v>
      </c>
      <c r="BY37" t="s">
        <v>3461</v>
      </c>
      <c r="BZ37" t="s">
        <v>3462</v>
      </c>
      <c r="CA37" t="s">
        <v>3463</v>
      </c>
      <c r="CB37" t="s">
        <v>3464</v>
      </c>
      <c r="CC37" t="s">
        <v>3465</v>
      </c>
      <c r="CD37" t="s">
        <v>3466</v>
      </c>
      <c r="CE37" t="s">
        <v>3467</v>
      </c>
      <c r="CF37" t="s">
        <v>3468</v>
      </c>
      <c r="CG37" t="s">
        <v>3469</v>
      </c>
      <c r="CH37" t="s">
        <v>3470</v>
      </c>
      <c r="CI37" t="s">
        <v>3471</v>
      </c>
      <c r="CJ37" t="s">
        <v>3472</v>
      </c>
      <c r="CK37" t="s">
        <v>3473</v>
      </c>
      <c r="CL37" t="s">
        <v>3474</v>
      </c>
      <c r="CM37" t="s">
        <v>3475</v>
      </c>
      <c r="CN37" t="s">
        <v>3476</v>
      </c>
      <c r="CO37" t="s">
        <v>3477</v>
      </c>
      <c r="CP37" t="s">
        <v>3478</v>
      </c>
      <c r="CQ37" t="s">
        <v>3479</v>
      </c>
      <c r="CR37" t="s">
        <v>3480</v>
      </c>
      <c r="CS37" t="s">
        <v>3481</v>
      </c>
      <c r="CT37" t="s">
        <v>3482</v>
      </c>
      <c r="CU37" t="s">
        <v>3483</v>
      </c>
      <c r="CV37" t="s">
        <v>3484</v>
      </c>
      <c r="CW37" t="s">
        <v>3485</v>
      </c>
      <c r="CX37" t="s">
        <v>3486</v>
      </c>
      <c r="CY37" t="s">
        <v>3487</v>
      </c>
      <c r="CZ37" t="s">
        <v>3488</v>
      </c>
      <c r="DA37" t="s">
        <v>3489</v>
      </c>
      <c r="DB37" t="s">
        <v>3490</v>
      </c>
      <c r="DC37" t="s">
        <v>3491</v>
      </c>
      <c r="DD37" t="s">
        <v>3492</v>
      </c>
      <c r="DE37" t="s">
        <v>3493</v>
      </c>
      <c r="DF37" t="s">
        <v>3494</v>
      </c>
      <c r="DG37" t="s">
        <v>3495</v>
      </c>
      <c r="DH37" t="s">
        <v>3496</v>
      </c>
      <c r="DI37" t="s">
        <v>3497</v>
      </c>
      <c r="DJ37" t="s">
        <v>3498</v>
      </c>
      <c r="DK37" t="s">
        <v>3499</v>
      </c>
      <c r="DL37" t="s">
        <v>3500</v>
      </c>
      <c r="DM37" t="s">
        <v>3501</v>
      </c>
      <c r="DN37" t="s">
        <v>6938</v>
      </c>
    </row>
    <row r="38" spans="1:118" x14ac:dyDescent="0.2">
      <c r="A38" t="s">
        <v>152</v>
      </c>
      <c r="B38" t="s">
        <v>267</v>
      </c>
      <c r="C38" t="s">
        <v>381</v>
      </c>
      <c r="D38" t="s">
        <v>494</v>
      </c>
      <c r="E38" t="s">
        <v>606</v>
      </c>
      <c r="F38" t="s">
        <v>717</v>
      </c>
      <c r="G38" t="s">
        <v>827</v>
      </c>
      <c r="H38" t="s">
        <v>936</v>
      </c>
      <c r="I38" t="s">
        <v>1044</v>
      </c>
      <c r="J38" t="s">
        <v>1151</v>
      </c>
      <c r="K38" t="s">
        <v>1257</v>
      </c>
      <c r="L38" t="s">
        <v>1362</v>
      </c>
      <c r="M38" t="s">
        <v>1466</v>
      </c>
      <c r="N38" t="s">
        <v>1569</v>
      </c>
      <c r="O38" t="s">
        <v>1671</v>
      </c>
      <c r="P38" t="s">
        <v>1772</v>
      </c>
      <c r="Q38" t="s">
        <v>1872</v>
      </c>
      <c r="R38" t="s">
        <v>1971</v>
      </c>
      <c r="S38" t="s">
        <v>2069</v>
      </c>
      <c r="T38" t="s">
        <v>2166</v>
      </c>
      <c r="U38" t="s">
        <v>2262</v>
      </c>
      <c r="V38" t="s">
        <v>2357</v>
      </c>
      <c r="W38" t="s">
        <v>2451</v>
      </c>
      <c r="X38" t="s">
        <v>2544</v>
      </c>
      <c r="Y38" t="s">
        <v>2636</v>
      </c>
      <c r="Z38" t="s">
        <v>2727</v>
      </c>
      <c r="AA38" t="s">
        <v>2817</v>
      </c>
      <c r="AB38" t="s">
        <v>2906</v>
      </c>
      <c r="AC38" t="s">
        <v>2994</v>
      </c>
      <c r="AD38" t="s">
        <v>3081</v>
      </c>
      <c r="AE38" t="s">
        <v>3167</v>
      </c>
      <c r="AF38" t="s">
        <v>3252</v>
      </c>
      <c r="AG38" t="s">
        <v>3336</v>
      </c>
      <c r="AH38" t="s">
        <v>3419</v>
      </c>
      <c r="AI38" t="s">
        <v>118</v>
      </c>
      <c r="AJ38" t="s">
        <v>3502</v>
      </c>
      <c r="AK38" t="s">
        <v>3503</v>
      </c>
      <c r="AL38" t="s">
        <v>3504</v>
      </c>
      <c r="AM38" t="s">
        <v>3505</v>
      </c>
      <c r="AN38" t="s">
        <v>3506</v>
      </c>
      <c r="AO38" t="s">
        <v>3507</v>
      </c>
      <c r="AP38" t="s">
        <v>3508</v>
      </c>
      <c r="AQ38" t="s">
        <v>3509</v>
      </c>
      <c r="AR38" t="s">
        <v>3510</v>
      </c>
      <c r="AS38" t="s">
        <v>3511</v>
      </c>
      <c r="AT38" t="s">
        <v>3512</v>
      </c>
      <c r="AU38" t="s">
        <v>3513</v>
      </c>
      <c r="AV38" t="s">
        <v>3514</v>
      </c>
      <c r="AW38" t="s">
        <v>3515</v>
      </c>
      <c r="AX38" t="s">
        <v>3516</v>
      </c>
      <c r="AY38" t="s">
        <v>3517</v>
      </c>
      <c r="AZ38" t="s">
        <v>3518</v>
      </c>
      <c r="BA38" t="s">
        <v>3519</v>
      </c>
      <c r="BB38" t="s">
        <v>3520</v>
      </c>
      <c r="BC38" t="s">
        <v>3521</v>
      </c>
      <c r="BD38" t="s">
        <v>3522</v>
      </c>
      <c r="BE38" t="s">
        <v>3523</v>
      </c>
      <c r="BF38" t="s">
        <v>3524</v>
      </c>
      <c r="BG38" t="s">
        <v>3525</v>
      </c>
      <c r="BH38" t="s">
        <v>3526</v>
      </c>
      <c r="BI38" t="s">
        <v>3527</v>
      </c>
      <c r="BJ38" t="s">
        <v>3528</v>
      </c>
      <c r="BK38" t="s">
        <v>3529</v>
      </c>
      <c r="BL38" t="s">
        <v>3530</v>
      </c>
      <c r="BM38" t="s">
        <v>3531</v>
      </c>
      <c r="BN38" t="s">
        <v>3532</v>
      </c>
      <c r="BO38" t="s">
        <v>3533</v>
      </c>
      <c r="BP38" t="s">
        <v>3534</v>
      </c>
      <c r="BQ38" t="s">
        <v>3535</v>
      </c>
      <c r="BR38" t="s">
        <v>3536</v>
      </c>
      <c r="BS38" t="s">
        <v>3537</v>
      </c>
      <c r="BT38" t="s">
        <v>3538</v>
      </c>
      <c r="BU38" t="s">
        <v>3539</v>
      </c>
      <c r="BV38" t="s">
        <v>3540</v>
      </c>
      <c r="BW38" t="s">
        <v>3541</v>
      </c>
      <c r="BX38" t="s">
        <v>3542</v>
      </c>
      <c r="BY38" t="s">
        <v>3543</v>
      </c>
      <c r="BZ38" t="s">
        <v>3544</v>
      </c>
      <c r="CA38" t="s">
        <v>3545</v>
      </c>
      <c r="CB38" t="s">
        <v>3546</v>
      </c>
      <c r="CC38" t="s">
        <v>3547</v>
      </c>
      <c r="CD38" t="s">
        <v>3548</v>
      </c>
      <c r="CE38" t="s">
        <v>3549</v>
      </c>
      <c r="CF38" t="s">
        <v>3550</v>
      </c>
      <c r="CG38" t="s">
        <v>3551</v>
      </c>
      <c r="CH38" t="s">
        <v>3552</v>
      </c>
      <c r="CI38" t="s">
        <v>3553</v>
      </c>
      <c r="CJ38" t="s">
        <v>3554</v>
      </c>
      <c r="CK38" t="s">
        <v>3555</v>
      </c>
      <c r="CL38" t="s">
        <v>3556</v>
      </c>
      <c r="CM38" t="s">
        <v>3557</v>
      </c>
      <c r="CN38" t="s">
        <v>3558</v>
      </c>
      <c r="CO38" t="s">
        <v>3559</v>
      </c>
      <c r="CP38" t="s">
        <v>3560</v>
      </c>
      <c r="CQ38" t="s">
        <v>3561</v>
      </c>
      <c r="CR38" t="s">
        <v>3562</v>
      </c>
      <c r="CS38" t="s">
        <v>3563</v>
      </c>
      <c r="CT38" t="s">
        <v>3564</v>
      </c>
      <c r="CU38" t="s">
        <v>3565</v>
      </c>
      <c r="CV38" t="s">
        <v>3566</v>
      </c>
      <c r="CW38" t="s">
        <v>3567</v>
      </c>
      <c r="CX38" t="s">
        <v>3568</v>
      </c>
      <c r="CY38" t="s">
        <v>3569</v>
      </c>
      <c r="CZ38" t="s">
        <v>3570</v>
      </c>
      <c r="DA38" t="s">
        <v>3571</v>
      </c>
      <c r="DB38" t="s">
        <v>3572</v>
      </c>
      <c r="DC38" t="s">
        <v>3573</v>
      </c>
      <c r="DD38" t="s">
        <v>3574</v>
      </c>
      <c r="DE38" t="s">
        <v>3575</v>
      </c>
      <c r="DF38" t="s">
        <v>3576</v>
      </c>
      <c r="DG38" t="s">
        <v>3577</v>
      </c>
      <c r="DH38" t="s">
        <v>3578</v>
      </c>
      <c r="DI38" t="s">
        <v>3579</v>
      </c>
      <c r="DJ38" t="s">
        <v>3580</v>
      </c>
      <c r="DK38" t="s">
        <v>3581</v>
      </c>
      <c r="DL38" t="s">
        <v>3582</v>
      </c>
      <c r="DM38" t="s">
        <v>3583</v>
      </c>
      <c r="DN38" t="s">
        <v>6939</v>
      </c>
    </row>
    <row r="39" spans="1:118" x14ac:dyDescent="0.2">
      <c r="A39" t="s">
        <v>153</v>
      </c>
      <c r="B39" t="s">
        <v>268</v>
      </c>
      <c r="C39" t="s">
        <v>382</v>
      </c>
      <c r="D39" t="s">
        <v>495</v>
      </c>
      <c r="E39" t="s">
        <v>607</v>
      </c>
      <c r="F39" t="s">
        <v>718</v>
      </c>
      <c r="G39" t="s">
        <v>828</v>
      </c>
      <c r="H39" t="s">
        <v>937</v>
      </c>
      <c r="I39" t="s">
        <v>1045</v>
      </c>
      <c r="J39" t="s">
        <v>1152</v>
      </c>
      <c r="K39" t="s">
        <v>1258</v>
      </c>
      <c r="L39" t="s">
        <v>1363</v>
      </c>
      <c r="M39" t="s">
        <v>1467</v>
      </c>
      <c r="N39" t="s">
        <v>1570</v>
      </c>
      <c r="O39" t="s">
        <v>1672</v>
      </c>
      <c r="P39" t="s">
        <v>1773</v>
      </c>
      <c r="Q39" t="s">
        <v>1873</v>
      </c>
      <c r="R39" t="s">
        <v>1972</v>
      </c>
      <c r="S39" t="s">
        <v>2070</v>
      </c>
      <c r="T39" t="s">
        <v>2167</v>
      </c>
      <c r="U39" t="s">
        <v>2263</v>
      </c>
      <c r="V39" t="s">
        <v>2358</v>
      </c>
      <c r="W39" t="s">
        <v>2452</v>
      </c>
      <c r="X39" t="s">
        <v>2545</v>
      </c>
      <c r="Y39" t="s">
        <v>2637</v>
      </c>
      <c r="Z39" t="s">
        <v>2728</v>
      </c>
      <c r="AA39" t="s">
        <v>2818</v>
      </c>
      <c r="AB39" t="s">
        <v>2907</v>
      </c>
      <c r="AC39" t="s">
        <v>2995</v>
      </c>
      <c r="AD39" t="s">
        <v>3082</v>
      </c>
      <c r="AE39" t="s">
        <v>3168</v>
      </c>
      <c r="AF39" t="s">
        <v>3253</v>
      </c>
      <c r="AG39" t="s">
        <v>3337</v>
      </c>
      <c r="AH39" t="s">
        <v>3420</v>
      </c>
      <c r="AI39" t="s">
        <v>3502</v>
      </c>
      <c r="AJ39" t="s">
        <v>118</v>
      </c>
      <c r="AK39" t="s">
        <v>3584</v>
      </c>
      <c r="AL39" t="s">
        <v>3585</v>
      </c>
      <c r="AM39" t="s">
        <v>3586</v>
      </c>
      <c r="AN39" t="s">
        <v>3587</v>
      </c>
      <c r="AO39" t="s">
        <v>3588</v>
      </c>
      <c r="AP39" t="s">
        <v>3589</v>
      </c>
      <c r="AQ39" t="s">
        <v>3590</v>
      </c>
      <c r="AR39" t="s">
        <v>3591</v>
      </c>
      <c r="AS39" t="s">
        <v>3592</v>
      </c>
      <c r="AT39" t="s">
        <v>3593</v>
      </c>
      <c r="AU39" t="s">
        <v>3594</v>
      </c>
      <c r="AV39" t="s">
        <v>3595</v>
      </c>
      <c r="AW39" t="s">
        <v>3596</v>
      </c>
      <c r="AX39" t="s">
        <v>3597</v>
      </c>
      <c r="AY39" t="s">
        <v>3598</v>
      </c>
      <c r="AZ39" t="s">
        <v>3599</v>
      </c>
      <c r="BA39" t="s">
        <v>3600</v>
      </c>
      <c r="BB39" t="s">
        <v>3601</v>
      </c>
      <c r="BC39" t="s">
        <v>3602</v>
      </c>
      <c r="BD39" t="s">
        <v>3603</v>
      </c>
      <c r="BE39" t="s">
        <v>3604</v>
      </c>
      <c r="BF39" t="s">
        <v>3605</v>
      </c>
      <c r="BG39" t="s">
        <v>3606</v>
      </c>
      <c r="BH39" t="s">
        <v>3607</v>
      </c>
      <c r="BI39" t="s">
        <v>3608</v>
      </c>
      <c r="BJ39" t="s">
        <v>3609</v>
      </c>
      <c r="BK39" t="s">
        <v>3610</v>
      </c>
      <c r="BL39" t="s">
        <v>3611</v>
      </c>
      <c r="BM39" t="s">
        <v>3612</v>
      </c>
      <c r="BN39" t="s">
        <v>3613</v>
      </c>
      <c r="BO39" t="s">
        <v>3614</v>
      </c>
      <c r="BP39" t="s">
        <v>3615</v>
      </c>
      <c r="BQ39" t="s">
        <v>3616</v>
      </c>
      <c r="BR39" t="s">
        <v>3617</v>
      </c>
      <c r="BS39" t="s">
        <v>3618</v>
      </c>
      <c r="BT39" t="s">
        <v>3619</v>
      </c>
      <c r="BU39" t="s">
        <v>3620</v>
      </c>
      <c r="BV39" t="s">
        <v>3621</v>
      </c>
      <c r="BW39" t="s">
        <v>3622</v>
      </c>
      <c r="BX39" t="s">
        <v>3623</v>
      </c>
      <c r="BY39" t="s">
        <v>3624</v>
      </c>
      <c r="BZ39" t="s">
        <v>3625</v>
      </c>
      <c r="CA39" t="s">
        <v>3626</v>
      </c>
      <c r="CB39" t="s">
        <v>3627</v>
      </c>
      <c r="CC39" t="s">
        <v>3628</v>
      </c>
      <c r="CD39" t="s">
        <v>3629</v>
      </c>
      <c r="CE39" t="s">
        <v>3630</v>
      </c>
      <c r="CF39" t="s">
        <v>3631</v>
      </c>
      <c r="CG39" t="s">
        <v>3632</v>
      </c>
      <c r="CH39" t="s">
        <v>3633</v>
      </c>
      <c r="CI39" t="s">
        <v>3634</v>
      </c>
      <c r="CJ39" t="s">
        <v>3635</v>
      </c>
      <c r="CK39" t="s">
        <v>3636</v>
      </c>
      <c r="CL39" t="s">
        <v>3637</v>
      </c>
      <c r="CM39" t="s">
        <v>3638</v>
      </c>
      <c r="CN39" t="s">
        <v>3639</v>
      </c>
      <c r="CO39" t="s">
        <v>3640</v>
      </c>
      <c r="CP39" t="s">
        <v>3641</v>
      </c>
      <c r="CQ39" t="s">
        <v>3642</v>
      </c>
      <c r="CR39" t="s">
        <v>3643</v>
      </c>
      <c r="CS39" t="s">
        <v>3644</v>
      </c>
      <c r="CT39" t="s">
        <v>3645</v>
      </c>
      <c r="CU39" t="s">
        <v>3646</v>
      </c>
      <c r="CV39" t="s">
        <v>3647</v>
      </c>
      <c r="CW39" t="s">
        <v>3648</v>
      </c>
      <c r="CX39" t="s">
        <v>3649</v>
      </c>
      <c r="CY39" t="s">
        <v>3650</v>
      </c>
      <c r="CZ39" t="s">
        <v>3651</v>
      </c>
      <c r="DA39" t="s">
        <v>3652</v>
      </c>
      <c r="DB39" t="s">
        <v>3653</v>
      </c>
      <c r="DC39" t="s">
        <v>3654</v>
      </c>
      <c r="DD39" t="s">
        <v>3655</v>
      </c>
      <c r="DE39" t="s">
        <v>3656</v>
      </c>
      <c r="DF39" t="s">
        <v>3657</v>
      </c>
      <c r="DG39" t="s">
        <v>3658</v>
      </c>
      <c r="DH39" t="s">
        <v>3659</v>
      </c>
      <c r="DI39" t="s">
        <v>3660</v>
      </c>
      <c r="DJ39" t="s">
        <v>3661</v>
      </c>
      <c r="DK39" t="s">
        <v>3662</v>
      </c>
      <c r="DL39" t="s">
        <v>3663</v>
      </c>
      <c r="DM39" t="s">
        <v>3664</v>
      </c>
      <c r="DN39" t="s">
        <v>6940</v>
      </c>
    </row>
    <row r="40" spans="1:118" x14ac:dyDescent="0.2">
      <c r="A40" t="s">
        <v>154</v>
      </c>
      <c r="B40" t="s">
        <v>269</v>
      </c>
      <c r="C40" t="s">
        <v>383</v>
      </c>
      <c r="D40" t="s">
        <v>496</v>
      </c>
      <c r="E40" t="s">
        <v>608</v>
      </c>
      <c r="F40" t="s">
        <v>719</v>
      </c>
      <c r="G40" t="s">
        <v>829</v>
      </c>
      <c r="H40" t="s">
        <v>938</v>
      </c>
      <c r="I40" t="s">
        <v>1046</v>
      </c>
      <c r="J40" t="s">
        <v>1153</v>
      </c>
      <c r="K40" t="s">
        <v>1259</v>
      </c>
      <c r="L40" t="s">
        <v>1364</v>
      </c>
      <c r="M40" t="s">
        <v>1468</v>
      </c>
      <c r="N40" t="s">
        <v>1571</v>
      </c>
      <c r="O40" t="s">
        <v>1673</v>
      </c>
      <c r="P40" t="s">
        <v>1774</v>
      </c>
      <c r="Q40" t="s">
        <v>1874</v>
      </c>
      <c r="R40" t="s">
        <v>1973</v>
      </c>
      <c r="S40" t="s">
        <v>2071</v>
      </c>
      <c r="T40" t="s">
        <v>2168</v>
      </c>
      <c r="U40" t="s">
        <v>2264</v>
      </c>
      <c r="V40" t="s">
        <v>2359</v>
      </c>
      <c r="W40" t="s">
        <v>2453</v>
      </c>
      <c r="X40" t="s">
        <v>2546</v>
      </c>
      <c r="Y40" t="s">
        <v>2638</v>
      </c>
      <c r="Z40" t="s">
        <v>2729</v>
      </c>
      <c r="AA40" t="s">
        <v>2819</v>
      </c>
      <c r="AB40" t="s">
        <v>2908</v>
      </c>
      <c r="AC40" t="s">
        <v>2996</v>
      </c>
      <c r="AD40" t="s">
        <v>3083</v>
      </c>
      <c r="AE40" t="s">
        <v>3169</v>
      </c>
      <c r="AF40" t="s">
        <v>3254</v>
      </c>
      <c r="AG40" t="s">
        <v>3338</v>
      </c>
      <c r="AH40" t="s">
        <v>3421</v>
      </c>
      <c r="AI40" t="s">
        <v>3503</v>
      </c>
      <c r="AJ40" t="s">
        <v>3584</v>
      </c>
      <c r="AK40" t="s">
        <v>118</v>
      </c>
      <c r="AL40" t="s">
        <v>3665</v>
      </c>
      <c r="AM40" t="s">
        <v>3666</v>
      </c>
      <c r="AN40" t="s">
        <v>3667</v>
      </c>
      <c r="AO40" t="s">
        <v>3668</v>
      </c>
      <c r="AP40" t="s">
        <v>3669</v>
      </c>
      <c r="AQ40" t="s">
        <v>3670</v>
      </c>
      <c r="AR40" t="s">
        <v>3671</v>
      </c>
      <c r="AS40" t="s">
        <v>3672</v>
      </c>
      <c r="AT40" t="s">
        <v>3673</v>
      </c>
      <c r="AU40" t="s">
        <v>3674</v>
      </c>
      <c r="AV40" t="s">
        <v>3675</v>
      </c>
      <c r="AW40" t="s">
        <v>3676</v>
      </c>
      <c r="AX40" t="s">
        <v>3677</v>
      </c>
      <c r="AY40" t="s">
        <v>3678</v>
      </c>
      <c r="AZ40" t="s">
        <v>3679</v>
      </c>
      <c r="BA40" t="s">
        <v>3680</v>
      </c>
      <c r="BB40" t="s">
        <v>3681</v>
      </c>
      <c r="BC40" t="s">
        <v>3682</v>
      </c>
      <c r="BD40" t="s">
        <v>3683</v>
      </c>
      <c r="BE40" t="s">
        <v>3684</v>
      </c>
      <c r="BF40" t="s">
        <v>3685</v>
      </c>
      <c r="BG40" t="s">
        <v>3686</v>
      </c>
      <c r="BH40" t="s">
        <v>3687</v>
      </c>
      <c r="BI40" t="s">
        <v>3688</v>
      </c>
      <c r="BJ40" t="s">
        <v>3689</v>
      </c>
      <c r="BK40" t="s">
        <v>3690</v>
      </c>
      <c r="BL40" t="s">
        <v>3691</v>
      </c>
      <c r="BM40" t="s">
        <v>3692</v>
      </c>
      <c r="BN40" t="s">
        <v>3693</v>
      </c>
      <c r="BO40" t="s">
        <v>3694</v>
      </c>
      <c r="BP40" t="s">
        <v>3695</v>
      </c>
      <c r="BQ40" t="s">
        <v>3696</v>
      </c>
      <c r="BR40" t="s">
        <v>3697</v>
      </c>
      <c r="BS40" t="s">
        <v>3698</v>
      </c>
      <c r="BT40" t="s">
        <v>3699</v>
      </c>
      <c r="BU40" t="s">
        <v>3700</v>
      </c>
      <c r="BV40" t="s">
        <v>3701</v>
      </c>
      <c r="BW40" t="s">
        <v>3702</v>
      </c>
      <c r="BX40" t="s">
        <v>3703</v>
      </c>
      <c r="BY40" t="s">
        <v>3704</v>
      </c>
      <c r="BZ40" t="s">
        <v>3705</v>
      </c>
      <c r="CA40" t="s">
        <v>3706</v>
      </c>
      <c r="CB40" t="s">
        <v>3707</v>
      </c>
      <c r="CC40" t="s">
        <v>3708</v>
      </c>
      <c r="CD40" t="s">
        <v>3709</v>
      </c>
      <c r="CE40" t="s">
        <v>3710</v>
      </c>
      <c r="CF40" t="s">
        <v>3711</v>
      </c>
      <c r="CG40" t="s">
        <v>3712</v>
      </c>
      <c r="CH40" t="s">
        <v>3713</v>
      </c>
      <c r="CI40" t="s">
        <v>3714</v>
      </c>
      <c r="CJ40" t="s">
        <v>3715</v>
      </c>
      <c r="CK40" t="s">
        <v>3716</v>
      </c>
      <c r="CL40" t="s">
        <v>3717</v>
      </c>
      <c r="CM40" t="s">
        <v>3718</v>
      </c>
      <c r="CN40" t="s">
        <v>3719</v>
      </c>
      <c r="CO40" t="s">
        <v>3720</v>
      </c>
      <c r="CP40" t="s">
        <v>3721</v>
      </c>
      <c r="CQ40" t="s">
        <v>3722</v>
      </c>
      <c r="CR40" t="s">
        <v>3723</v>
      </c>
      <c r="CS40" t="s">
        <v>3724</v>
      </c>
      <c r="CT40" t="s">
        <v>3725</v>
      </c>
      <c r="CU40" t="s">
        <v>3726</v>
      </c>
      <c r="CV40" t="s">
        <v>3727</v>
      </c>
      <c r="CW40" t="s">
        <v>3728</v>
      </c>
      <c r="CX40" t="s">
        <v>3729</v>
      </c>
      <c r="CY40" t="s">
        <v>3730</v>
      </c>
      <c r="CZ40" t="s">
        <v>3731</v>
      </c>
      <c r="DA40" t="s">
        <v>3732</v>
      </c>
      <c r="DB40" t="s">
        <v>3733</v>
      </c>
      <c r="DC40" t="s">
        <v>3734</v>
      </c>
      <c r="DD40" t="s">
        <v>3735</v>
      </c>
      <c r="DE40" t="s">
        <v>3736</v>
      </c>
      <c r="DF40" t="s">
        <v>3737</v>
      </c>
      <c r="DG40" t="s">
        <v>3738</v>
      </c>
      <c r="DH40" t="s">
        <v>3739</v>
      </c>
      <c r="DI40" t="s">
        <v>3740</v>
      </c>
      <c r="DJ40" t="s">
        <v>3741</v>
      </c>
      <c r="DK40" t="s">
        <v>3742</v>
      </c>
      <c r="DL40" t="s">
        <v>3743</v>
      </c>
      <c r="DM40" t="s">
        <v>3744</v>
      </c>
      <c r="DN40" t="s">
        <v>6941</v>
      </c>
    </row>
    <row r="41" spans="1:118" x14ac:dyDescent="0.2">
      <c r="A41" t="s">
        <v>155</v>
      </c>
      <c r="B41" t="s">
        <v>270</v>
      </c>
      <c r="C41" t="s">
        <v>384</v>
      </c>
      <c r="D41" t="s">
        <v>497</v>
      </c>
      <c r="E41" t="s">
        <v>609</v>
      </c>
      <c r="F41" t="s">
        <v>720</v>
      </c>
      <c r="G41" t="s">
        <v>830</v>
      </c>
      <c r="H41" t="s">
        <v>939</v>
      </c>
      <c r="I41" t="s">
        <v>1047</v>
      </c>
      <c r="J41" t="s">
        <v>1154</v>
      </c>
      <c r="K41" t="s">
        <v>1260</v>
      </c>
      <c r="L41" t="s">
        <v>1365</v>
      </c>
      <c r="M41" t="s">
        <v>1469</v>
      </c>
      <c r="N41" t="s">
        <v>1572</v>
      </c>
      <c r="O41" t="s">
        <v>1674</v>
      </c>
      <c r="P41" t="s">
        <v>1775</v>
      </c>
      <c r="Q41" t="s">
        <v>1875</v>
      </c>
      <c r="R41" t="s">
        <v>1974</v>
      </c>
      <c r="S41" t="s">
        <v>2072</v>
      </c>
      <c r="T41" t="s">
        <v>2169</v>
      </c>
      <c r="U41" t="s">
        <v>2265</v>
      </c>
      <c r="V41" t="s">
        <v>2360</v>
      </c>
      <c r="W41" t="s">
        <v>2454</v>
      </c>
      <c r="X41" t="s">
        <v>2547</v>
      </c>
      <c r="Y41" t="s">
        <v>2639</v>
      </c>
      <c r="Z41" t="s">
        <v>2730</v>
      </c>
      <c r="AA41" t="s">
        <v>2820</v>
      </c>
      <c r="AB41" t="s">
        <v>2909</v>
      </c>
      <c r="AC41" t="s">
        <v>2997</v>
      </c>
      <c r="AD41" t="s">
        <v>3084</v>
      </c>
      <c r="AE41" t="s">
        <v>3170</v>
      </c>
      <c r="AF41" t="s">
        <v>3255</v>
      </c>
      <c r="AG41" t="s">
        <v>3339</v>
      </c>
      <c r="AH41" t="s">
        <v>3422</v>
      </c>
      <c r="AI41" t="s">
        <v>3504</v>
      </c>
      <c r="AJ41" t="s">
        <v>3585</v>
      </c>
      <c r="AK41" t="s">
        <v>3665</v>
      </c>
      <c r="AL41" t="s">
        <v>118</v>
      </c>
      <c r="AM41" t="s">
        <v>3745</v>
      </c>
      <c r="AN41" t="s">
        <v>3746</v>
      </c>
      <c r="AO41" t="s">
        <v>3747</v>
      </c>
      <c r="AP41" t="s">
        <v>3748</v>
      </c>
      <c r="AQ41" t="s">
        <v>3749</v>
      </c>
      <c r="AR41" t="s">
        <v>3750</v>
      </c>
      <c r="AS41" t="s">
        <v>3751</v>
      </c>
      <c r="AT41" t="s">
        <v>3752</v>
      </c>
      <c r="AU41" t="s">
        <v>3753</v>
      </c>
      <c r="AV41" t="s">
        <v>3754</v>
      </c>
      <c r="AW41" t="s">
        <v>3755</v>
      </c>
      <c r="AX41" t="s">
        <v>3756</v>
      </c>
      <c r="AY41" t="s">
        <v>3757</v>
      </c>
      <c r="AZ41" t="s">
        <v>3758</v>
      </c>
      <c r="BA41" t="s">
        <v>3759</v>
      </c>
      <c r="BB41" t="s">
        <v>3760</v>
      </c>
      <c r="BC41" t="s">
        <v>3761</v>
      </c>
      <c r="BD41" t="s">
        <v>3762</v>
      </c>
      <c r="BE41" t="s">
        <v>3763</v>
      </c>
      <c r="BF41" t="s">
        <v>3764</v>
      </c>
      <c r="BG41" t="s">
        <v>3765</v>
      </c>
      <c r="BH41" t="s">
        <v>3766</v>
      </c>
      <c r="BI41" t="s">
        <v>3767</v>
      </c>
      <c r="BJ41" t="s">
        <v>3768</v>
      </c>
      <c r="BK41" t="s">
        <v>3769</v>
      </c>
      <c r="BL41" t="s">
        <v>3770</v>
      </c>
      <c r="BM41" t="s">
        <v>3771</v>
      </c>
      <c r="BN41" t="s">
        <v>3772</v>
      </c>
      <c r="BO41" t="s">
        <v>3773</v>
      </c>
      <c r="BP41" t="s">
        <v>3774</v>
      </c>
      <c r="BQ41" t="s">
        <v>3775</v>
      </c>
      <c r="BR41" t="s">
        <v>3776</v>
      </c>
      <c r="BS41" t="s">
        <v>3777</v>
      </c>
      <c r="BT41" t="s">
        <v>3778</v>
      </c>
      <c r="BU41" t="s">
        <v>3779</v>
      </c>
      <c r="BV41" t="s">
        <v>3780</v>
      </c>
      <c r="BW41" t="s">
        <v>3781</v>
      </c>
      <c r="BX41" t="s">
        <v>3782</v>
      </c>
      <c r="BY41" t="s">
        <v>3783</v>
      </c>
      <c r="BZ41" t="s">
        <v>3784</v>
      </c>
      <c r="CA41" t="s">
        <v>3785</v>
      </c>
      <c r="CB41" t="s">
        <v>3786</v>
      </c>
      <c r="CC41" t="s">
        <v>3787</v>
      </c>
      <c r="CD41" t="s">
        <v>3788</v>
      </c>
      <c r="CE41" t="s">
        <v>3789</v>
      </c>
      <c r="CF41" t="s">
        <v>3790</v>
      </c>
      <c r="CG41" t="s">
        <v>3791</v>
      </c>
      <c r="CH41" t="s">
        <v>3792</v>
      </c>
      <c r="CI41" t="s">
        <v>3793</v>
      </c>
      <c r="CJ41" t="s">
        <v>3794</v>
      </c>
      <c r="CK41" t="s">
        <v>3795</v>
      </c>
      <c r="CL41" t="s">
        <v>3796</v>
      </c>
      <c r="CM41" t="s">
        <v>3797</v>
      </c>
      <c r="CN41" t="s">
        <v>3798</v>
      </c>
      <c r="CO41" t="s">
        <v>3799</v>
      </c>
      <c r="CP41" t="s">
        <v>3800</v>
      </c>
      <c r="CQ41" t="s">
        <v>3801</v>
      </c>
      <c r="CR41" t="s">
        <v>3802</v>
      </c>
      <c r="CS41" t="s">
        <v>3803</v>
      </c>
      <c r="CT41" t="s">
        <v>3804</v>
      </c>
      <c r="CU41" t="s">
        <v>3805</v>
      </c>
      <c r="CV41" t="s">
        <v>3806</v>
      </c>
      <c r="CW41" t="s">
        <v>3807</v>
      </c>
      <c r="CX41" t="s">
        <v>3808</v>
      </c>
      <c r="CY41" t="s">
        <v>3809</v>
      </c>
      <c r="CZ41" t="s">
        <v>3810</v>
      </c>
      <c r="DA41" t="s">
        <v>3811</v>
      </c>
      <c r="DB41" t="s">
        <v>3812</v>
      </c>
      <c r="DC41" t="s">
        <v>3813</v>
      </c>
      <c r="DD41" t="s">
        <v>3814</v>
      </c>
      <c r="DE41" t="s">
        <v>3815</v>
      </c>
      <c r="DF41" t="s">
        <v>3816</v>
      </c>
      <c r="DG41" t="s">
        <v>3817</v>
      </c>
      <c r="DH41" t="s">
        <v>3818</v>
      </c>
      <c r="DI41" t="s">
        <v>3819</v>
      </c>
      <c r="DJ41" t="s">
        <v>3820</v>
      </c>
      <c r="DK41" t="s">
        <v>3821</v>
      </c>
      <c r="DL41" t="s">
        <v>3822</v>
      </c>
      <c r="DM41" t="s">
        <v>3823</v>
      </c>
      <c r="DN41" t="s">
        <v>6942</v>
      </c>
    </row>
    <row r="42" spans="1:118" x14ac:dyDescent="0.2">
      <c r="A42" t="s">
        <v>156</v>
      </c>
      <c r="B42" t="s">
        <v>271</v>
      </c>
      <c r="C42" t="s">
        <v>385</v>
      </c>
      <c r="D42" t="s">
        <v>498</v>
      </c>
      <c r="E42" t="s">
        <v>610</v>
      </c>
      <c r="F42" t="s">
        <v>721</v>
      </c>
      <c r="G42" t="s">
        <v>831</v>
      </c>
      <c r="H42" t="s">
        <v>940</v>
      </c>
      <c r="I42" t="s">
        <v>1048</v>
      </c>
      <c r="J42" t="s">
        <v>1155</v>
      </c>
      <c r="K42" t="s">
        <v>1261</v>
      </c>
      <c r="L42" t="s">
        <v>1366</v>
      </c>
      <c r="M42" t="s">
        <v>1470</v>
      </c>
      <c r="N42" t="s">
        <v>1573</v>
      </c>
      <c r="O42" t="s">
        <v>1675</v>
      </c>
      <c r="P42" t="s">
        <v>1776</v>
      </c>
      <c r="Q42" t="s">
        <v>1876</v>
      </c>
      <c r="R42" t="s">
        <v>1975</v>
      </c>
      <c r="S42" t="s">
        <v>2073</v>
      </c>
      <c r="T42" t="s">
        <v>2170</v>
      </c>
      <c r="U42" t="s">
        <v>2266</v>
      </c>
      <c r="V42" t="s">
        <v>2361</v>
      </c>
      <c r="W42" t="s">
        <v>2455</v>
      </c>
      <c r="X42" t="s">
        <v>2548</v>
      </c>
      <c r="Y42" t="s">
        <v>2640</v>
      </c>
      <c r="Z42" t="s">
        <v>2731</v>
      </c>
      <c r="AA42" t="s">
        <v>2821</v>
      </c>
      <c r="AB42" t="s">
        <v>2910</v>
      </c>
      <c r="AC42" t="s">
        <v>2998</v>
      </c>
      <c r="AD42" t="s">
        <v>3085</v>
      </c>
      <c r="AE42" t="s">
        <v>3171</v>
      </c>
      <c r="AF42" t="s">
        <v>3256</v>
      </c>
      <c r="AG42" t="s">
        <v>3340</v>
      </c>
      <c r="AH42" t="s">
        <v>3423</v>
      </c>
      <c r="AI42" t="s">
        <v>3505</v>
      </c>
      <c r="AJ42" t="s">
        <v>3586</v>
      </c>
      <c r="AK42" t="s">
        <v>3666</v>
      </c>
      <c r="AL42" t="s">
        <v>3745</v>
      </c>
      <c r="AM42" t="s">
        <v>118</v>
      </c>
      <c r="AN42" t="s">
        <v>3824</v>
      </c>
      <c r="AO42" t="s">
        <v>3825</v>
      </c>
      <c r="AP42" t="s">
        <v>3826</v>
      </c>
      <c r="AQ42" t="s">
        <v>3827</v>
      </c>
      <c r="AR42" t="s">
        <v>3828</v>
      </c>
      <c r="AS42" t="s">
        <v>3829</v>
      </c>
      <c r="AT42" t="s">
        <v>3830</v>
      </c>
      <c r="AU42" t="s">
        <v>3831</v>
      </c>
      <c r="AV42" t="s">
        <v>3832</v>
      </c>
      <c r="AW42" t="s">
        <v>3833</v>
      </c>
      <c r="AX42" t="s">
        <v>3834</v>
      </c>
      <c r="AY42" t="s">
        <v>3835</v>
      </c>
      <c r="AZ42" t="s">
        <v>3836</v>
      </c>
      <c r="BA42" t="s">
        <v>3837</v>
      </c>
      <c r="BB42" t="s">
        <v>3838</v>
      </c>
      <c r="BC42" t="s">
        <v>3839</v>
      </c>
      <c r="BD42" t="s">
        <v>3840</v>
      </c>
      <c r="BE42" t="s">
        <v>3841</v>
      </c>
      <c r="BF42" t="s">
        <v>3842</v>
      </c>
      <c r="BG42" t="s">
        <v>3843</v>
      </c>
      <c r="BH42" t="s">
        <v>3844</v>
      </c>
      <c r="BI42" t="s">
        <v>3845</v>
      </c>
      <c r="BJ42" t="s">
        <v>3846</v>
      </c>
      <c r="BK42" t="s">
        <v>3847</v>
      </c>
      <c r="BL42" t="s">
        <v>3848</v>
      </c>
      <c r="BM42" t="s">
        <v>3849</v>
      </c>
      <c r="BN42" t="s">
        <v>3850</v>
      </c>
      <c r="BO42" t="s">
        <v>3851</v>
      </c>
      <c r="BP42" t="s">
        <v>3852</v>
      </c>
      <c r="BQ42" t="s">
        <v>3853</v>
      </c>
      <c r="BR42" t="s">
        <v>3854</v>
      </c>
      <c r="BS42" t="s">
        <v>3855</v>
      </c>
      <c r="BT42" t="s">
        <v>3856</v>
      </c>
      <c r="BU42" t="s">
        <v>3857</v>
      </c>
      <c r="BV42" t="s">
        <v>3858</v>
      </c>
      <c r="BW42" t="s">
        <v>3859</v>
      </c>
      <c r="BX42" t="s">
        <v>3860</v>
      </c>
      <c r="BY42" t="s">
        <v>3861</v>
      </c>
      <c r="BZ42" t="s">
        <v>3862</v>
      </c>
      <c r="CA42" t="s">
        <v>3863</v>
      </c>
      <c r="CB42" t="s">
        <v>3864</v>
      </c>
      <c r="CC42" t="s">
        <v>3865</v>
      </c>
      <c r="CD42" t="s">
        <v>3866</v>
      </c>
      <c r="CE42" t="s">
        <v>3867</v>
      </c>
      <c r="CF42" t="s">
        <v>3868</v>
      </c>
      <c r="CG42" t="s">
        <v>3869</v>
      </c>
      <c r="CH42" t="s">
        <v>3870</v>
      </c>
      <c r="CI42" t="s">
        <v>3871</v>
      </c>
      <c r="CJ42" t="s">
        <v>3872</v>
      </c>
      <c r="CK42" t="s">
        <v>3873</v>
      </c>
      <c r="CL42" t="s">
        <v>3874</v>
      </c>
      <c r="CM42" t="s">
        <v>3875</v>
      </c>
      <c r="CN42" t="s">
        <v>3876</v>
      </c>
      <c r="CO42" t="s">
        <v>3877</v>
      </c>
      <c r="CP42" t="s">
        <v>3878</v>
      </c>
      <c r="CQ42" t="s">
        <v>3879</v>
      </c>
      <c r="CR42" t="s">
        <v>3880</v>
      </c>
      <c r="CS42" t="s">
        <v>3881</v>
      </c>
      <c r="CT42" t="s">
        <v>3882</v>
      </c>
      <c r="CU42" t="s">
        <v>3883</v>
      </c>
      <c r="CV42" t="s">
        <v>3884</v>
      </c>
      <c r="CW42" t="s">
        <v>3885</v>
      </c>
      <c r="CX42" t="s">
        <v>3886</v>
      </c>
      <c r="CY42" t="s">
        <v>3887</v>
      </c>
      <c r="CZ42" t="s">
        <v>3888</v>
      </c>
      <c r="DA42" t="s">
        <v>3889</v>
      </c>
      <c r="DB42" t="s">
        <v>3890</v>
      </c>
      <c r="DC42" t="s">
        <v>3891</v>
      </c>
      <c r="DD42" t="s">
        <v>3892</v>
      </c>
      <c r="DE42" t="s">
        <v>3893</v>
      </c>
      <c r="DF42" t="s">
        <v>3894</v>
      </c>
      <c r="DG42" t="s">
        <v>3895</v>
      </c>
      <c r="DH42" t="s">
        <v>3896</v>
      </c>
      <c r="DI42" t="s">
        <v>3897</v>
      </c>
      <c r="DJ42" t="s">
        <v>3898</v>
      </c>
      <c r="DK42" t="s">
        <v>3899</v>
      </c>
      <c r="DL42" t="s">
        <v>3900</v>
      </c>
      <c r="DM42" t="s">
        <v>3901</v>
      </c>
      <c r="DN42" t="s">
        <v>6943</v>
      </c>
    </row>
    <row r="43" spans="1:118" x14ac:dyDescent="0.2">
      <c r="A43" t="s">
        <v>157</v>
      </c>
      <c r="B43" t="s">
        <v>272</v>
      </c>
      <c r="C43" t="s">
        <v>386</v>
      </c>
      <c r="D43" t="s">
        <v>499</v>
      </c>
      <c r="E43" t="s">
        <v>611</v>
      </c>
      <c r="F43" t="s">
        <v>722</v>
      </c>
      <c r="G43" t="s">
        <v>832</v>
      </c>
      <c r="H43" t="s">
        <v>941</v>
      </c>
      <c r="I43" t="s">
        <v>1049</v>
      </c>
      <c r="J43" t="s">
        <v>1156</v>
      </c>
      <c r="K43" t="s">
        <v>1262</v>
      </c>
      <c r="L43" t="s">
        <v>1367</v>
      </c>
      <c r="M43" t="s">
        <v>1471</v>
      </c>
      <c r="N43" t="s">
        <v>1574</v>
      </c>
      <c r="O43" t="s">
        <v>1676</v>
      </c>
      <c r="P43" t="s">
        <v>1777</v>
      </c>
      <c r="Q43" t="s">
        <v>1877</v>
      </c>
      <c r="R43" t="s">
        <v>1976</v>
      </c>
      <c r="S43" t="s">
        <v>2074</v>
      </c>
      <c r="T43" t="s">
        <v>2171</v>
      </c>
      <c r="U43" t="s">
        <v>2267</v>
      </c>
      <c r="V43" t="s">
        <v>2362</v>
      </c>
      <c r="W43" t="s">
        <v>2456</v>
      </c>
      <c r="X43" t="s">
        <v>2549</v>
      </c>
      <c r="Y43" t="s">
        <v>2641</v>
      </c>
      <c r="Z43" t="s">
        <v>2732</v>
      </c>
      <c r="AA43" t="s">
        <v>2822</v>
      </c>
      <c r="AB43" t="s">
        <v>2911</v>
      </c>
      <c r="AC43" t="s">
        <v>2999</v>
      </c>
      <c r="AD43" t="s">
        <v>3086</v>
      </c>
      <c r="AE43" t="s">
        <v>3172</v>
      </c>
      <c r="AF43" t="s">
        <v>3257</v>
      </c>
      <c r="AG43" t="s">
        <v>3341</v>
      </c>
      <c r="AH43" t="s">
        <v>3424</v>
      </c>
      <c r="AI43" t="s">
        <v>3506</v>
      </c>
      <c r="AJ43" t="s">
        <v>3587</v>
      </c>
      <c r="AK43" t="s">
        <v>3667</v>
      </c>
      <c r="AL43" t="s">
        <v>3746</v>
      </c>
      <c r="AM43" t="s">
        <v>3824</v>
      </c>
      <c r="AN43" t="s">
        <v>118</v>
      </c>
      <c r="AO43" t="s">
        <v>3902</v>
      </c>
      <c r="AP43" t="s">
        <v>3903</v>
      </c>
      <c r="AQ43" t="s">
        <v>3904</v>
      </c>
      <c r="AR43" t="s">
        <v>3905</v>
      </c>
      <c r="AS43" t="s">
        <v>3906</v>
      </c>
      <c r="AT43" t="s">
        <v>3907</v>
      </c>
      <c r="AU43" t="s">
        <v>3908</v>
      </c>
      <c r="AV43" t="s">
        <v>3909</v>
      </c>
      <c r="AW43" t="s">
        <v>3910</v>
      </c>
      <c r="AX43" t="s">
        <v>3911</v>
      </c>
      <c r="AY43" t="s">
        <v>3912</v>
      </c>
      <c r="AZ43" t="s">
        <v>3913</v>
      </c>
      <c r="BA43" t="s">
        <v>3914</v>
      </c>
      <c r="BB43" t="s">
        <v>3915</v>
      </c>
      <c r="BC43" t="s">
        <v>3916</v>
      </c>
      <c r="BD43" t="s">
        <v>3917</v>
      </c>
      <c r="BE43" t="s">
        <v>3918</v>
      </c>
      <c r="BF43" t="s">
        <v>3919</v>
      </c>
      <c r="BG43" t="s">
        <v>3920</v>
      </c>
      <c r="BH43" t="s">
        <v>3921</v>
      </c>
      <c r="BI43" t="s">
        <v>3922</v>
      </c>
      <c r="BJ43" t="s">
        <v>3923</v>
      </c>
      <c r="BK43" t="s">
        <v>3924</v>
      </c>
      <c r="BL43" t="s">
        <v>3925</v>
      </c>
      <c r="BM43" t="s">
        <v>3926</v>
      </c>
      <c r="BN43" t="s">
        <v>3927</v>
      </c>
      <c r="BO43" t="s">
        <v>3928</v>
      </c>
      <c r="BP43" t="s">
        <v>3929</v>
      </c>
      <c r="BQ43" t="s">
        <v>3930</v>
      </c>
      <c r="BR43" t="s">
        <v>3931</v>
      </c>
      <c r="BS43" t="s">
        <v>3932</v>
      </c>
      <c r="BT43" t="s">
        <v>3933</v>
      </c>
      <c r="BU43" t="s">
        <v>3934</v>
      </c>
      <c r="BV43" t="s">
        <v>3935</v>
      </c>
      <c r="BW43" t="s">
        <v>3936</v>
      </c>
      <c r="BX43" t="s">
        <v>3937</v>
      </c>
      <c r="BY43" t="s">
        <v>3938</v>
      </c>
      <c r="BZ43" t="s">
        <v>3939</v>
      </c>
      <c r="CA43" t="s">
        <v>3940</v>
      </c>
      <c r="CB43" t="s">
        <v>3941</v>
      </c>
      <c r="CC43" t="s">
        <v>3942</v>
      </c>
      <c r="CD43" t="s">
        <v>3943</v>
      </c>
      <c r="CE43" t="s">
        <v>3944</v>
      </c>
      <c r="CF43" t="s">
        <v>3945</v>
      </c>
      <c r="CG43" t="s">
        <v>3946</v>
      </c>
      <c r="CH43" t="s">
        <v>3947</v>
      </c>
      <c r="CI43" t="s">
        <v>3948</v>
      </c>
      <c r="CJ43" t="s">
        <v>3949</v>
      </c>
      <c r="CK43" t="s">
        <v>3950</v>
      </c>
      <c r="CL43" t="s">
        <v>3951</v>
      </c>
      <c r="CM43" t="s">
        <v>3952</v>
      </c>
      <c r="CN43" t="s">
        <v>3953</v>
      </c>
      <c r="CO43" t="s">
        <v>3954</v>
      </c>
      <c r="CP43" t="s">
        <v>3955</v>
      </c>
      <c r="CQ43" t="s">
        <v>3956</v>
      </c>
      <c r="CR43" t="s">
        <v>3957</v>
      </c>
      <c r="CS43" t="s">
        <v>3958</v>
      </c>
      <c r="CT43" t="s">
        <v>3959</v>
      </c>
      <c r="CU43" t="s">
        <v>3960</v>
      </c>
      <c r="CV43" t="s">
        <v>3961</v>
      </c>
      <c r="CW43" t="s">
        <v>3962</v>
      </c>
      <c r="CX43" t="s">
        <v>3963</v>
      </c>
      <c r="CY43" t="s">
        <v>3964</v>
      </c>
      <c r="CZ43" t="s">
        <v>3965</v>
      </c>
      <c r="DA43" t="s">
        <v>3966</v>
      </c>
      <c r="DB43" t="s">
        <v>3967</v>
      </c>
      <c r="DC43" t="s">
        <v>3968</v>
      </c>
      <c r="DD43" t="s">
        <v>3969</v>
      </c>
      <c r="DE43" t="s">
        <v>3970</v>
      </c>
      <c r="DF43" t="s">
        <v>3971</v>
      </c>
      <c r="DG43" t="s">
        <v>3972</v>
      </c>
      <c r="DH43" t="s">
        <v>3973</v>
      </c>
      <c r="DI43" t="s">
        <v>3974</v>
      </c>
      <c r="DJ43" t="s">
        <v>3975</v>
      </c>
      <c r="DK43" t="s">
        <v>3976</v>
      </c>
      <c r="DL43" t="s">
        <v>3977</v>
      </c>
      <c r="DM43" t="s">
        <v>3978</v>
      </c>
      <c r="DN43" t="s">
        <v>6944</v>
      </c>
    </row>
    <row r="44" spans="1:118" x14ac:dyDescent="0.2">
      <c r="A44" t="s">
        <v>158</v>
      </c>
      <c r="B44" t="s">
        <v>273</v>
      </c>
      <c r="C44" t="s">
        <v>387</v>
      </c>
      <c r="D44" t="s">
        <v>500</v>
      </c>
      <c r="E44" t="s">
        <v>612</v>
      </c>
      <c r="F44" t="s">
        <v>723</v>
      </c>
      <c r="G44" t="s">
        <v>833</v>
      </c>
      <c r="H44" t="s">
        <v>942</v>
      </c>
      <c r="I44" t="s">
        <v>1050</v>
      </c>
      <c r="J44" t="s">
        <v>1157</v>
      </c>
      <c r="K44" t="s">
        <v>1263</v>
      </c>
      <c r="L44" t="s">
        <v>1368</v>
      </c>
      <c r="M44" t="s">
        <v>1472</v>
      </c>
      <c r="N44" t="s">
        <v>1575</v>
      </c>
      <c r="O44" t="s">
        <v>1677</v>
      </c>
      <c r="P44" t="s">
        <v>1778</v>
      </c>
      <c r="Q44" t="s">
        <v>1878</v>
      </c>
      <c r="R44" t="s">
        <v>1977</v>
      </c>
      <c r="S44" t="s">
        <v>2075</v>
      </c>
      <c r="T44" t="s">
        <v>2172</v>
      </c>
      <c r="U44" t="s">
        <v>2268</v>
      </c>
      <c r="V44" t="s">
        <v>2363</v>
      </c>
      <c r="W44" t="s">
        <v>2457</v>
      </c>
      <c r="X44" t="s">
        <v>2550</v>
      </c>
      <c r="Y44" t="s">
        <v>2642</v>
      </c>
      <c r="Z44" t="s">
        <v>2733</v>
      </c>
      <c r="AA44" t="s">
        <v>2823</v>
      </c>
      <c r="AB44" t="s">
        <v>2912</v>
      </c>
      <c r="AC44" t="s">
        <v>3000</v>
      </c>
      <c r="AD44" t="s">
        <v>3087</v>
      </c>
      <c r="AE44" t="s">
        <v>3173</v>
      </c>
      <c r="AF44" t="s">
        <v>3258</v>
      </c>
      <c r="AG44" t="s">
        <v>3342</v>
      </c>
      <c r="AH44" t="s">
        <v>3425</v>
      </c>
      <c r="AI44" t="s">
        <v>3507</v>
      </c>
      <c r="AJ44" t="s">
        <v>3588</v>
      </c>
      <c r="AK44" t="s">
        <v>3668</v>
      </c>
      <c r="AL44" t="s">
        <v>3747</v>
      </c>
      <c r="AM44" t="s">
        <v>3825</v>
      </c>
      <c r="AN44" t="s">
        <v>3902</v>
      </c>
      <c r="AO44" t="s">
        <v>118</v>
      </c>
      <c r="AP44" t="s">
        <v>3979</v>
      </c>
      <c r="AQ44" t="s">
        <v>3980</v>
      </c>
      <c r="AR44" t="s">
        <v>3981</v>
      </c>
      <c r="AS44" t="s">
        <v>3982</v>
      </c>
      <c r="AT44" t="s">
        <v>3983</v>
      </c>
      <c r="AU44" t="s">
        <v>3984</v>
      </c>
      <c r="AV44" t="s">
        <v>3985</v>
      </c>
      <c r="AW44" t="s">
        <v>3986</v>
      </c>
      <c r="AX44" t="s">
        <v>3987</v>
      </c>
      <c r="AY44" t="s">
        <v>3988</v>
      </c>
      <c r="AZ44" t="s">
        <v>3989</v>
      </c>
      <c r="BA44" t="s">
        <v>3990</v>
      </c>
      <c r="BB44" t="s">
        <v>3991</v>
      </c>
      <c r="BC44" t="s">
        <v>3992</v>
      </c>
      <c r="BD44" t="s">
        <v>3993</v>
      </c>
      <c r="BE44" t="s">
        <v>3994</v>
      </c>
      <c r="BF44" t="s">
        <v>3995</v>
      </c>
      <c r="BG44" t="s">
        <v>3996</v>
      </c>
      <c r="BH44" t="s">
        <v>3997</v>
      </c>
      <c r="BI44" t="s">
        <v>3998</v>
      </c>
      <c r="BJ44" t="s">
        <v>3999</v>
      </c>
      <c r="BK44" t="s">
        <v>4000</v>
      </c>
      <c r="BL44" t="s">
        <v>4001</v>
      </c>
      <c r="BM44" t="s">
        <v>4002</v>
      </c>
      <c r="BN44" t="s">
        <v>4003</v>
      </c>
      <c r="BO44" t="s">
        <v>4004</v>
      </c>
      <c r="BP44" t="s">
        <v>4005</v>
      </c>
      <c r="BQ44" t="s">
        <v>4006</v>
      </c>
      <c r="BR44" t="s">
        <v>4007</v>
      </c>
      <c r="BS44" t="s">
        <v>4008</v>
      </c>
      <c r="BT44" t="s">
        <v>4009</v>
      </c>
      <c r="BU44" t="s">
        <v>4010</v>
      </c>
      <c r="BV44" t="s">
        <v>4011</v>
      </c>
      <c r="BW44" t="s">
        <v>4012</v>
      </c>
      <c r="BX44" t="s">
        <v>4013</v>
      </c>
      <c r="BY44" t="s">
        <v>4014</v>
      </c>
      <c r="BZ44" t="s">
        <v>4015</v>
      </c>
      <c r="CA44" t="s">
        <v>4016</v>
      </c>
      <c r="CB44" t="s">
        <v>4017</v>
      </c>
      <c r="CC44" t="s">
        <v>4018</v>
      </c>
      <c r="CD44" t="s">
        <v>4019</v>
      </c>
      <c r="CE44" t="s">
        <v>4020</v>
      </c>
      <c r="CF44" t="s">
        <v>4021</v>
      </c>
      <c r="CG44" t="s">
        <v>4022</v>
      </c>
      <c r="CH44" t="s">
        <v>4023</v>
      </c>
      <c r="CI44" t="s">
        <v>4024</v>
      </c>
      <c r="CJ44" t="s">
        <v>4025</v>
      </c>
      <c r="CK44" t="s">
        <v>4026</v>
      </c>
      <c r="CL44" t="s">
        <v>4027</v>
      </c>
      <c r="CM44" t="s">
        <v>4028</v>
      </c>
      <c r="CN44" t="s">
        <v>4029</v>
      </c>
      <c r="CO44" t="s">
        <v>4030</v>
      </c>
      <c r="CP44" t="s">
        <v>4031</v>
      </c>
      <c r="CQ44" t="s">
        <v>4032</v>
      </c>
      <c r="CR44" t="s">
        <v>4033</v>
      </c>
      <c r="CS44" t="s">
        <v>4034</v>
      </c>
      <c r="CT44" t="s">
        <v>4035</v>
      </c>
      <c r="CU44" t="s">
        <v>4036</v>
      </c>
      <c r="CV44" t="s">
        <v>4037</v>
      </c>
      <c r="CW44" t="s">
        <v>4038</v>
      </c>
      <c r="CX44" t="s">
        <v>4039</v>
      </c>
      <c r="CY44" t="s">
        <v>4040</v>
      </c>
      <c r="CZ44" t="s">
        <v>4041</v>
      </c>
      <c r="DA44" t="s">
        <v>4042</v>
      </c>
      <c r="DB44" t="s">
        <v>4043</v>
      </c>
      <c r="DC44" t="s">
        <v>4044</v>
      </c>
      <c r="DD44" t="s">
        <v>4045</v>
      </c>
      <c r="DE44" t="s">
        <v>4046</v>
      </c>
      <c r="DF44" t="s">
        <v>4047</v>
      </c>
      <c r="DG44" t="s">
        <v>4048</v>
      </c>
      <c r="DH44" t="s">
        <v>4049</v>
      </c>
      <c r="DI44" t="s">
        <v>4050</v>
      </c>
      <c r="DJ44" t="s">
        <v>4051</v>
      </c>
      <c r="DK44" t="s">
        <v>4052</v>
      </c>
      <c r="DL44" t="s">
        <v>4053</v>
      </c>
      <c r="DM44" t="s">
        <v>4054</v>
      </c>
      <c r="DN44" t="s">
        <v>6945</v>
      </c>
    </row>
    <row r="45" spans="1:118" x14ac:dyDescent="0.2">
      <c r="A45" t="s">
        <v>159</v>
      </c>
      <c r="B45" t="s">
        <v>274</v>
      </c>
      <c r="C45" t="s">
        <v>388</v>
      </c>
      <c r="D45" t="s">
        <v>501</v>
      </c>
      <c r="E45" t="s">
        <v>613</v>
      </c>
      <c r="F45" t="s">
        <v>724</v>
      </c>
      <c r="G45" t="s">
        <v>834</v>
      </c>
      <c r="H45" t="s">
        <v>943</v>
      </c>
      <c r="I45" t="s">
        <v>1051</v>
      </c>
      <c r="J45" t="s">
        <v>1158</v>
      </c>
      <c r="K45" t="s">
        <v>1264</v>
      </c>
      <c r="L45" t="s">
        <v>1369</v>
      </c>
      <c r="M45" t="s">
        <v>1473</v>
      </c>
      <c r="N45" t="s">
        <v>1576</v>
      </c>
      <c r="O45" t="s">
        <v>1678</v>
      </c>
      <c r="P45" t="s">
        <v>1779</v>
      </c>
      <c r="Q45" t="s">
        <v>1879</v>
      </c>
      <c r="R45" t="s">
        <v>1978</v>
      </c>
      <c r="S45" t="s">
        <v>2076</v>
      </c>
      <c r="T45" t="s">
        <v>2173</v>
      </c>
      <c r="U45" t="s">
        <v>2269</v>
      </c>
      <c r="V45" t="s">
        <v>2364</v>
      </c>
      <c r="W45" t="s">
        <v>2458</v>
      </c>
      <c r="X45" t="s">
        <v>2551</v>
      </c>
      <c r="Y45" t="s">
        <v>2643</v>
      </c>
      <c r="Z45" t="s">
        <v>2734</v>
      </c>
      <c r="AA45" t="s">
        <v>2824</v>
      </c>
      <c r="AB45" t="s">
        <v>2913</v>
      </c>
      <c r="AC45" t="s">
        <v>3001</v>
      </c>
      <c r="AD45" t="s">
        <v>3088</v>
      </c>
      <c r="AE45" t="s">
        <v>3174</v>
      </c>
      <c r="AF45" t="s">
        <v>3259</v>
      </c>
      <c r="AG45" t="s">
        <v>3343</v>
      </c>
      <c r="AH45" t="s">
        <v>3426</v>
      </c>
      <c r="AI45" t="s">
        <v>3508</v>
      </c>
      <c r="AJ45" t="s">
        <v>3589</v>
      </c>
      <c r="AK45" t="s">
        <v>3669</v>
      </c>
      <c r="AL45" t="s">
        <v>3748</v>
      </c>
      <c r="AM45" t="s">
        <v>3826</v>
      </c>
      <c r="AN45" t="s">
        <v>3903</v>
      </c>
      <c r="AO45" t="s">
        <v>3979</v>
      </c>
      <c r="AP45" t="s">
        <v>118</v>
      </c>
      <c r="AQ45" t="s">
        <v>4055</v>
      </c>
      <c r="AR45" t="s">
        <v>4056</v>
      </c>
      <c r="AS45" t="s">
        <v>4057</v>
      </c>
      <c r="AT45" t="s">
        <v>4058</v>
      </c>
      <c r="AU45" t="s">
        <v>4059</v>
      </c>
      <c r="AV45" t="s">
        <v>4060</v>
      </c>
      <c r="AW45" t="s">
        <v>4061</v>
      </c>
      <c r="AX45" t="s">
        <v>4062</v>
      </c>
      <c r="AY45" t="s">
        <v>4063</v>
      </c>
      <c r="AZ45" t="s">
        <v>4064</v>
      </c>
      <c r="BA45" t="s">
        <v>4065</v>
      </c>
      <c r="BB45" t="s">
        <v>4066</v>
      </c>
      <c r="BC45" t="s">
        <v>4067</v>
      </c>
      <c r="BD45" t="s">
        <v>4068</v>
      </c>
      <c r="BE45" t="s">
        <v>4069</v>
      </c>
      <c r="BF45" t="s">
        <v>4070</v>
      </c>
      <c r="BG45" t="s">
        <v>4071</v>
      </c>
      <c r="BH45" t="s">
        <v>4072</v>
      </c>
      <c r="BI45" t="s">
        <v>4073</v>
      </c>
      <c r="BJ45" t="s">
        <v>4074</v>
      </c>
      <c r="BK45" t="s">
        <v>4075</v>
      </c>
      <c r="BL45" t="s">
        <v>4076</v>
      </c>
      <c r="BM45" t="s">
        <v>4077</v>
      </c>
      <c r="BN45" t="s">
        <v>4078</v>
      </c>
      <c r="BO45" t="s">
        <v>4079</v>
      </c>
      <c r="BP45" t="s">
        <v>4080</v>
      </c>
      <c r="BQ45" t="s">
        <v>4081</v>
      </c>
      <c r="BR45" t="s">
        <v>4082</v>
      </c>
      <c r="BS45" t="s">
        <v>4083</v>
      </c>
      <c r="BT45" t="s">
        <v>4084</v>
      </c>
      <c r="BU45" t="s">
        <v>4085</v>
      </c>
      <c r="BV45" t="s">
        <v>4086</v>
      </c>
      <c r="BW45" t="s">
        <v>4087</v>
      </c>
      <c r="BX45" t="s">
        <v>4088</v>
      </c>
      <c r="BY45" t="s">
        <v>4089</v>
      </c>
      <c r="BZ45" t="s">
        <v>4090</v>
      </c>
      <c r="CA45" t="s">
        <v>4091</v>
      </c>
      <c r="CB45" t="s">
        <v>4092</v>
      </c>
      <c r="CC45" t="s">
        <v>4093</v>
      </c>
      <c r="CD45" t="s">
        <v>4094</v>
      </c>
      <c r="CE45" t="s">
        <v>4095</v>
      </c>
      <c r="CF45" t="s">
        <v>4096</v>
      </c>
      <c r="CG45" t="s">
        <v>4097</v>
      </c>
      <c r="CH45" t="s">
        <v>4098</v>
      </c>
      <c r="CI45" t="s">
        <v>4099</v>
      </c>
      <c r="CJ45" t="s">
        <v>4100</v>
      </c>
      <c r="CK45" t="s">
        <v>4101</v>
      </c>
      <c r="CL45" t="s">
        <v>4102</v>
      </c>
      <c r="CM45" t="s">
        <v>4103</v>
      </c>
      <c r="CN45" t="s">
        <v>4104</v>
      </c>
      <c r="CO45" t="s">
        <v>4105</v>
      </c>
      <c r="CP45" t="s">
        <v>4106</v>
      </c>
      <c r="CQ45" t="s">
        <v>4107</v>
      </c>
      <c r="CR45" t="s">
        <v>4108</v>
      </c>
      <c r="CS45" t="s">
        <v>4109</v>
      </c>
      <c r="CT45" t="s">
        <v>4110</v>
      </c>
      <c r="CU45" t="s">
        <v>4111</v>
      </c>
      <c r="CV45" t="s">
        <v>4112</v>
      </c>
      <c r="CW45" t="s">
        <v>4113</v>
      </c>
      <c r="CX45" t="s">
        <v>4114</v>
      </c>
      <c r="CY45" t="s">
        <v>4115</v>
      </c>
      <c r="CZ45" t="s">
        <v>4116</v>
      </c>
      <c r="DA45" t="s">
        <v>4117</v>
      </c>
      <c r="DB45" t="s">
        <v>4118</v>
      </c>
      <c r="DC45" t="s">
        <v>4119</v>
      </c>
      <c r="DD45" t="s">
        <v>4120</v>
      </c>
      <c r="DE45" t="s">
        <v>4121</v>
      </c>
      <c r="DF45" t="s">
        <v>4122</v>
      </c>
      <c r="DG45" t="s">
        <v>4123</v>
      </c>
      <c r="DH45" t="s">
        <v>4124</v>
      </c>
      <c r="DI45" t="s">
        <v>4125</v>
      </c>
      <c r="DJ45" t="s">
        <v>4126</v>
      </c>
      <c r="DK45" t="s">
        <v>4127</v>
      </c>
      <c r="DL45" t="s">
        <v>4128</v>
      </c>
      <c r="DM45" t="s">
        <v>4129</v>
      </c>
      <c r="DN45" t="s">
        <v>6946</v>
      </c>
    </row>
    <row r="46" spans="1:118" x14ac:dyDescent="0.2">
      <c r="A46" t="s">
        <v>160</v>
      </c>
      <c r="B46" t="s">
        <v>275</v>
      </c>
      <c r="C46" t="s">
        <v>389</v>
      </c>
      <c r="D46" t="s">
        <v>502</v>
      </c>
      <c r="E46" t="s">
        <v>614</v>
      </c>
      <c r="F46" t="s">
        <v>725</v>
      </c>
      <c r="G46" t="s">
        <v>835</v>
      </c>
      <c r="H46" t="s">
        <v>944</v>
      </c>
      <c r="I46" t="s">
        <v>1052</v>
      </c>
      <c r="J46" t="s">
        <v>1159</v>
      </c>
      <c r="K46" t="s">
        <v>1265</v>
      </c>
      <c r="L46" t="s">
        <v>1370</v>
      </c>
      <c r="M46" t="s">
        <v>1474</v>
      </c>
      <c r="N46" t="s">
        <v>1577</v>
      </c>
      <c r="O46" t="s">
        <v>1679</v>
      </c>
      <c r="P46" t="s">
        <v>1780</v>
      </c>
      <c r="Q46" t="s">
        <v>1880</v>
      </c>
      <c r="R46" t="s">
        <v>1979</v>
      </c>
      <c r="S46" t="s">
        <v>2077</v>
      </c>
      <c r="T46" t="s">
        <v>2174</v>
      </c>
      <c r="U46" t="s">
        <v>2270</v>
      </c>
      <c r="V46" t="s">
        <v>2365</v>
      </c>
      <c r="W46" t="s">
        <v>2459</v>
      </c>
      <c r="X46" t="s">
        <v>2552</v>
      </c>
      <c r="Y46" t="s">
        <v>2644</v>
      </c>
      <c r="Z46" t="s">
        <v>2735</v>
      </c>
      <c r="AA46" t="s">
        <v>2825</v>
      </c>
      <c r="AB46" t="s">
        <v>2914</v>
      </c>
      <c r="AC46" t="s">
        <v>3002</v>
      </c>
      <c r="AD46" t="s">
        <v>3089</v>
      </c>
      <c r="AE46" t="s">
        <v>3175</v>
      </c>
      <c r="AF46" t="s">
        <v>3260</v>
      </c>
      <c r="AG46" t="s">
        <v>3344</v>
      </c>
      <c r="AH46" t="s">
        <v>3427</v>
      </c>
      <c r="AI46" t="s">
        <v>3509</v>
      </c>
      <c r="AJ46" t="s">
        <v>3590</v>
      </c>
      <c r="AK46" t="s">
        <v>3670</v>
      </c>
      <c r="AL46" t="s">
        <v>3749</v>
      </c>
      <c r="AM46" t="s">
        <v>3827</v>
      </c>
      <c r="AN46" t="s">
        <v>3904</v>
      </c>
      <c r="AO46" t="s">
        <v>3980</v>
      </c>
      <c r="AP46" t="s">
        <v>4055</v>
      </c>
      <c r="AQ46" t="s">
        <v>118</v>
      </c>
      <c r="AR46" t="s">
        <v>4130</v>
      </c>
      <c r="AS46" t="s">
        <v>4131</v>
      </c>
      <c r="AT46" t="s">
        <v>4132</v>
      </c>
      <c r="AU46" t="s">
        <v>4133</v>
      </c>
      <c r="AV46" t="s">
        <v>4134</v>
      </c>
      <c r="AW46" t="s">
        <v>4135</v>
      </c>
      <c r="AX46" t="s">
        <v>4136</v>
      </c>
      <c r="AY46" t="s">
        <v>4137</v>
      </c>
      <c r="AZ46" t="s">
        <v>4138</v>
      </c>
      <c r="BA46" t="s">
        <v>4139</v>
      </c>
      <c r="BB46" t="s">
        <v>4140</v>
      </c>
      <c r="BC46" t="s">
        <v>4141</v>
      </c>
      <c r="BD46" t="s">
        <v>4142</v>
      </c>
      <c r="BE46" t="s">
        <v>4143</v>
      </c>
      <c r="BF46" t="s">
        <v>4144</v>
      </c>
      <c r="BG46" t="s">
        <v>4145</v>
      </c>
      <c r="BH46" t="s">
        <v>4146</v>
      </c>
      <c r="BI46" t="s">
        <v>4147</v>
      </c>
      <c r="BJ46" t="s">
        <v>4148</v>
      </c>
      <c r="BK46" t="s">
        <v>4149</v>
      </c>
      <c r="BL46" t="s">
        <v>4150</v>
      </c>
      <c r="BM46" t="s">
        <v>4151</v>
      </c>
      <c r="BN46" t="s">
        <v>4152</v>
      </c>
      <c r="BO46" t="s">
        <v>4153</v>
      </c>
      <c r="BP46" t="s">
        <v>4154</v>
      </c>
      <c r="BQ46" t="s">
        <v>4155</v>
      </c>
      <c r="BR46" t="s">
        <v>4156</v>
      </c>
      <c r="BS46" t="s">
        <v>4157</v>
      </c>
      <c r="BT46" t="s">
        <v>4158</v>
      </c>
      <c r="BU46" t="s">
        <v>4159</v>
      </c>
      <c r="BV46" t="s">
        <v>4160</v>
      </c>
      <c r="BW46" t="s">
        <v>4161</v>
      </c>
      <c r="BX46" t="s">
        <v>4162</v>
      </c>
      <c r="BY46" t="s">
        <v>4163</v>
      </c>
      <c r="BZ46" t="s">
        <v>4164</v>
      </c>
      <c r="CA46" t="s">
        <v>4165</v>
      </c>
      <c r="CB46" t="s">
        <v>4166</v>
      </c>
      <c r="CC46" t="s">
        <v>4167</v>
      </c>
      <c r="CD46" t="s">
        <v>4168</v>
      </c>
      <c r="CE46" t="s">
        <v>4169</v>
      </c>
      <c r="CF46" t="s">
        <v>4170</v>
      </c>
      <c r="CG46" t="s">
        <v>4171</v>
      </c>
      <c r="CH46" t="s">
        <v>4172</v>
      </c>
      <c r="CI46" t="s">
        <v>4173</v>
      </c>
      <c r="CJ46" t="s">
        <v>4174</v>
      </c>
      <c r="CK46" t="s">
        <v>4175</v>
      </c>
      <c r="CL46" t="s">
        <v>4176</v>
      </c>
      <c r="CM46" t="s">
        <v>4177</v>
      </c>
      <c r="CN46" t="s">
        <v>4178</v>
      </c>
      <c r="CO46" t="s">
        <v>4179</v>
      </c>
      <c r="CP46" t="s">
        <v>4180</v>
      </c>
      <c r="CQ46" t="s">
        <v>4181</v>
      </c>
      <c r="CR46" t="s">
        <v>4182</v>
      </c>
      <c r="CS46" t="s">
        <v>4183</v>
      </c>
      <c r="CT46" t="s">
        <v>4184</v>
      </c>
      <c r="CU46" t="s">
        <v>4185</v>
      </c>
      <c r="CV46" t="s">
        <v>4186</v>
      </c>
      <c r="CW46" t="s">
        <v>4187</v>
      </c>
      <c r="CX46" t="s">
        <v>4188</v>
      </c>
      <c r="CY46" t="s">
        <v>4189</v>
      </c>
      <c r="CZ46" t="s">
        <v>4190</v>
      </c>
      <c r="DA46" t="s">
        <v>4191</v>
      </c>
      <c r="DB46" t="s">
        <v>4192</v>
      </c>
      <c r="DC46" t="s">
        <v>4193</v>
      </c>
      <c r="DD46" t="s">
        <v>4194</v>
      </c>
      <c r="DE46" t="s">
        <v>4195</v>
      </c>
      <c r="DF46" t="s">
        <v>4196</v>
      </c>
      <c r="DG46" t="s">
        <v>4197</v>
      </c>
      <c r="DH46" t="s">
        <v>4198</v>
      </c>
      <c r="DI46" t="s">
        <v>4199</v>
      </c>
      <c r="DJ46" t="s">
        <v>4200</v>
      </c>
      <c r="DK46" t="s">
        <v>4201</v>
      </c>
      <c r="DL46" t="s">
        <v>4202</v>
      </c>
      <c r="DM46" t="s">
        <v>4203</v>
      </c>
      <c r="DN46" t="s">
        <v>6947</v>
      </c>
    </row>
    <row r="47" spans="1:118" x14ac:dyDescent="0.2">
      <c r="A47" t="s">
        <v>161</v>
      </c>
      <c r="B47" t="s">
        <v>276</v>
      </c>
      <c r="C47" t="s">
        <v>390</v>
      </c>
      <c r="D47" t="s">
        <v>503</v>
      </c>
      <c r="E47" t="s">
        <v>615</v>
      </c>
      <c r="F47" t="s">
        <v>726</v>
      </c>
      <c r="G47" t="s">
        <v>836</v>
      </c>
      <c r="H47" t="s">
        <v>945</v>
      </c>
      <c r="I47" t="s">
        <v>1053</v>
      </c>
      <c r="J47" t="s">
        <v>1160</v>
      </c>
      <c r="K47" t="s">
        <v>1266</v>
      </c>
      <c r="L47" t="s">
        <v>1371</v>
      </c>
      <c r="M47" t="s">
        <v>1475</v>
      </c>
      <c r="N47" t="s">
        <v>1578</v>
      </c>
      <c r="O47" t="s">
        <v>1680</v>
      </c>
      <c r="P47" t="s">
        <v>1781</v>
      </c>
      <c r="Q47" t="s">
        <v>1881</v>
      </c>
      <c r="R47" t="s">
        <v>1980</v>
      </c>
      <c r="S47" t="s">
        <v>2078</v>
      </c>
      <c r="T47" t="s">
        <v>2175</v>
      </c>
      <c r="U47" t="s">
        <v>2271</v>
      </c>
      <c r="V47" t="s">
        <v>2366</v>
      </c>
      <c r="W47" t="s">
        <v>2460</v>
      </c>
      <c r="X47" t="s">
        <v>2553</v>
      </c>
      <c r="Y47" t="s">
        <v>2645</v>
      </c>
      <c r="Z47" t="s">
        <v>2736</v>
      </c>
      <c r="AA47" t="s">
        <v>2826</v>
      </c>
      <c r="AB47" t="s">
        <v>2915</v>
      </c>
      <c r="AC47" t="s">
        <v>3003</v>
      </c>
      <c r="AD47" t="s">
        <v>3090</v>
      </c>
      <c r="AE47" t="s">
        <v>3176</v>
      </c>
      <c r="AF47" t="s">
        <v>3261</v>
      </c>
      <c r="AG47" t="s">
        <v>3345</v>
      </c>
      <c r="AH47" t="s">
        <v>3428</v>
      </c>
      <c r="AI47" t="s">
        <v>3510</v>
      </c>
      <c r="AJ47" t="s">
        <v>3591</v>
      </c>
      <c r="AK47" t="s">
        <v>3671</v>
      </c>
      <c r="AL47" t="s">
        <v>3750</v>
      </c>
      <c r="AM47" t="s">
        <v>3828</v>
      </c>
      <c r="AN47" t="s">
        <v>3905</v>
      </c>
      <c r="AO47" t="s">
        <v>3981</v>
      </c>
      <c r="AP47" t="s">
        <v>4056</v>
      </c>
      <c r="AQ47" t="s">
        <v>4130</v>
      </c>
      <c r="AR47" t="s">
        <v>118</v>
      </c>
      <c r="AS47" t="s">
        <v>4204</v>
      </c>
      <c r="AT47" t="s">
        <v>4205</v>
      </c>
      <c r="AU47" t="s">
        <v>4206</v>
      </c>
      <c r="AV47" t="s">
        <v>4207</v>
      </c>
      <c r="AW47" t="s">
        <v>4208</v>
      </c>
      <c r="AX47" t="s">
        <v>4209</v>
      </c>
      <c r="AY47" t="s">
        <v>4210</v>
      </c>
      <c r="AZ47" t="s">
        <v>4211</v>
      </c>
      <c r="BA47" t="s">
        <v>4212</v>
      </c>
      <c r="BB47" t="s">
        <v>4213</v>
      </c>
      <c r="BC47" t="s">
        <v>4214</v>
      </c>
      <c r="BD47" t="s">
        <v>4215</v>
      </c>
      <c r="BE47" t="s">
        <v>4216</v>
      </c>
      <c r="BF47" t="s">
        <v>4217</v>
      </c>
      <c r="BG47" t="s">
        <v>4218</v>
      </c>
      <c r="BH47" t="s">
        <v>4219</v>
      </c>
      <c r="BI47" t="s">
        <v>4220</v>
      </c>
      <c r="BJ47" t="s">
        <v>4221</v>
      </c>
      <c r="BK47" t="s">
        <v>4222</v>
      </c>
      <c r="BL47" t="s">
        <v>4223</v>
      </c>
      <c r="BM47" t="s">
        <v>4224</v>
      </c>
      <c r="BN47" t="s">
        <v>4225</v>
      </c>
      <c r="BO47" t="s">
        <v>4226</v>
      </c>
      <c r="BP47" t="s">
        <v>4227</v>
      </c>
      <c r="BQ47" t="s">
        <v>4228</v>
      </c>
      <c r="BR47" t="s">
        <v>4229</v>
      </c>
      <c r="BS47" t="s">
        <v>4230</v>
      </c>
      <c r="BT47" t="s">
        <v>4231</v>
      </c>
      <c r="BU47" t="s">
        <v>4232</v>
      </c>
      <c r="BV47" t="s">
        <v>4233</v>
      </c>
      <c r="BW47" t="s">
        <v>4234</v>
      </c>
      <c r="BX47" t="s">
        <v>4235</v>
      </c>
      <c r="BY47" t="s">
        <v>4236</v>
      </c>
      <c r="BZ47" t="s">
        <v>4237</v>
      </c>
      <c r="CA47" t="s">
        <v>4238</v>
      </c>
      <c r="CB47" t="s">
        <v>4239</v>
      </c>
      <c r="CC47" t="s">
        <v>4240</v>
      </c>
      <c r="CD47" t="s">
        <v>4241</v>
      </c>
      <c r="CE47" t="s">
        <v>4242</v>
      </c>
      <c r="CF47" t="s">
        <v>4243</v>
      </c>
      <c r="CG47" t="s">
        <v>4244</v>
      </c>
      <c r="CH47" t="s">
        <v>4245</v>
      </c>
      <c r="CI47" t="s">
        <v>4246</v>
      </c>
      <c r="CJ47" t="s">
        <v>4247</v>
      </c>
      <c r="CK47" t="s">
        <v>4248</v>
      </c>
      <c r="CL47" t="s">
        <v>4249</v>
      </c>
      <c r="CM47" t="s">
        <v>4250</v>
      </c>
      <c r="CN47" t="s">
        <v>4251</v>
      </c>
      <c r="CO47" t="s">
        <v>4252</v>
      </c>
      <c r="CP47" t="s">
        <v>4253</v>
      </c>
      <c r="CQ47" t="s">
        <v>4254</v>
      </c>
      <c r="CR47" t="s">
        <v>4255</v>
      </c>
      <c r="CS47" t="s">
        <v>4256</v>
      </c>
      <c r="CT47" t="s">
        <v>4257</v>
      </c>
      <c r="CU47" t="s">
        <v>4258</v>
      </c>
      <c r="CV47" t="s">
        <v>4259</v>
      </c>
      <c r="CW47" t="s">
        <v>4260</v>
      </c>
      <c r="CX47" t="s">
        <v>4261</v>
      </c>
      <c r="CY47" t="s">
        <v>4262</v>
      </c>
      <c r="CZ47" t="s">
        <v>4263</v>
      </c>
      <c r="DA47" t="s">
        <v>4264</v>
      </c>
      <c r="DB47" t="s">
        <v>4265</v>
      </c>
      <c r="DC47" t="s">
        <v>4266</v>
      </c>
      <c r="DD47" t="s">
        <v>4267</v>
      </c>
      <c r="DE47" t="s">
        <v>4268</v>
      </c>
      <c r="DF47" t="s">
        <v>4269</v>
      </c>
      <c r="DG47" t="s">
        <v>4270</v>
      </c>
      <c r="DH47" t="s">
        <v>4271</v>
      </c>
      <c r="DI47" t="s">
        <v>4272</v>
      </c>
      <c r="DJ47" t="s">
        <v>4273</v>
      </c>
      <c r="DK47" t="s">
        <v>4274</v>
      </c>
      <c r="DL47" t="s">
        <v>4275</v>
      </c>
      <c r="DM47" t="s">
        <v>4276</v>
      </c>
      <c r="DN47" t="s">
        <v>6948</v>
      </c>
    </row>
    <row r="48" spans="1:118" x14ac:dyDescent="0.2">
      <c r="A48" t="s">
        <v>162</v>
      </c>
      <c r="B48" t="s">
        <v>277</v>
      </c>
      <c r="C48" t="s">
        <v>391</v>
      </c>
      <c r="D48" t="s">
        <v>504</v>
      </c>
      <c r="E48" t="s">
        <v>616</v>
      </c>
      <c r="F48" t="s">
        <v>727</v>
      </c>
      <c r="G48" t="s">
        <v>837</v>
      </c>
      <c r="H48" t="s">
        <v>946</v>
      </c>
      <c r="I48" t="s">
        <v>1054</v>
      </c>
      <c r="J48" t="s">
        <v>1161</v>
      </c>
      <c r="K48" t="s">
        <v>1267</v>
      </c>
      <c r="L48" t="s">
        <v>1372</v>
      </c>
      <c r="M48" t="s">
        <v>1476</v>
      </c>
      <c r="N48" t="s">
        <v>1579</v>
      </c>
      <c r="O48" t="s">
        <v>1681</v>
      </c>
      <c r="P48" t="s">
        <v>1782</v>
      </c>
      <c r="Q48" t="s">
        <v>1882</v>
      </c>
      <c r="R48" t="s">
        <v>1981</v>
      </c>
      <c r="S48" t="s">
        <v>2079</v>
      </c>
      <c r="T48" t="s">
        <v>2176</v>
      </c>
      <c r="U48" t="s">
        <v>2272</v>
      </c>
      <c r="V48" t="s">
        <v>2367</v>
      </c>
      <c r="W48" t="s">
        <v>2461</v>
      </c>
      <c r="X48" t="s">
        <v>2554</v>
      </c>
      <c r="Y48" t="s">
        <v>2646</v>
      </c>
      <c r="Z48" t="s">
        <v>2737</v>
      </c>
      <c r="AA48" t="s">
        <v>2827</v>
      </c>
      <c r="AB48" t="s">
        <v>2916</v>
      </c>
      <c r="AC48" t="s">
        <v>3004</v>
      </c>
      <c r="AD48" t="s">
        <v>3091</v>
      </c>
      <c r="AE48" t="s">
        <v>3177</v>
      </c>
      <c r="AF48" t="s">
        <v>3262</v>
      </c>
      <c r="AG48" t="s">
        <v>3346</v>
      </c>
      <c r="AH48" t="s">
        <v>3429</v>
      </c>
      <c r="AI48" t="s">
        <v>3511</v>
      </c>
      <c r="AJ48" t="s">
        <v>3592</v>
      </c>
      <c r="AK48" t="s">
        <v>3672</v>
      </c>
      <c r="AL48" t="s">
        <v>3751</v>
      </c>
      <c r="AM48" t="s">
        <v>3829</v>
      </c>
      <c r="AN48" t="s">
        <v>3906</v>
      </c>
      <c r="AO48" t="s">
        <v>3982</v>
      </c>
      <c r="AP48" t="s">
        <v>4057</v>
      </c>
      <c r="AQ48" t="s">
        <v>4131</v>
      </c>
      <c r="AR48" t="s">
        <v>4204</v>
      </c>
      <c r="AS48" t="s">
        <v>118</v>
      </c>
      <c r="AT48" t="s">
        <v>4277</v>
      </c>
      <c r="AU48" t="s">
        <v>4278</v>
      </c>
      <c r="AV48" t="s">
        <v>4279</v>
      </c>
      <c r="AW48" t="s">
        <v>4280</v>
      </c>
      <c r="AX48" t="s">
        <v>4281</v>
      </c>
      <c r="AY48" t="s">
        <v>4282</v>
      </c>
      <c r="AZ48" t="s">
        <v>4283</v>
      </c>
      <c r="BA48" t="s">
        <v>4284</v>
      </c>
      <c r="BB48" t="s">
        <v>4285</v>
      </c>
      <c r="BC48" t="s">
        <v>4286</v>
      </c>
      <c r="BD48" t="s">
        <v>4287</v>
      </c>
      <c r="BE48" t="s">
        <v>4288</v>
      </c>
      <c r="BF48" t="s">
        <v>4289</v>
      </c>
      <c r="BG48" t="s">
        <v>4290</v>
      </c>
      <c r="BH48" t="s">
        <v>4291</v>
      </c>
      <c r="BI48" t="s">
        <v>4292</v>
      </c>
      <c r="BJ48" t="s">
        <v>4293</v>
      </c>
      <c r="BK48" t="s">
        <v>4294</v>
      </c>
      <c r="BL48" t="s">
        <v>4295</v>
      </c>
      <c r="BM48" t="s">
        <v>4296</v>
      </c>
      <c r="BN48" t="s">
        <v>4297</v>
      </c>
      <c r="BO48" t="s">
        <v>4298</v>
      </c>
      <c r="BP48" t="s">
        <v>4299</v>
      </c>
      <c r="BQ48" t="s">
        <v>4300</v>
      </c>
      <c r="BR48" t="s">
        <v>4301</v>
      </c>
      <c r="BS48" t="s">
        <v>4302</v>
      </c>
      <c r="BT48" t="s">
        <v>4303</v>
      </c>
      <c r="BU48" t="s">
        <v>4304</v>
      </c>
      <c r="BV48" t="s">
        <v>4305</v>
      </c>
      <c r="BW48" t="s">
        <v>4306</v>
      </c>
      <c r="BX48" t="s">
        <v>4307</v>
      </c>
      <c r="BY48" t="s">
        <v>4308</v>
      </c>
      <c r="BZ48" t="s">
        <v>4309</v>
      </c>
      <c r="CA48" t="s">
        <v>4310</v>
      </c>
      <c r="CB48" t="s">
        <v>4311</v>
      </c>
      <c r="CC48" t="s">
        <v>4312</v>
      </c>
      <c r="CD48" t="s">
        <v>4313</v>
      </c>
      <c r="CE48" t="s">
        <v>4314</v>
      </c>
      <c r="CF48" t="s">
        <v>4315</v>
      </c>
      <c r="CG48" t="s">
        <v>4316</v>
      </c>
      <c r="CH48" t="s">
        <v>4317</v>
      </c>
      <c r="CI48" t="s">
        <v>4318</v>
      </c>
      <c r="CJ48" t="s">
        <v>4319</v>
      </c>
      <c r="CK48" t="s">
        <v>4320</v>
      </c>
      <c r="CL48" t="s">
        <v>4321</v>
      </c>
      <c r="CM48" t="s">
        <v>4322</v>
      </c>
      <c r="CN48" t="s">
        <v>4323</v>
      </c>
      <c r="CO48" t="s">
        <v>4324</v>
      </c>
      <c r="CP48" t="s">
        <v>4325</v>
      </c>
      <c r="CQ48" t="s">
        <v>4326</v>
      </c>
      <c r="CR48" t="s">
        <v>4327</v>
      </c>
      <c r="CS48" t="s">
        <v>4328</v>
      </c>
      <c r="CT48" t="s">
        <v>4329</v>
      </c>
      <c r="CU48" t="s">
        <v>4330</v>
      </c>
      <c r="CV48" t="s">
        <v>4331</v>
      </c>
      <c r="CW48" t="s">
        <v>4332</v>
      </c>
      <c r="CX48" t="s">
        <v>4333</v>
      </c>
      <c r="CY48" t="s">
        <v>4334</v>
      </c>
      <c r="CZ48" t="s">
        <v>4335</v>
      </c>
      <c r="DA48" t="s">
        <v>4336</v>
      </c>
      <c r="DB48" t="s">
        <v>4337</v>
      </c>
      <c r="DC48" t="s">
        <v>4338</v>
      </c>
      <c r="DD48" t="s">
        <v>4339</v>
      </c>
      <c r="DE48" t="s">
        <v>4340</v>
      </c>
      <c r="DF48" t="s">
        <v>4341</v>
      </c>
      <c r="DG48" t="s">
        <v>4342</v>
      </c>
      <c r="DH48" t="s">
        <v>4343</v>
      </c>
      <c r="DI48" t="s">
        <v>4344</v>
      </c>
      <c r="DJ48" t="s">
        <v>4345</v>
      </c>
      <c r="DK48" t="s">
        <v>4346</v>
      </c>
      <c r="DL48" t="s">
        <v>4347</v>
      </c>
      <c r="DM48" t="s">
        <v>4348</v>
      </c>
      <c r="DN48" t="s">
        <v>6949</v>
      </c>
    </row>
    <row r="49" spans="1:118" x14ac:dyDescent="0.2">
      <c r="A49" t="s">
        <v>163</v>
      </c>
      <c r="B49" t="s">
        <v>278</v>
      </c>
      <c r="C49" t="s">
        <v>392</v>
      </c>
      <c r="D49" t="s">
        <v>505</v>
      </c>
      <c r="E49" t="s">
        <v>617</v>
      </c>
      <c r="F49" t="s">
        <v>728</v>
      </c>
      <c r="G49" t="s">
        <v>838</v>
      </c>
      <c r="H49" t="s">
        <v>947</v>
      </c>
      <c r="I49" t="s">
        <v>1055</v>
      </c>
      <c r="J49" t="s">
        <v>1162</v>
      </c>
      <c r="K49" t="s">
        <v>1268</v>
      </c>
      <c r="L49" t="s">
        <v>1373</v>
      </c>
      <c r="M49" t="s">
        <v>1477</v>
      </c>
      <c r="N49" t="s">
        <v>1580</v>
      </c>
      <c r="O49" t="s">
        <v>1682</v>
      </c>
      <c r="P49" t="s">
        <v>1783</v>
      </c>
      <c r="Q49" t="s">
        <v>1883</v>
      </c>
      <c r="R49" t="s">
        <v>1982</v>
      </c>
      <c r="S49" t="s">
        <v>2080</v>
      </c>
      <c r="T49" t="s">
        <v>2177</v>
      </c>
      <c r="U49" t="s">
        <v>2273</v>
      </c>
      <c r="V49" t="s">
        <v>2368</v>
      </c>
      <c r="W49" t="s">
        <v>2462</v>
      </c>
      <c r="X49" t="s">
        <v>2555</v>
      </c>
      <c r="Y49" t="s">
        <v>2647</v>
      </c>
      <c r="Z49" t="s">
        <v>2738</v>
      </c>
      <c r="AA49" t="s">
        <v>2828</v>
      </c>
      <c r="AB49" t="s">
        <v>2917</v>
      </c>
      <c r="AC49" t="s">
        <v>3005</v>
      </c>
      <c r="AD49" t="s">
        <v>3092</v>
      </c>
      <c r="AE49" t="s">
        <v>3178</v>
      </c>
      <c r="AF49" t="s">
        <v>3263</v>
      </c>
      <c r="AG49" t="s">
        <v>3347</v>
      </c>
      <c r="AH49" t="s">
        <v>3430</v>
      </c>
      <c r="AI49" t="s">
        <v>3512</v>
      </c>
      <c r="AJ49" t="s">
        <v>3593</v>
      </c>
      <c r="AK49" t="s">
        <v>3673</v>
      </c>
      <c r="AL49" t="s">
        <v>3752</v>
      </c>
      <c r="AM49" t="s">
        <v>3830</v>
      </c>
      <c r="AN49" t="s">
        <v>3907</v>
      </c>
      <c r="AO49" t="s">
        <v>3983</v>
      </c>
      <c r="AP49" t="s">
        <v>4058</v>
      </c>
      <c r="AQ49" t="s">
        <v>4132</v>
      </c>
      <c r="AR49" t="s">
        <v>4205</v>
      </c>
      <c r="AS49" t="s">
        <v>4277</v>
      </c>
      <c r="AT49" t="s">
        <v>118</v>
      </c>
      <c r="AU49" t="s">
        <v>4349</v>
      </c>
      <c r="AV49" t="s">
        <v>4350</v>
      </c>
      <c r="AW49" t="s">
        <v>4351</v>
      </c>
      <c r="AX49" t="s">
        <v>4352</v>
      </c>
      <c r="AY49" t="s">
        <v>4353</v>
      </c>
      <c r="AZ49" t="s">
        <v>4354</v>
      </c>
      <c r="BA49" t="s">
        <v>4355</v>
      </c>
      <c r="BB49" t="s">
        <v>4356</v>
      </c>
      <c r="BC49" t="s">
        <v>4357</v>
      </c>
      <c r="BD49" t="s">
        <v>4358</v>
      </c>
      <c r="BE49" t="s">
        <v>4359</v>
      </c>
      <c r="BF49" t="s">
        <v>4360</v>
      </c>
      <c r="BG49" t="s">
        <v>4361</v>
      </c>
      <c r="BH49" t="s">
        <v>4362</v>
      </c>
      <c r="BI49" t="s">
        <v>4363</v>
      </c>
      <c r="BJ49" t="s">
        <v>4364</v>
      </c>
      <c r="BK49" t="s">
        <v>4365</v>
      </c>
      <c r="BL49" t="s">
        <v>4366</v>
      </c>
      <c r="BM49" t="s">
        <v>4367</v>
      </c>
      <c r="BN49" t="s">
        <v>4368</v>
      </c>
      <c r="BO49" t="s">
        <v>4369</v>
      </c>
      <c r="BP49" t="s">
        <v>4370</v>
      </c>
      <c r="BQ49" t="s">
        <v>4371</v>
      </c>
      <c r="BR49" t="s">
        <v>4372</v>
      </c>
      <c r="BS49" t="s">
        <v>4373</v>
      </c>
      <c r="BT49" t="s">
        <v>4374</v>
      </c>
      <c r="BU49" t="s">
        <v>4375</v>
      </c>
      <c r="BV49" t="s">
        <v>4376</v>
      </c>
      <c r="BW49" t="s">
        <v>4377</v>
      </c>
      <c r="BX49" t="s">
        <v>4378</v>
      </c>
      <c r="BY49" t="s">
        <v>4379</v>
      </c>
      <c r="BZ49" t="s">
        <v>4380</v>
      </c>
      <c r="CA49" t="s">
        <v>4381</v>
      </c>
      <c r="CB49" t="s">
        <v>4382</v>
      </c>
      <c r="CC49" t="s">
        <v>4383</v>
      </c>
      <c r="CD49" t="s">
        <v>4384</v>
      </c>
      <c r="CE49" t="s">
        <v>4385</v>
      </c>
      <c r="CF49" t="s">
        <v>4386</v>
      </c>
      <c r="CG49" t="s">
        <v>4387</v>
      </c>
      <c r="CH49" t="s">
        <v>4388</v>
      </c>
      <c r="CI49" t="s">
        <v>4389</v>
      </c>
      <c r="CJ49" t="s">
        <v>4390</v>
      </c>
      <c r="CK49" t="s">
        <v>4391</v>
      </c>
      <c r="CL49" t="s">
        <v>4392</v>
      </c>
      <c r="CM49" t="s">
        <v>4393</v>
      </c>
      <c r="CN49" t="s">
        <v>4394</v>
      </c>
      <c r="CO49" t="s">
        <v>4395</v>
      </c>
      <c r="CP49" t="s">
        <v>4396</v>
      </c>
      <c r="CQ49" t="s">
        <v>4397</v>
      </c>
      <c r="CR49" t="s">
        <v>4398</v>
      </c>
      <c r="CS49" t="s">
        <v>4399</v>
      </c>
      <c r="CT49" t="s">
        <v>4400</v>
      </c>
      <c r="CU49" t="s">
        <v>4401</v>
      </c>
      <c r="CV49" t="s">
        <v>4402</v>
      </c>
      <c r="CW49" t="s">
        <v>4403</v>
      </c>
      <c r="CX49" t="s">
        <v>4404</v>
      </c>
      <c r="CY49" t="s">
        <v>4405</v>
      </c>
      <c r="CZ49" t="s">
        <v>4406</v>
      </c>
      <c r="DA49" t="s">
        <v>4407</v>
      </c>
      <c r="DB49" t="s">
        <v>4408</v>
      </c>
      <c r="DC49" t="s">
        <v>4409</v>
      </c>
      <c r="DD49" t="s">
        <v>4410</v>
      </c>
      <c r="DE49" t="s">
        <v>4411</v>
      </c>
      <c r="DF49" t="s">
        <v>4412</v>
      </c>
      <c r="DG49" t="s">
        <v>4413</v>
      </c>
      <c r="DH49" t="s">
        <v>4414</v>
      </c>
      <c r="DI49" t="s">
        <v>4415</v>
      </c>
      <c r="DJ49" t="s">
        <v>4416</v>
      </c>
      <c r="DK49" t="s">
        <v>4417</v>
      </c>
      <c r="DL49" t="s">
        <v>4418</v>
      </c>
      <c r="DM49" t="s">
        <v>4419</v>
      </c>
      <c r="DN49" t="s">
        <v>6950</v>
      </c>
    </row>
    <row r="50" spans="1:118" x14ac:dyDescent="0.2">
      <c r="A50" t="s">
        <v>164</v>
      </c>
      <c r="B50" t="s">
        <v>279</v>
      </c>
      <c r="C50" t="s">
        <v>393</v>
      </c>
      <c r="D50" t="s">
        <v>506</v>
      </c>
      <c r="E50" t="s">
        <v>618</v>
      </c>
      <c r="F50" t="s">
        <v>729</v>
      </c>
      <c r="G50" t="s">
        <v>839</v>
      </c>
      <c r="H50" t="s">
        <v>948</v>
      </c>
      <c r="I50" t="s">
        <v>1056</v>
      </c>
      <c r="J50" t="s">
        <v>1163</v>
      </c>
      <c r="K50" t="s">
        <v>1269</v>
      </c>
      <c r="L50" t="s">
        <v>1374</v>
      </c>
      <c r="M50" t="s">
        <v>1478</v>
      </c>
      <c r="N50" t="s">
        <v>1581</v>
      </c>
      <c r="O50" t="s">
        <v>1683</v>
      </c>
      <c r="P50" t="s">
        <v>1784</v>
      </c>
      <c r="Q50" t="s">
        <v>1884</v>
      </c>
      <c r="R50" t="s">
        <v>1983</v>
      </c>
      <c r="S50" t="s">
        <v>2081</v>
      </c>
      <c r="T50" t="s">
        <v>2178</v>
      </c>
      <c r="U50" t="s">
        <v>2274</v>
      </c>
      <c r="V50" t="s">
        <v>2369</v>
      </c>
      <c r="W50" t="s">
        <v>2463</v>
      </c>
      <c r="X50" t="s">
        <v>2556</v>
      </c>
      <c r="Y50" t="s">
        <v>2648</v>
      </c>
      <c r="Z50" t="s">
        <v>2739</v>
      </c>
      <c r="AA50" t="s">
        <v>2829</v>
      </c>
      <c r="AB50" t="s">
        <v>2918</v>
      </c>
      <c r="AC50" t="s">
        <v>3006</v>
      </c>
      <c r="AD50" t="s">
        <v>3093</v>
      </c>
      <c r="AE50" t="s">
        <v>3179</v>
      </c>
      <c r="AF50" t="s">
        <v>3264</v>
      </c>
      <c r="AG50" t="s">
        <v>3348</v>
      </c>
      <c r="AH50" t="s">
        <v>3431</v>
      </c>
      <c r="AI50" t="s">
        <v>3513</v>
      </c>
      <c r="AJ50" t="s">
        <v>3594</v>
      </c>
      <c r="AK50" t="s">
        <v>3674</v>
      </c>
      <c r="AL50" t="s">
        <v>3753</v>
      </c>
      <c r="AM50" t="s">
        <v>3831</v>
      </c>
      <c r="AN50" t="s">
        <v>3908</v>
      </c>
      <c r="AO50" t="s">
        <v>3984</v>
      </c>
      <c r="AP50" t="s">
        <v>4059</v>
      </c>
      <c r="AQ50" t="s">
        <v>4133</v>
      </c>
      <c r="AR50" t="s">
        <v>4206</v>
      </c>
      <c r="AS50" t="s">
        <v>4278</v>
      </c>
      <c r="AT50" t="s">
        <v>4349</v>
      </c>
      <c r="AU50" t="s">
        <v>118</v>
      </c>
      <c r="AV50" t="s">
        <v>4420</v>
      </c>
      <c r="AW50" t="s">
        <v>4421</v>
      </c>
      <c r="AX50" t="s">
        <v>4422</v>
      </c>
      <c r="AY50" t="s">
        <v>4423</v>
      </c>
      <c r="AZ50" t="s">
        <v>4424</v>
      </c>
      <c r="BA50" t="s">
        <v>4425</v>
      </c>
      <c r="BB50" t="s">
        <v>4426</v>
      </c>
      <c r="BC50" t="s">
        <v>4427</v>
      </c>
      <c r="BD50" t="s">
        <v>4428</v>
      </c>
      <c r="BE50" t="s">
        <v>4429</v>
      </c>
      <c r="BF50" t="s">
        <v>4430</v>
      </c>
      <c r="BG50" t="s">
        <v>4431</v>
      </c>
      <c r="BH50" t="s">
        <v>4432</v>
      </c>
      <c r="BI50" t="s">
        <v>4433</v>
      </c>
      <c r="BJ50" t="s">
        <v>4434</v>
      </c>
      <c r="BK50" t="s">
        <v>4435</v>
      </c>
      <c r="BL50" t="s">
        <v>4436</v>
      </c>
      <c r="BM50" t="s">
        <v>4437</v>
      </c>
      <c r="BN50" t="s">
        <v>4438</v>
      </c>
      <c r="BO50" t="s">
        <v>4439</v>
      </c>
      <c r="BP50" t="s">
        <v>4440</v>
      </c>
      <c r="BQ50" t="s">
        <v>4441</v>
      </c>
      <c r="BR50" t="s">
        <v>4442</v>
      </c>
      <c r="BS50" t="s">
        <v>4443</v>
      </c>
      <c r="BT50" t="s">
        <v>4444</v>
      </c>
      <c r="BU50" t="s">
        <v>4445</v>
      </c>
      <c r="BV50" t="s">
        <v>4446</v>
      </c>
      <c r="BW50" t="s">
        <v>4447</v>
      </c>
      <c r="BX50" t="s">
        <v>4448</v>
      </c>
      <c r="BY50" t="s">
        <v>4449</v>
      </c>
      <c r="BZ50" t="s">
        <v>4450</v>
      </c>
      <c r="CA50" t="s">
        <v>4451</v>
      </c>
      <c r="CB50" t="s">
        <v>4452</v>
      </c>
      <c r="CC50" t="s">
        <v>4453</v>
      </c>
      <c r="CD50" t="s">
        <v>4454</v>
      </c>
      <c r="CE50" t="s">
        <v>4455</v>
      </c>
      <c r="CF50" t="s">
        <v>4456</v>
      </c>
      <c r="CG50" t="s">
        <v>4457</v>
      </c>
      <c r="CH50" t="s">
        <v>4458</v>
      </c>
      <c r="CI50" t="s">
        <v>4459</v>
      </c>
      <c r="CJ50" t="s">
        <v>4460</v>
      </c>
      <c r="CK50" t="s">
        <v>4461</v>
      </c>
      <c r="CL50" t="s">
        <v>4462</v>
      </c>
      <c r="CM50" t="s">
        <v>4463</v>
      </c>
      <c r="CN50" t="s">
        <v>4464</v>
      </c>
      <c r="CO50" t="s">
        <v>4465</v>
      </c>
      <c r="CP50" t="s">
        <v>4466</v>
      </c>
      <c r="CQ50" t="s">
        <v>4467</v>
      </c>
      <c r="CR50" t="s">
        <v>4468</v>
      </c>
      <c r="CS50" t="s">
        <v>4469</v>
      </c>
      <c r="CT50" t="s">
        <v>4470</v>
      </c>
      <c r="CU50" t="s">
        <v>4471</v>
      </c>
      <c r="CV50" t="s">
        <v>4472</v>
      </c>
      <c r="CW50" t="s">
        <v>4473</v>
      </c>
      <c r="CX50" t="s">
        <v>4474</v>
      </c>
      <c r="CY50" t="s">
        <v>4475</v>
      </c>
      <c r="CZ50" t="s">
        <v>4476</v>
      </c>
      <c r="DA50" t="s">
        <v>4477</v>
      </c>
      <c r="DB50" t="s">
        <v>4478</v>
      </c>
      <c r="DC50" t="s">
        <v>4479</v>
      </c>
      <c r="DD50" t="s">
        <v>4480</v>
      </c>
      <c r="DE50" t="s">
        <v>4481</v>
      </c>
      <c r="DF50" t="s">
        <v>4482</v>
      </c>
      <c r="DG50" t="s">
        <v>4483</v>
      </c>
      <c r="DH50" t="s">
        <v>4484</v>
      </c>
      <c r="DI50" t="s">
        <v>4485</v>
      </c>
      <c r="DJ50" t="s">
        <v>4486</v>
      </c>
      <c r="DK50" t="s">
        <v>4487</v>
      </c>
      <c r="DL50" t="s">
        <v>4488</v>
      </c>
      <c r="DM50" t="s">
        <v>4489</v>
      </c>
      <c r="DN50" t="s">
        <v>6951</v>
      </c>
    </row>
    <row r="51" spans="1:118" x14ac:dyDescent="0.2">
      <c r="A51" t="s">
        <v>165</v>
      </c>
      <c r="B51" t="s">
        <v>280</v>
      </c>
      <c r="C51" t="s">
        <v>394</v>
      </c>
      <c r="D51" t="s">
        <v>507</v>
      </c>
      <c r="E51" t="s">
        <v>619</v>
      </c>
      <c r="F51" t="s">
        <v>730</v>
      </c>
      <c r="G51" t="s">
        <v>840</v>
      </c>
      <c r="H51" t="s">
        <v>949</v>
      </c>
      <c r="I51" t="s">
        <v>1057</v>
      </c>
      <c r="J51" t="s">
        <v>1164</v>
      </c>
      <c r="K51" t="s">
        <v>1270</v>
      </c>
      <c r="L51" t="s">
        <v>1375</v>
      </c>
      <c r="M51" t="s">
        <v>1479</v>
      </c>
      <c r="N51" t="s">
        <v>1582</v>
      </c>
      <c r="O51" t="s">
        <v>1684</v>
      </c>
      <c r="P51" t="s">
        <v>1785</v>
      </c>
      <c r="Q51" t="s">
        <v>1885</v>
      </c>
      <c r="R51" t="s">
        <v>1984</v>
      </c>
      <c r="S51" t="s">
        <v>2082</v>
      </c>
      <c r="T51" t="s">
        <v>2179</v>
      </c>
      <c r="U51" t="s">
        <v>2275</v>
      </c>
      <c r="V51" t="s">
        <v>2370</v>
      </c>
      <c r="W51" t="s">
        <v>2464</v>
      </c>
      <c r="X51" t="s">
        <v>2557</v>
      </c>
      <c r="Y51" t="s">
        <v>2649</v>
      </c>
      <c r="Z51" t="s">
        <v>2740</v>
      </c>
      <c r="AA51" t="s">
        <v>2830</v>
      </c>
      <c r="AB51" t="s">
        <v>2919</v>
      </c>
      <c r="AC51" t="s">
        <v>3007</v>
      </c>
      <c r="AD51" t="s">
        <v>3094</v>
      </c>
      <c r="AE51" t="s">
        <v>3180</v>
      </c>
      <c r="AF51" t="s">
        <v>3265</v>
      </c>
      <c r="AG51" t="s">
        <v>3349</v>
      </c>
      <c r="AH51" t="s">
        <v>3432</v>
      </c>
      <c r="AI51" t="s">
        <v>3514</v>
      </c>
      <c r="AJ51" t="s">
        <v>3595</v>
      </c>
      <c r="AK51" t="s">
        <v>3675</v>
      </c>
      <c r="AL51" t="s">
        <v>3754</v>
      </c>
      <c r="AM51" t="s">
        <v>3832</v>
      </c>
      <c r="AN51" t="s">
        <v>3909</v>
      </c>
      <c r="AO51" t="s">
        <v>3985</v>
      </c>
      <c r="AP51" t="s">
        <v>4060</v>
      </c>
      <c r="AQ51" t="s">
        <v>4134</v>
      </c>
      <c r="AR51" t="s">
        <v>4207</v>
      </c>
      <c r="AS51" t="s">
        <v>4279</v>
      </c>
      <c r="AT51" t="s">
        <v>4350</v>
      </c>
      <c r="AU51" t="s">
        <v>4420</v>
      </c>
      <c r="AV51" t="s">
        <v>118</v>
      </c>
      <c r="AW51" t="s">
        <v>4490</v>
      </c>
      <c r="AX51" t="s">
        <v>4491</v>
      </c>
      <c r="AY51" t="s">
        <v>4492</v>
      </c>
      <c r="AZ51" t="s">
        <v>4493</v>
      </c>
      <c r="BA51" t="s">
        <v>4494</v>
      </c>
      <c r="BB51" t="s">
        <v>4495</v>
      </c>
      <c r="BC51" t="s">
        <v>4496</v>
      </c>
      <c r="BD51" t="s">
        <v>4497</v>
      </c>
      <c r="BE51" t="s">
        <v>4498</v>
      </c>
      <c r="BF51" t="s">
        <v>4499</v>
      </c>
      <c r="BG51" t="s">
        <v>4500</v>
      </c>
      <c r="BH51" t="s">
        <v>4501</v>
      </c>
      <c r="BI51" t="s">
        <v>4502</v>
      </c>
      <c r="BJ51" t="s">
        <v>4503</v>
      </c>
      <c r="BK51" t="s">
        <v>4504</v>
      </c>
      <c r="BL51" t="s">
        <v>4505</v>
      </c>
      <c r="BM51" t="s">
        <v>4506</v>
      </c>
      <c r="BN51" t="s">
        <v>4507</v>
      </c>
      <c r="BO51" t="s">
        <v>4508</v>
      </c>
      <c r="BP51" t="s">
        <v>4509</v>
      </c>
      <c r="BQ51" t="s">
        <v>4510</v>
      </c>
      <c r="BR51" t="s">
        <v>4511</v>
      </c>
      <c r="BS51" t="s">
        <v>4512</v>
      </c>
      <c r="BT51" t="s">
        <v>4513</v>
      </c>
      <c r="BU51" t="s">
        <v>4514</v>
      </c>
      <c r="BV51" t="s">
        <v>4515</v>
      </c>
      <c r="BW51" t="s">
        <v>4516</v>
      </c>
      <c r="BX51" t="s">
        <v>4517</v>
      </c>
      <c r="BY51" t="s">
        <v>4518</v>
      </c>
      <c r="BZ51" t="s">
        <v>4519</v>
      </c>
      <c r="CA51" t="s">
        <v>4520</v>
      </c>
      <c r="CB51" t="s">
        <v>4521</v>
      </c>
      <c r="CC51" t="s">
        <v>4522</v>
      </c>
      <c r="CD51" t="s">
        <v>4523</v>
      </c>
      <c r="CE51" t="s">
        <v>4524</v>
      </c>
      <c r="CF51" t="s">
        <v>4525</v>
      </c>
      <c r="CG51" t="s">
        <v>4526</v>
      </c>
      <c r="CH51" t="s">
        <v>4527</v>
      </c>
      <c r="CI51" t="s">
        <v>4528</v>
      </c>
      <c r="CJ51" t="s">
        <v>4529</v>
      </c>
      <c r="CK51" t="s">
        <v>4530</v>
      </c>
      <c r="CL51" t="s">
        <v>4531</v>
      </c>
      <c r="CM51" t="s">
        <v>4532</v>
      </c>
      <c r="CN51" t="s">
        <v>4533</v>
      </c>
      <c r="CO51" t="s">
        <v>4534</v>
      </c>
      <c r="CP51" t="s">
        <v>4535</v>
      </c>
      <c r="CQ51" t="s">
        <v>4536</v>
      </c>
      <c r="CR51" t="s">
        <v>4537</v>
      </c>
      <c r="CS51" t="s">
        <v>4538</v>
      </c>
      <c r="CT51" t="s">
        <v>4539</v>
      </c>
      <c r="CU51" t="s">
        <v>4540</v>
      </c>
      <c r="CV51" t="s">
        <v>4541</v>
      </c>
      <c r="CW51" t="s">
        <v>4542</v>
      </c>
      <c r="CX51" t="s">
        <v>4543</v>
      </c>
      <c r="CY51" t="s">
        <v>4544</v>
      </c>
      <c r="CZ51" t="s">
        <v>4545</v>
      </c>
      <c r="DA51" t="s">
        <v>4546</v>
      </c>
      <c r="DB51" t="s">
        <v>4547</v>
      </c>
      <c r="DC51" t="s">
        <v>4548</v>
      </c>
      <c r="DD51" t="s">
        <v>4549</v>
      </c>
      <c r="DE51" t="s">
        <v>4550</v>
      </c>
      <c r="DF51" t="s">
        <v>4551</v>
      </c>
      <c r="DG51" t="s">
        <v>4552</v>
      </c>
      <c r="DH51" t="s">
        <v>4553</v>
      </c>
      <c r="DI51" t="s">
        <v>4554</v>
      </c>
      <c r="DJ51" t="s">
        <v>4555</v>
      </c>
      <c r="DK51" t="s">
        <v>4556</v>
      </c>
      <c r="DL51" t="s">
        <v>4557</v>
      </c>
      <c r="DM51" t="s">
        <v>4558</v>
      </c>
      <c r="DN51" t="s">
        <v>6952</v>
      </c>
    </row>
    <row r="52" spans="1:118" x14ac:dyDescent="0.2">
      <c r="A52" t="s">
        <v>166</v>
      </c>
      <c r="B52" t="s">
        <v>281</v>
      </c>
      <c r="C52" t="s">
        <v>395</v>
      </c>
      <c r="D52" t="s">
        <v>508</v>
      </c>
      <c r="E52" t="s">
        <v>620</v>
      </c>
      <c r="F52" t="s">
        <v>731</v>
      </c>
      <c r="G52" t="s">
        <v>841</v>
      </c>
      <c r="H52" t="s">
        <v>950</v>
      </c>
      <c r="I52" t="s">
        <v>1058</v>
      </c>
      <c r="J52" t="s">
        <v>1165</v>
      </c>
      <c r="K52" t="s">
        <v>1271</v>
      </c>
      <c r="L52" t="s">
        <v>1376</v>
      </c>
      <c r="M52" t="s">
        <v>1480</v>
      </c>
      <c r="N52" t="s">
        <v>1583</v>
      </c>
      <c r="O52" t="s">
        <v>1685</v>
      </c>
      <c r="P52" t="s">
        <v>1786</v>
      </c>
      <c r="Q52" t="s">
        <v>1886</v>
      </c>
      <c r="R52" t="s">
        <v>1985</v>
      </c>
      <c r="S52" t="s">
        <v>2083</v>
      </c>
      <c r="T52" t="s">
        <v>2180</v>
      </c>
      <c r="U52" t="s">
        <v>2276</v>
      </c>
      <c r="V52" t="s">
        <v>2371</v>
      </c>
      <c r="W52" t="s">
        <v>2465</v>
      </c>
      <c r="X52" t="s">
        <v>2558</v>
      </c>
      <c r="Y52" t="s">
        <v>2650</v>
      </c>
      <c r="Z52" t="s">
        <v>2741</v>
      </c>
      <c r="AA52" t="s">
        <v>2831</v>
      </c>
      <c r="AB52" t="s">
        <v>2920</v>
      </c>
      <c r="AC52" t="s">
        <v>3008</v>
      </c>
      <c r="AD52" t="s">
        <v>3095</v>
      </c>
      <c r="AE52" t="s">
        <v>3181</v>
      </c>
      <c r="AF52" t="s">
        <v>3266</v>
      </c>
      <c r="AG52" t="s">
        <v>3350</v>
      </c>
      <c r="AH52" t="s">
        <v>3433</v>
      </c>
      <c r="AI52" t="s">
        <v>3515</v>
      </c>
      <c r="AJ52" t="s">
        <v>3596</v>
      </c>
      <c r="AK52" t="s">
        <v>3676</v>
      </c>
      <c r="AL52" t="s">
        <v>3755</v>
      </c>
      <c r="AM52" t="s">
        <v>3833</v>
      </c>
      <c r="AN52" t="s">
        <v>3910</v>
      </c>
      <c r="AO52" t="s">
        <v>3986</v>
      </c>
      <c r="AP52" t="s">
        <v>4061</v>
      </c>
      <c r="AQ52" t="s">
        <v>4135</v>
      </c>
      <c r="AR52" t="s">
        <v>4208</v>
      </c>
      <c r="AS52" t="s">
        <v>4280</v>
      </c>
      <c r="AT52" t="s">
        <v>4351</v>
      </c>
      <c r="AU52" t="s">
        <v>4421</v>
      </c>
      <c r="AV52" t="s">
        <v>4490</v>
      </c>
      <c r="AW52" t="s">
        <v>118</v>
      </c>
      <c r="AX52" t="s">
        <v>4559</v>
      </c>
      <c r="AY52" t="s">
        <v>4560</v>
      </c>
      <c r="AZ52" t="s">
        <v>4561</v>
      </c>
      <c r="BA52" t="s">
        <v>4562</v>
      </c>
      <c r="BB52" t="s">
        <v>4563</v>
      </c>
      <c r="BC52" t="s">
        <v>4564</v>
      </c>
      <c r="BD52" t="s">
        <v>4565</v>
      </c>
      <c r="BE52" t="s">
        <v>4566</v>
      </c>
      <c r="BF52" t="s">
        <v>4567</v>
      </c>
      <c r="BG52" t="s">
        <v>4568</v>
      </c>
      <c r="BH52" t="s">
        <v>4569</v>
      </c>
      <c r="BI52" t="s">
        <v>4570</v>
      </c>
      <c r="BJ52" t="s">
        <v>4571</v>
      </c>
      <c r="BK52" t="s">
        <v>4572</v>
      </c>
      <c r="BL52" t="s">
        <v>4573</v>
      </c>
      <c r="BM52" t="s">
        <v>4574</v>
      </c>
      <c r="BN52" t="s">
        <v>4575</v>
      </c>
      <c r="BO52" t="s">
        <v>4576</v>
      </c>
      <c r="BP52" t="s">
        <v>4577</v>
      </c>
      <c r="BQ52" t="s">
        <v>4578</v>
      </c>
      <c r="BR52" t="s">
        <v>4579</v>
      </c>
      <c r="BS52" t="s">
        <v>4580</v>
      </c>
      <c r="BT52" t="s">
        <v>4581</v>
      </c>
      <c r="BU52" t="s">
        <v>4582</v>
      </c>
      <c r="BV52" t="s">
        <v>4583</v>
      </c>
      <c r="BW52" t="s">
        <v>4584</v>
      </c>
      <c r="BX52" t="s">
        <v>4585</v>
      </c>
      <c r="BY52" t="s">
        <v>4586</v>
      </c>
      <c r="BZ52" t="s">
        <v>4587</v>
      </c>
      <c r="CA52" t="s">
        <v>4588</v>
      </c>
      <c r="CB52" t="s">
        <v>4589</v>
      </c>
      <c r="CC52" t="s">
        <v>4590</v>
      </c>
      <c r="CD52" t="s">
        <v>4591</v>
      </c>
      <c r="CE52" t="s">
        <v>4592</v>
      </c>
      <c r="CF52" t="s">
        <v>4593</v>
      </c>
      <c r="CG52" t="s">
        <v>4594</v>
      </c>
      <c r="CH52" t="s">
        <v>4595</v>
      </c>
      <c r="CI52" t="s">
        <v>4596</v>
      </c>
      <c r="CJ52" t="s">
        <v>4597</v>
      </c>
      <c r="CK52" t="s">
        <v>4598</v>
      </c>
      <c r="CL52" t="s">
        <v>4599</v>
      </c>
      <c r="CM52" t="s">
        <v>4600</v>
      </c>
      <c r="CN52" t="s">
        <v>4601</v>
      </c>
      <c r="CO52" t="s">
        <v>4602</v>
      </c>
      <c r="CP52" t="s">
        <v>4603</v>
      </c>
      <c r="CQ52" t="s">
        <v>4604</v>
      </c>
      <c r="CR52" t="s">
        <v>4605</v>
      </c>
      <c r="CS52" t="s">
        <v>4606</v>
      </c>
      <c r="CT52" t="s">
        <v>4607</v>
      </c>
      <c r="CU52" t="s">
        <v>4608</v>
      </c>
      <c r="CV52" t="s">
        <v>4609</v>
      </c>
      <c r="CW52" t="s">
        <v>4610</v>
      </c>
      <c r="CX52" t="s">
        <v>4611</v>
      </c>
      <c r="CY52" t="s">
        <v>4612</v>
      </c>
      <c r="CZ52" t="s">
        <v>4613</v>
      </c>
      <c r="DA52" t="s">
        <v>4614</v>
      </c>
      <c r="DB52" t="s">
        <v>4615</v>
      </c>
      <c r="DC52" t="s">
        <v>4616</v>
      </c>
      <c r="DD52" t="s">
        <v>4617</v>
      </c>
      <c r="DE52" t="s">
        <v>4618</v>
      </c>
      <c r="DF52" t="s">
        <v>4619</v>
      </c>
      <c r="DG52" t="s">
        <v>4620</v>
      </c>
      <c r="DH52" t="s">
        <v>4621</v>
      </c>
      <c r="DI52" t="s">
        <v>4622</v>
      </c>
      <c r="DJ52" t="s">
        <v>4623</v>
      </c>
      <c r="DK52" t="s">
        <v>4624</v>
      </c>
      <c r="DL52" t="s">
        <v>4625</v>
      </c>
      <c r="DM52" t="s">
        <v>4626</v>
      </c>
      <c r="DN52" t="s">
        <v>6953</v>
      </c>
    </row>
    <row r="53" spans="1:118" x14ac:dyDescent="0.2">
      <c r="A53" t="s">
        <v>167</v>
      </c>
      <c r="B53" t="s">
        <v>282</v>
      </c>
      <c r="C53" t="s">
        <v>396</v>
      </c>
      <c r="D53" t="s">
        <v>509</v>
      </c>
      <c r="E53" t="s">
        <v>621</v>
      </c>
      <c r="F53" t="s">
        <v>732</v>
      </c>
      <c r="G53" t="s">
        <v>842</v>
      </c>
      <c r="H53" t="s">
        <v>951</v>
      </c>
      <c r="I53" t="s">
        <v>1059</v>
      </c>
      <c r="J53" t="s">
        <v>1166</v>
      </c>
      <c r="K53" t="s">
        <v>1272</v>
      </c>
      <c r="L53" t="s">
        <v>1377</v>
      </c>
      <c r="M53" t="s">
        <v>1481</v>
      </c>
      <c r="N53" t="s">
        <v>1584</v>
      </c>
      <c r="O53" t="s">
        <v>1686</v>
      </c>
      <c r="P53" t="s">
        <v>1787</v>
      </c>
      <c r="Q53" t="s">
        <v>1887</v>
      </c>
      <c r="R53" t="s">
        <v>1986</v>
      </c>
      <c r="S53" t="s">
        <v>2084</v>
      </c>
      <c r="T53" t="s">
        <v>2181</v>
      </c>
      <c r="U53" t="s">
        <v>2277</v>
      </c>
      <c r="V53" t="s">
        <v>2372</v>
      </c>
      <c r="W53" t="s">
        <v>2466</v>
      </c>
      <c r="X53" t="s">
        <v>2559</v>
      </c>
      <c r="Y53" t="s">
        <v>2651</v>
      </c>
      <c r="Z53" t="s">
        <v>2742</v>
      </c>
      <c r="AA53" t="s">
        <v>2832</v>
      </c>
      <c r="AB53" t="s">
        <v>2921</v>
      </c>
      <c r="AC53" t="s">
        <v>3009</v>
      </c>
      <c r="AD53" t="s">
        <v>3096</v>
      </c>
      <c r="AE53" t="s">
        <v>3182</v>
      </c>
      <c r="AF53" t="s">
        <v>3267</v>
      </c>
      <c r="AG53" t="s">
        <v>3351</v>
      </c>
      <c r="AH53" t="s">
        <v>3434</v>
      </c>
      <c r="AI53" t="s">
        <v>3516</v>
      </c>
      <c r="AJ53" t="s">
        <v>3597</v>
      </c>
      <c r="AK53" t="s">
        <v>3677</v>
      </c>
      <c r="AL53" t="s">
        <v>3756</v>
      </c>
      <c r="AM53" t="s">
        <v>3834</v>
      </c>
      <c r="AN53" t="s">
        <v>3911</v>
      </c>
      <c r="AO53" t="s">
        <v>3987</v>
      </c>
      <c r="AP53" t="s">
        <v>4062</v>
      </c>
      <c r="AQ53" t="s">
        <v>4136</v>
      </c>
      <c r="AR53" t="s">
        <v>4209</v>
      </c>
      <c r="AS53" t="s">
        <v>4281</v>
      </c>
      <c r="AT53" t="s">
        <v>4352</v>
      </c>
      <c r="AU53" t="s">
        <v>4422</v>
      </c>
      <c r="AV53" t="s">
        <v>4491</v>
      </c>
      <c r="AW53" t="s">
        <v>4559</v>
      </c>
      <c r="AX53" t="s">
        <v>118</v>
      </c>
      <c r="AY53" t="s">
        <v>4627</v>
      </c>
      <c r="AZ53" t="s">
        <v>4628</v>
      </c>
      <c r="BA53" t="s">
        <v>4629</v>
      </c>
      <c r="BB53" t="s">
        <v>4630</v>
      </c>
      <c r="BC53" t="s">
        <v>4631</v>
      </c>
      <c r="BD53" t="s">
        <v>4632</v>
      </c>
      <c r="BE53" t="s">
        <v>4633</v>
      </c>
      <c r="BF53" t="s">
        <v>4634</v>
      </c>
      <c r="BG53" t="s">
        <v>4635</v>
      </c>
      <c r="BH53" t="s">
        <v>4636</v>
      </c>
      <c r="BI53" t="s">
        <v>4637</v>
      </c>
      <c r="BJ53" t="s">
        <v>4638</v>
      </c>
      <c r="BK53" t="s">
        <v>4639</v>
      </c>
      <c r="BL53" t="s">
        <v>4640</v>
      </c>
      <c r="BM53" t="s">
        <v>4641</v>
      </c>
      <c r="BN53" t="s">
        <v>4642</v>
      </c>
      <c r="BO53" t="s">
        <v>4643</v>
      </c>
      <c r="BP53" t="s">
        <v>4644</v>
      </c>
      <c r="BQ53" t="s">
        <v>4645</v>
      </c>
      <c r="BR53" t="s">
        <v>4646</v>
      </c>
      <c r="BS53" t="s">
        <v>4647</v>
      </c>
      <c r="BT53" t="s">
        <v>4648</v>
      </c>
      <c r="BU53" t="s">
        <v>4649</v>
      </c>
      <c r="BV53" t="s">
        <v>4650</v>
      </c>
      <c r="BW53" t="s">
        <v>4651</v>
      </c>
      <c r="BX53" t="s">
        <v>4652</v>
      </c>
      <c r="BY53" t="s">
        <v>4653</v>
      </c>
      <c r="BZ53" t="s">
        <v>4654</v>
      </c>
      <c r="CA53" t="s">
        <v>4655</v>
      </c>
      <c r="CB53" t="s">
        <v>4656</v>
      </c>
      <c r="CC53" t="s">
        <v>4657</v>
      </c>
      <c r="CD53" t="s">
        <v>4658</v>
      </c>
      <c r="CE53" t="s">
        <v>4659</v>
      </c>
      <c r="CF53" t="s">
        <v>4660</v>
      </c>
      <c r="CG53" t="s">
        <v>4661</v>
      </c>
      <c r="CH53" t="s">
        <v>4662</v>
      </c>
      <c r="CI53" t="s">
        <v>4663</v>
      </c>
      <c r="CJ53" t="s">
        <v>4664</v>
      </c>
      <c r="CK53" t="s">
        <v>4665</v>
      </c>
      <c r="CL53" t="s">
        <v>4666</v>
      </c>
      <c r="CM53" t="s">
        <v>4667</v>
      </c>
      <c r="CN53" t="s">
        <v>4668</v>
      </c>
      <c r="CO53" t="s">
        <v>4669</v>
      </c>
      <c r="CP53" t="s">
        <v>4670</v>
      </c>
      <c r="CQ53" t="s">
        <v>4671</v>
      </c>
      <c r="CR53" t="s">
        <v>4672</v>
      </c>
      <c r="CS53" t="s">
        <v>4673</v>
      </c>
      <c r="CT53" t="s">
        <v>4674</v>
      </c>
      <c r="CU53" t="s">
        <v>4675</v>
      </c>
      <c r="CV53" t="s">
        <v>4676</v>
      </c>
      <c r="CW53" t="s">
        <v>4677</v>
      </c>
      <c r="CX53" t="s">
        <v>4678</v>
      </c>
      <c r="CY53" t="s">
        <v>4679</v>
      </c>
      <c r="CZ53" t="s">
        <v>4680</v>
      </c>
      <c r="DA53" t="s">
        <v>4681</v>
      </c>
      <c r="DB53" t="s">
        <v>4682</v>
      </c>
      <c r="DC53" t="s">
        <v>4683</v>
      </c>
      <c r="DD53" t="s">
        <v>4684</v>
      </c>
      <c r="DE53" t="s">
        <v>4685</v>
      </c>
      <c r="DF53" t="s">
        <v>4686</v>
      </c>
      <c r="DG53" t="s">
        <v>4687</v>
      </c>
      <c r="DH53" t="s">
        <v>4688</v>
      </c>
      <c r="DI53" t="s">
        <v>4689</v>
      </c>
      <c r="DJ53" t="s">
        <v>4690</v>
      </c>
      <c r="DK53" t="s">
        <v>4691</v>
      </c>
      <c r="DL53" t="s">
        <v>4692</v>
      </c>
      <c r="DM53" t="s">
        <v>4693</v>
      </c>
      <c r="DN53" t="s">
        <v>6954</v>
      </c>
    </row>
    <row r="54" spans="1:118" x14ac:dyDescent="0.2">
      <c r="A54" t="s">
        <v>168</v>
      </c>
      <c r="B54" t="s">
        <v>283</v>
      </c>
      <c r="C54" t="s">
        <v>397</v>
      </c>
      <c r="D54" t="s">
        <v>510</v>
      </c>
      <c r="E54" t="s">
        <v>622</v>
      </c>
      <c r="F54" t="s">
        <v>733</v>
      </c>
      <c r="G54" t="s">
        <v>843</v>
      </c>
      <c r="H54" t="s">
        <v>952</v>
      </c>
      <c r="I54" t="s">
        <v>1060</v>
      </c>
      <c r="J54" t="s">
        <v>1167</v>
      </c>
      <c r="K54" t="s">
        <v>1273</v>
      </c>
      <c r="L54" t="s">
        <v>1378</v>
      </c>
      <c r="M54" t="s">
        <v>1482</v>
      </c>
      <c r="N54" t="s">
        <v>1585</v>
      </c>
      <c r="O54" t="s">
        <v>1687</v>
      </c>
      <c r="P54" t="s">
        <v>1788</v>
      </c>
      <c r="Q54" t="s">
        <v>1888</v>
      </c>
      <c r="R54" t="s">
        <v>1987</v>
      </c>
      <c r="S54" t="s">
        <v>2085</v>
      </c>
      <c r="T54" t="s">
        <v>2182</v>
      </c>
      <c r="U54" t="s">
        <v>2278</v>
      </c>
      <c r="V54" t="s">
        <v>2373</v>
      </c>
      <c r="W54" t="s">
        <v>2467</v>
      </c>
      <c r="X54" t="s">
        <v>2560</v>
      </c>
      <c r="Y54" t="s">
        <v>2652</v>
      </c>
      <c r="Z54" t="s">
        <v>2743</v>
      </c>
      <c r="AA54" t="s">
        <v>2833</v>
      </c>
      <c r="AB54" t="s">
        <v>2922</v>
      </c>
      <c r="AC54" t="s">
        <v>3010</v>
      </c>
      <c r="AD54" t="s">
        <v>3097</v>
      </c>
      <c r="AE54" t="s">
        <v>3183</v>
      </c>
      <c r="AF54" t="s">
        <v>3268</v>
      </c>
      <c r="AG54" t="s">
        <v>3352</v>
      </c>
      <c r="AH54" t="s">
        <v>3435</v>
      </c>
      <c r="AI54" t="s">
        <v>3517</v>
      </c>
      <c r="AJ54" t="s">
        <v>3598</v>
      </c>
      <c r="AK54" t="s">
        <v>3678</v>
      </c>
      <c r="AL54" t="s">
        <v>3757</v>
      </c>
      <c r="AM54" t="s">
        <v>3835</v>
      </c>
      <c r="AN54" t="s">
        <v>3912</v>
      </c>
      <c r="AO54" t="s">
        <v>3988</v>
      </c>
      <c r="AP54" t="s">
        <v>4063</v>
      </c>
      <c r="AQ54" t="s">
        <v>4137</v>
      </c>
      <c r="AR54" t="s">
        <v>4210</v>
      </c>
      <c r="AS54" t="s">
        <v>4282</v>
      </c>
      <c r="AT54" t="s">
        <v>4353</v>
      </c>
      <c r="AU54" t="s">
        <v>4423</v>
      </c>
      <c r="AV54" t="s">
        <v>4492</v>
      </c>
      <c r="AW54" t="s">
        <v>4560</v>
      </c>
      <c r="AX54" t="s">
        <v>4627</v>
      </c>
      <c r="AY54" t="s">
        <v>118</v>
      </c>
      <c r="AZ54" t="s">
        <v>4694</v>
      </c>
      <c r="BA54" t="s">
        <v>4695</v>
      </c>
      <c r="BB54" t="s">
        <v>4696</v>
      </c>
      <c r="BC54" t="s">
        <v>4697</v>
      </c>
      <c r="BD54" t="s">
        <v>4698</v>
      </c>
      <c r="BE54" t="s">
        <v>4699</v>
      </c>
      <c r="BF54" t="s">
        <v>4700</v>
      </c>
      <c r="BG54" t="s">
        <v>4701</v>
      </c>
      <c r="BH54" t="s">
        <v>4702</v>
      </c>
      <c r="BI54" t="s">
        <v>4703</v>
      </c>
      <c r="BJ54" t="s">
        <v>4704</v>
      </c>
      <c r="BK54" t="s">
        <v>4705</v>
      </c>
      <c r="BL54" t="s">
        <v>4706</v>
      </c>
      <c r="BM54" t="s">
        <v>4707</v>
      </c>
      <c r="BN54" t="s">
        <v>4708</v>
      </c>
      <c r="BO54" t="s">
        <v>4709</v>
      </c>
      <c r="BP54" t="s">
        <v>4710</v>
      </c>
      <c r="BQ54" t="s">
        <v>4711</v>
      </c>
      <c r="BR54" t="s">
        <v>4712</v>
      </c>
      <c r="BS54" t="s">
        <v>4713</v>
      </c>
      <c r="BT54" t="s">
        <v>4714</v>
      </c>
      <c r="BU54" t="s">
        <v>4715</v>
      </c>
      <c r="BV54" t="s">
        <v>4716</v>
      </c>
      <c r="BW54" t="s">
        <v>4717</v>
      </c>
      <c r="BX54" t="s">
        <v>4718</v>
      </c>
      <c r="BY54" t="s">
        <v>4719</v>
      </c>
      <c r="BZ54" t="s">
        <v>4720</v>
      </c>
      <c r="CA54" t="s">
        <v>4721</v>
      </c>
      <c r="CB54" t="s">
        <v>4722</v>
      </c>
      <c r="CC54" t="s">
        <v>4723</v>
      </c>
      <c r="CD54" t="s">
        <v>4724</v>
      </c>
      <c r="CE54" t="s">
        <v>4725</v>
      </c>
      <c r="CF54" t="s">
        <v>4726</v>
      </c>
      <c r="CG54" t="s">
        <v>4727</v>
      </c>
      <c r="CH54" t="s">
        <v>4728</v>
      </c>
      <c r="CI54" t="s">
        <v>4729</v>
      </c>
      <c r="CJ54" t="s">
        <v>4730</v>
      </c>
      <c r="CK54" t="s">
        <v>4731</v>
      </c>
      <c r="CL54" t="s">
        <v>4732</v>
      </c>
      <c r="CM54" t="s">
        <v>4733</v>
      </c>
      <c r="CN54" t="s">
        <v>4734</v>
      </c>
      <c r="CO54" t="s">
        <v>4735</v>
      </c>
      <c r="CP54" t="s">
        <v>4736</v>
      </c>
      <c r="CQ54" t="s">
        <v>4737</v>
      </c>
      <c r="CR54" t="s">
        <v>4738</v>
      </c>
      <c r="CS54" t="s">
        <v>4739</v>
      </c>
      <c r="CT54" t="s">
        <v>4740</v>
      </c>
      <c r="CU54" t="s">
        <v>4741</v>
      </c>
      <c r="CV54" t="s">
        <v>4742</v>
      </c>
      <c r="CW54" t="s">
        <v>4743</v>
      </c>
      <c r="CX54" t="s">
        <v>4744</v>
      </c>
      <c r="CY54" t="s">
        <v>4745</v>
      </c>
      <c r="CZ54" t="s">
        <v>4746</v>
      </c>
      <c r="DA54" t="s">
        <v>4747</v>
      </c>
      <c r="DB54" t="s">
        <v>4748</v>
      </c>
      <c r="DC54" t="s">
        <v>4749</v>
      </c>
      <c r="DD54" t="s">
        <v>4750</v>
      </c>
      <c r="DE54" t="s">
        <v>4751</v>
      </c>
      <c r="DF54" t="s">
        <v>4752</v>
      </c>
      <c r="DG54" t="s">
        <v>4753</v>
      </c>
      <c r="DH54" t="s">
        <v>4754</v>
      </c>
      <c r="DI54" t="s">
        <v>4755</v>
      </c>
      <c r="DJ54" t="s">
        <v>4756</v>
      </c>
      <c r="DK54" t="s">
        <v>4757</v>
      </c>
      <c r="DL54" t="s">
        <v>4758</v>
      </c>
      <c r="DM54" t="s">
        <v>4759</v>
      </c>
      <c r="DN54" t="s">
        <v>6955</v>
      </c>
    </row>
    <row r="55" spans="1:118" x14ac:dyDescent="0.2">
      <c r="A55" t="s">
        <v>169</v>
      </c>
      <c r="B55" t="s">
        <v>284</v>
      </c>
      <c r="C55" t="s">
        <v>398</v>
      </c>
      <c r="D55" t="s">
        <v>511</v>
      </c>
      <c r="E55" t="s">
        <v>623</v>
      </c>
      <c r="F55" t="s">
        <v>734</v>
      </c>
      <c r="G55" t="s">
        <v>844</v>
      </c>
      <c r="H55" t="s">
        <v>953</v>
      </c>
      <c r="I55" t="s">
        <v>1061</v>
      </c>
      <c r="J55" t="s">
        <v>1168</v>
      </c>
      <c r="K55" t="s">
        <v>1274</v>
      </c>
      <c r="L55" t="s">
        <v>1379</v>
      </c>
      <c r="M55" t="s">
        <v>1483</v>
      </c>
      <c r="N55" t="s">
        <v>1586</v>
      </c>
      <c r="O55" t="s">
        <v>1688</v>
      </c>
      <c r="P55" t="s">
        <v>1789</v>
      </c>
      <c r="Q55" t="s">
        <v>1889</v>
      </c>
      <c r="R55" t="s">
        <v>1988</v>
      </c>
      <c r="S55" t="s">
        <v>2086</v>
      </c>
      <c r="T55" t="s">
        <v>2183</v>
      </c>
      <c r="U55" t="s">
        <v>2279</v>
      </c>
      <c r="V55" t="s">
        <v>2374</v>
      </c>
      <c r="W55" t="s">
        <v>2468</v>
      </c>
      <c r="X55" t="s">
        <v>2561</v>
      </c>
      <c r="Y55" t="s">
        <v>2653</v>
      </c>
      <c r="Z55" t="s">
        <v>2744</v>
      </c>
      <c r="AA55" t="s">
        <v>2834</v>
      </c>
      <c r="AB55" t="s">
        <v>2923</v>
      </c>
      <c r="AC55" t="s">
        <v>3011</v>
      </c>
      <c r="AD55" t="s">
        <v>3098</v>
      </c>
      <c r="AE55" t="s">
        <v>3184</v>
      </c>
      <c r="AF55" t="s">
        <v>3269</v>
      </c>
      <c r="AG55" t="s">
        <v>3353</v>
      </c>
      <c r="AH55" t="s">
        <v>3436</v>
      </c>
      <c r="AI55" t="s">
        <v>3518</v>
      </c>
      <c r="AJ55" t="s">
        <v>3599</v>
      </c>
      <c r="AK55" t="s">
        <v>3679</v>
      </c>
      <c r="AL55" t="s">
        <v>3758</v>
      </c>
      <c r="AM55" t="s">
        <v>3836</v>
      </c>
      <c r="AN55" t="s">
        <v>3913</v>
      </c>
      <c r="AO55" t="s">
        <v>3989</v>
      </c>
      <c r="AP55" t="s">
        <v>4064</v>
      </c>
      <c r="AQ55" t="s">
        <v>4138</v>
      </c>
      <c r="AR55" t="s">
        <v>4211</v>
      </c>
      <c r="AS55" t="s">
        <v>4283</v>
      </c>
      <c r="AT55" t="s">
        <v>4354</v>
      </c>
      <c r="AU55" t="s">
        <v>4424</v>
      </c>
      <c r="AV55" t="s">
        <v>4493</v>
      </c>
      <c r="AW55" t="s">
        <v>4561</v>
      </c>
      <c r="AX55" t="s">
        <v>4628</v>
      </c>
      <c r="AY55" t="s">
        <v>4694</v>
      </c>
      <c r="AZ55" t="s">
        <v>118</v>
      </c>
      <c r="BA55" t="s">
        <v>4760</v>
      </c>
      <c r="BB55" t="s">
        <v>4761</v>
      </c>
      <c r="BC55" t="s">
        <v>4762</v>
      </c>
      <c r="BD55" t="s">
        <v>4763</v>
      </c>
      <c r="BE55" t="s">
        <v>4764</v>
      </c>
      <c r="BF55" t="s">
        <v>4765</v>
      </c>
      <c r="BG55" t="s">
        <v>4766</v>
      </c>
      <c r="BH55" t="s">
        <v>4767</v>
      </c>
      <c r="BI55" t="s">
        <v>4768</v>
      </c>
      <c r="BJ55" t="s">
        <v>4769</v>
      </c>
      <c r="BK55" t="s">
        <v>4770</v>
      </c>
      <c r="BL55" t="s">
        <v>4771</v>
      </c>
      <c r="BM55" t="s">
        <v>4772</v>
      </c>
      <c r="BN55" t="s">
        <v>4773</v>
      </c>
      <c r="BO55" t="s">
        <v>4774</v>
      </c>
      <c r="BP55" t="s">
        <v>4775</v>
      </c>
      <c r="BQ55" t="s">
        <v>4776</v>
      </c>
      <c r="BR55" t="s">
        <v>4777</v>
      </c>
      <c r="BS55" t="s">
        <v>4778</v>
      </c>
      <c r="BT55" t="s">
        <v>4779</v>
      </c>
      <c r="BU55" t="s">
        <v>4780</v>
      </c>
      <c r="BV55" t="s">
        <v>4781</v>
      </c>
      <c r="BW55" t="s">
        <v>4782</v>
      </c>
      <c r="BX55" t="s">
        <v>4783</v>
      </c>
      <c r="BY55" t="s">
        <v>4784</v>
      </c>
      <c r="BZ55" t="s">
        <v>4785</v>
      </c>
      <c r="CA55" t="s">
        <v>4786</v>
      </c>
      <c r="CB55" t="s">
        <v>4787</v>
      </c>
      <c r="CC55" t="s">
        <v>4788</v>
      </c>
      <c r="CD55" t="s">
        <v>4789</v>
      </c>
      <c r="CE55" t="s">
        <v>4790</v>
      </c>
      <c r="CF55" t="s">
        <v>4791</v>
      </c>
      <c r="CG55" t="s">
        <v>4792</v>
      </c>
      <c r="CH55" t="s">
        <v>4793</v>
      </c>
      <c r="CI55" t="s">
        <v>4794</v>
      </c>
      <c r="CJ55" t="s">
        <v>4795</v>
      </c>
      <c r="CK55" t="s">
        <v>4796</v>
      </c>
      <c r="CL55" t="s">
        <v>4797</v>
      </c>
      <c r="CM55" t="s">
        <v>4798</v>
      </c>
      <c r="CN55" t="s">
        <v>4799</v>
      </c>
      <c r="CO55" t="s">
        <v>4800</v>
      </c>
      <c r="CP55" t="s">
        <v>4801</v>
      </c>
      <c r="CQ55" t="s">
        <v>4802</v>
      </c>
      <c r="CR55" t="s">
        <v>4803</v>
      </c>
      <c r="CS55" t="s">
        <v>4804</v>
      </c>
      <c r="CT55" t="s">
        <v>4805</v>
      </c>
      <c r="CU55" t="s">
        <v>4806</v>
      </c>
      <c r="CV55" t="s">
        <v>4807</v>
      </c>
      <c r="CW55" t="s">
        <v>4808</v>
      </c>
      <c r="CX55" t="s">
        <v>4809</v>
      </c>
      <c r="CY55" t="s">
        <v>4810</v>
      </c>
      <c r="CZ55" t="s">
        <v>4811</v>
      </c>
      <c r="DA55" t="s">
        <v>4812</v>
      </c>
      <c r="DB55" t="s">
        <v>4813</v>
      </c>
      <c r="DC55" t="s">
        <v>4814</v>
      </c>
      <c r="DD55" t="s">
        <v>4815</v>
      </c>
      <c r="DE55" t="s">
        <v>4816</v>
      </c>
      <c r="DF55" t="s">
        <v>4817</v>
      </c>
      <c r="DG55" t="s">
        <v>4818</v>
      </c>
      <c r="DH55" t="s">
        <v>4819</v>
      </c>
      <c r="DI55" t="s">
        <v>4820</v>
      </c>
      <c r="DJ55" t="s">
        <v>4821</v>
      </c>
      <c r="DK55" t="s">
        <v>4822</v>
      </c>
      <c r="DL55" t="s">
        <v>4823</v>
      </c>
      <c r="DM55" t="s">
        <v>4824</v>
      </c>
      <c r="DN55" t="s">
        <v>6956</v>
      </c>
    </row>
    <row r="56" spans="1:118" x14ac:dyDescent="0.2">
      <c r="A56" t="s">
        <v>170</v>
      </c>
      <c r="B56" t="s">
        <v>285</v>
      </c>
      <c r="C56" t="s">
        <v>399</v>
      </c>
      <c r="D56" t="s">
        <v>512</v>
      </c>
      <c r="E56" t="s">
        <v>624</v>
      </c>
      <c r="F56" t="s">
        <v>735</v>
      </c>
      <c r="G56" t="s">
        <v>845</v>
      </c>
      <c r="H56" t="s">
        <v>954</v>
      </c>
      <c r="I56" t="s">
        <v>1062</v>
      </c>
      <c r="J56" t="s">
        <v>1169</v>
      </c>
      <c r="K56" t="s">
        <v>1275</v>
      </c>
      <c r="L56" t="s">
        <v>1380</v>
      </c>
      <c r="M56" t="s">
        <v>1484</v>
      </c>
      <c r="N56" t="s">
        <v>1587</v>
      </c>
      <c r="O56" t="s">
        <v>1689</v>
      </c>
      <c r="P56" t="s">
        <v>1790</v>
      </c>
      <c r="Q56" t="s">
        <v>1890</v>
      </c>
      <c r="R56" t="s">
        <v>1989</v>
      </c>
      <c r="S56" t="s">
        <v>2087</v>
      </c>
      <c r="T56" t="s">
        <v>2184</v>
      </c>
      <c r="U56" t="s">
        <v>2280</v>
      </c>
      <c r="V56" t="s">
        <v>2375</v>
      </c>
      <c r="W56" t="s">
        <v>2469</v>
      </c>
      <c r="X56" t="s">
        <v>2562</v>
      </c>
      <c r="Y56" t="s">
        <v>2654</v>
      </c>
      <c r="Z56" t="s">
        <v>2745</v>
      </c>
      <c r="AA56" t="s">
        <v>2835</v>
      </c>
      <c r="AB56" t="s">
        <v>2924</v>
      </c>
      <c r="AC56" t="s">
        <v>3012</v>
      </c>
      <c r="AD56" t="s">
        <v>3099</v>
      </c>
      <c r="AE56" t="s">
        <v>3185</v>
      </c>
      <c r="AF56" t="s">
        <v>3270</v>
      </c>
      <c r="AG56" t="s">
        <v>3354</v>
      </c>
      <c r="AH56" t="s">
        <v>3437</v>
      </c>
      <c r="AI56" t="s">
        <v>3519</v>
      </c>
      <c r="AJ56" t="s">
        <v>3600</v>
      </c>
      <c r="AK56" t="s">
        <v>3680</v>
      </c>
      <c r="AL56" t="s">
        <v>3759</v>
      </c>
      <c r="AM56" t="s">
        <v>3837</v>
      </c>
      <c r="AN56" t="s">
        <v>3914</v>
      </c>
      <c r="AO56" t="s">
        <v>3990</v>
      </c>
      <c r="AP56" t="s">
        <v>4065</v>
      </c>
      <c r="AQ56" t="s">
        <v>4139</v>
      </c>
      <c r="AR56" t="s">
        <v>4212</v>
      </c>
      <c r="AS56" t="s">
        <v>4284</v>
      </c>
      <c r="AT56" t="s">
        <v>4355</v>
      </c>
      <c r="AU56" t="s">
        <v>4425</v>
      </c>
      <c r="AV56" t="s">
        <v>4494</v>
      </c>
      <c r="AW56" t="s">
        <v>4562</v>
      </c>
      <c r="AX56" t="s">
        <v>4629</v>
      </c>
      <c r="AY56" t="s">
        <v>4695</v>
      </c>
      <c r="AZ56" t="s">
        <v>4760</v>
      </c>
      <c r="BA56" t="s">
        <v>118</v>
      </c>
      <c r="BB56" t="s">
        <v>4825</v>
      </c>
      <c r="BC56" t="s">
        <v>4826</v>
      </c>
      <c r="BD56" t="s">
        <v>4827</v>
      </c>
      <c r="BE56" t="s">
        <v>4828</v>
      </c>
      <c r="BF56" t="s">
        <v>4829</v>
      </c>
      <c r="BG56" t="s">
        <v>4830</v>
      </c>
      <c r="BH56" t="s">
        <v>4831</v>
      </c>
      <c r="BI56" t="s">
        <v>4832</v>
      </c>
      <c r="BJ56" t="s">
        <v>4833</v>
      </c>
      <c r="BK56" t="s">
        <v>4834</v>
      </c>
      <c r="BL56" t="s">
        <v>4835</v>
      </c>
      <c r="BM56" t="s">
        <v>4836</v>
      </c>
      <c r="BN56" t="s">
        <v>4837</v>
      </c>
      <c r="BO56" t="s">
        <v>4838</v>
      </c>
      <c r="BP56" t="s">
        <v>4839</v>
      </c>
      <c r="BQ56" t="s">
        <v>4840</v>
      </c>
      <c r="BR56" t="s">
        <v>4841</v>
      </c>
      <c r="BS56" t="s">
        <v>4842</v>
      </c>
      <c r="BT56" t="s">
        <v>4843</v>
      </c>
      <c r="BU56" t="s">
        <v>4844</v>
      </c>
      <c r="BV56" t="s">
        <v>4845</v>
      </c>
      <c r="BW56" t="s">
        <v>4846</v>
      </c>
      <c r="BX56" t="s">
        <v>4847</v>
      </c>
      <c r="BY56" t="s">
        <v>4848</v>
      </c>
      <c r="BZ56" t="s">
        <v>4849</v>
      </c>
      <c r="CA56" t="s">
        <v>4850</v>
      </c>
      <c r="CB56" t="s">
        <v>4851</v>
      </c>
      <c r="CC56" t="s">
        <v>4852</v>
      </c>
      <c r="CD56" t="s">
        <v>4853</v>
      </c>
      <c r="CE56" t="s">
        <v>4854</v>
      </c>
      <c r="CF56" t="s">
        <v>4855</v>
      </c>
      <c r="CG56" t="s">
        <v>4856</v>
      </c>
      <c r="CH56" t="s">
        <v>4857</v>
      </c>
      <c r="CI56" t="s">
        <v>4858</v>
      </c>
      <c r="CJ56" t="s">
        <v>4859</v>
      </c>
      <c r="CK56" t="s">
        <v>4860</v>
      </c>
      <c r="CL56" t="s">
        <v>4861</v>
      </c>
      <c r="CM56" t="s">
        <v>4862</v>
      </c>
      <c r="CN56" t="s">
        <v>4863</v>
      </c>
      <c r="CO56" t="s">
        <v>4864</v>
      </c>
      <c r="CP56" t="s">
        <v>4865</v>
      </c>
      <c r="CQ56" t="s">
        <v>4866</v>
      </c>
      <c r="CR56" t="s">
        <v>4867</v>
      </c>
      <c r="CS56" t="s">
        <v>4868</v>
      </c>
      <c r="CT56" t="s">
        <v>4869</v>
      </c>
      <c r="CU56" t="s">
        <v>4870</v>
      </c>
      <c r="CV56" t="s">
        <v>4871</v>
      </c>
      <c r="CW56" t="s">
        <v>4872</v>
      </c>
      <c r="CX56" t="s">
        <v>4873</v>
      </c>
      <c r="CY56" t="s">
        <v>4874</v>
      </c>
      <c r="CZ56" t="s">
        <v>4875</v>
      </c>
      <c r="DA56" t="s">
        <v>4876</v>
      </c>
      <c r="DB56" t="s">
        <v>4877</v>
      </c>
      <c r="DC56" t="s">
        <v>4878</v>
      </c>
      <c r="DD56" t="s">
        <v>4879</v>
      </c>
      <c r="DE56" t="s">
        <v>4880</v>
      </c>
      <c r="DF56" t="s">
        <v>4881</v>
      </c>
      <c r="DG56" t="s">
        <v>4882</v>
      </c>
      <c r="DH56" t="s">
        <v>4883</v>
      </c>
      <c r="DI56" t="s">
        <v>4884</v>
      </c>
      <c r="DJ56" t="s">
        <v>4885</v>
      </c>
      <c r="DK56" t="s">
        <v>4886</v>
      </c>
      <c r="DL56" t="s">
        <v>4887</v>
      </c>
      <c r="DM56" t="s">
        <v>4888</v>
      </c>
      <c r="DN56" t="s">
        <v>6957</v>
      </c>
    </row>
    <row r="57" spans="1:118" x14ac:dyDescent="0.2">
      <c r="A57" t="s">
        <v>171</v>
      </c>
      <c r="B57" t="s">
        <v>286</v>
      </c>
      <c r="C57" t="s">
        <v>400</v>
      </c>
      <c r="D57" t="s">
        <v>513</v>
      </c>
      <c r="E57" t="s">
        <v>625</v>
      </c>
      <c r="F57" t="s">
        <v>736</v>
      </c>
      <c r="G57" t="s">
        <v>846</v>
      </c>
      <c r="H57" t="s">
        <v>955</v>
      </c>
      <c r="I57" t="s">
        <v>1063</v>
      </c>
      <c r="J57" t="s">
        <v>1170</v>
      </c>
      <c r="K57" t="s">
        <v>1276</v>
      </c>
      <c r="L57" t="s">
        <v>1381</v>
      </c>
      <c r="M57" t="s">
        <v>1485</v>
      </c>
      <c r="N57" t="s">
        <v>1588</v>
      </c>
      <c r="O57" t="s">
        <v>1690</v>
      </c>
      <c r="P57" t="s">
        <v>1791</v>
      </c>
      <c r="Q57" t="s">
        <v>1891</v>
      </c>
      <c r="R57" t="s">
        <v>1990</v>
      </c>
      <c r="S57" t="s">
        <v>2088</v>
      </c>
      <c r="T57" t="s">
        <v>2185</v>
      </c>
      <c r="U57" t="s">
        <v>2281</v>
      </c>
      <c r="V57" t="s">
        <v>2376</v>
      </c>
      <c r="W57" t="s">
        <v>2470</v>
      </c>
      <c r="X57" t="s">
        <v>2563</v>
      </c>
      <c r="Y57" t="s">
        <v>2655</v>
      </c>
      <c r="Z57" t="s">
        <v>2746</v>
      </c>
      <c r="AA57" t="s">
        <v>2836</v>
      </c>
      <c r="AB57" t="s">
        <v>2925</v>
      </c>
      <c r="AC57" t="s">
        <v>3013</v>
      </c>
      <c r="AD57" t="s">
        <v>3100</v>
      </c>
      <c r="AE57" t="s">
        <v>3186</v>
      </c>
      <c r="AF57" t="s">
        <v>3271</v>
      </c>
      <c r="AG57" t="s">
        <v>3355</v>
      </c>
      <c r="AH57" t="s">
        <v>3438</v>
      </c>
      <c r="AI57" t="s">
        <v>3520</v>
      </c>
      <c r="AJ57" t="s">
        <v>3601</v>
      </c>
      <c r="AK57" t="s">
        <v>3681</v>
      </c>
      <c r="AL57" t="s">
        <v>3760</v>
      </c>
      <c r="AM57" t="s">
        <v>3838</v>
      </c>
      <c r="AN57" t="s">
        <v>3915</v>
      </c>
      <c r="AO57" t="s">
        <v>3991</v>
      </c>
      <c r="AP57" t="s">
        <v>4066</v>
      </c>
      <c r="AQ57" t="s">
        <v>4140</v>
      </c>
      <c r="AR57" t="s">
        <v>4213</v>
      </c>
      <c r="AS57" t="s">
        <v>4285</v>
      </c>
      <c r="AT57" t="s">
        <v>4356</v>
      </c>
      <c r="AU57" t="s">
        <v>4426</v>
      </c>
      <c r="AV57" t="s">
        <v>4495</v>
      </c>
      <c r="AW57" t="s">
        <v>4563</v>
      </c>
      <c r="AX57" t="s">
        <v>4630</v>
      </c>
      <c r="AY57" t="s">
        <v>4696</v>
      </c>
      <c r="AZ57" t="s">
        <v>4761</v>
      </c>
      <c r="BA57" t="s">
        <v>4825</v>
      </c>
      <c r="BB57" t="s">
        <v>118</v>
      </c>
      <c r="BC57" t="s">
        <v>4889</v>
      </c>
      <c r="BD57" t="s">
        <v>4890</v>
      </c>
      <c r="BE57" t="s">
        <v>4891</v>
      </c>
      <c r="BF57" t="s">
        <v>4892</v>
      </c>
      <c r="BG57" t="s">
        <v>4893</v>
      </c>
      <c r="BH57" t="s">
        <v>4894</v>
      </c>
      <c r="BI57" t="s">
        <v>4895</v>
      </c>
      <c r="BJ57" t="s">
        <v>4896</v>
      </c>
      <c r="BK57" t="s">
        <v>4897</v>
      </c>
      <c r="BL57" t="s">
        <v>4898</v>
      </c>
      <c r="BM57" t="s">
        <v>4899</v>
      </c>
      <c r="BN57" t="s">
        <v>4900</v>
      </c>
      <c r="BO57" t="s">
        <v>4901</v>
      </c>
      <c r="BP57" t="s">
        <v>4902</v>
      </c>
      <c r="BQ57" t="s">
        <v>4903</v>
      </c>
      <c r="BR57" t="s">
        <v>4904</v>
      </c>
      <c r="BS57" t="s">
        <v>4905</v>
      </c>
      <c r="BT57" t="s">
        <v>4906</v>
      </c>
      <c r="BU57" t="s">
        <v>4907</v>
      </c>
      <c r="BV57" t="s">
        <v>4908</v>
      </c>
      <c r="BW57" t="s">
        <v>4909</v>
      </c>
      <c r="BX57" t="s">
        <v>4910</v>
      </c>
      <c r="BY57" t="s">
        <v>4911</v>
      </c>
      <c r="BZ57" t="s">
        <v>4912</v>
      </c>
      <c r="CA57" t="s">
        <v>4913</v>
      </c>
      <c r="CB57" t="s">
        <v>4914</v>
      </c>
      <c r="CC57" t="s">
        <v>4915</v>
      </c>
      <c r="CD57" t="s">
        <v>4916</v>
      </c>
      <c r="CE57" t="s">
        <v>4917</v>
      </c>
      <c r="CF57" t="s">
        <v>4918</v>
      </c>
      <c r="CG57" t="s">
        <v>4919</v>
      </c>
      <c r="CH57" t="s">
        <v>4920</v>
      </c>
      <c r="CI57" t="s">
        <v>4921</v>
      </c>
      <c r="CJ57" t="s">
        <v>4922</v>
      </c>
      <c r="CK57" t="s">
        <v>4923</v>
      </c>
      <c r="CL57" t="s">
        <v>4924</v>
      </c>
      <c r="CM57" t="s">
        <v>4925</v>
      </c>
      <c r="CN57" t="s">
        <v>4926</v>
      </c>
      <c r="CO57" t="s">
        <v>4927</v>
      </c>
      <c r="CP57" t="s">
        <v>4928</v>
      </c>
      <c r="CQ57" t="s">
        <v>4929</v>
      </c>
      <c r="CR57" t="s">
        <v>4930</v>
      </c>
      <c r="CS57" t="s">
        <v>4931</v>
      </c>
      <c r="CT57" t="s">
        <v>4932</v>
      </c>
      <c r="CU57" t="s">
        <v>4933</v>
      </c>
      <c r="CV57" t="s">
        <v>4934</v>
      </c>
      <c r="CW57" t="s">
        <v>4935</v>
      </c>
      <c r="CX57" t="s">
        <v>4936</v>
      </c>
      <c r="CY57" t="s">
        <v>4937</v>
      </c>
      <c r="CZ57" t="s">
        <v>4938</v>
      </c>
      <c r="DA57" t="s">
        <v>4939</v>
      </c>
      <c r="DB57" t="s">
        <v>4940</v>
      </c>
      <c r="DC57" t="s">
        <v>4941</v>
      </c>
      <c r="DD57" t="s">
        <v>4942</v>
      </c>
      <c r="DE57" t="s">
        <v>4943</v>
      </c>
      <c r="DF57" t="s">
        <v>4944</v>
      </c>
      <c r="DG57" t="s">
        <v>4945</v>
      </c>
      <c r="DH57" t="s">
        <v>4946</v>
      </c>
      <c r="DI57" t="s">
        <v>4947</v>
      </c>
      <c r="DJ57" t="s">
        <v>4948</v>
      </c>
      <c r="DK57" t="s">
        <v>4949</v>
      </c>
      <c r="DL57" t="s">
        <v>4950</v>
      </c>
      <c r="DM57" t="s">
        <v>4951</v>
      </c>
      <c r="DN57" t="s">
        <v>6958</v>
      </c>
    </row>
    <row r="58" spans="1:118" x14ac:dyDescent="0.2">
      <c r="A58" t="s">
        <v>172</v>
      </c>
      <c r="B58" t="s">
        <v>287</v>
      </c>
      <c r="C58" t="s">
        <v>401</v>
      </c>
      <c r="D58" t="s">
        <v>514</v>
      </c>
      <c r="E58" t="s">
        <v>626</v>
      </c>
      <c r="F58" t="s">
        <v>737</v>
      </c>
      <c r="G58" t="s">
        <v>847</v>
      </c>
      <c r="H58" t="s">
        <v>956</v>
      </c>
      <c r="I58" t="s">
        <v>1064</v>
      </c>
      <c r="J58" t="s">
        <v>1171</v>
      </c>
      <c r="K58" t="s">
        <v>1277</v>
      </c>
      <c r="L58" t="s">
        <v>1382</v>
      </c>
      <c r="M58" t="s">
        <v>1486</v>
      </c>
      <c r="N58" t="s">
        <v>1589</v>
      </c>
      <c r="O58" t="s">
        <v>1691</v>
      </c>
      <c r="P58" t="s">
        <v>1792</v>
      </c>
      <c r="Q58" t="s">
        <v>1892</v>
      </c>
      <c r="R58" t="s">
        <v>1991</v>
      </c>
      <c r="S58" t="s">
        <v>2089</v>
      </c>
      <c r="T58" t="s">
        <v>2186</v>
      </c>
      <c r="U58" t="s">
        <v>2282</v>
      </c>
      <c r="V58" t="s">
        <v>2377</v>
      </c>
      <c r="W58" t="s">
        <v>2471</v>
      </c>
      <c r="X58" t="s">
        <v>2564</v>
      </c>
      <c r="Y58" t="s">
        <v>2656</v>
      </c>
      <c r="Z58" t="s">
        <v>2747</v>
      </c>
      <c r="AA58" t="s">
        <v>2837</v>
      </c>
      <c r="AB58" t="s">
        <v>2926</v>
      </c>
      <c r="AC58" t="s">
        <v>3014</v>
      </c>
      <c r="AD58" t="s">
        <v>3101</v>
      </c>
      <c r="AE58" t="s">
        <v>3187</v>
      </c>
      <c r="AF58" t="s">
        <v>3272</v>
      </c>
      <c r="AG58" t="s">
        <v>3356</v>
      </c>
      <c r="AH58" t="s">
        <v>3439</v>
      </c>
      <c r="AI58" t="s">
        <v>3521</v>
      </c>
      <c r="AJ58" t="s">
        <v>3602</v>
      </c>
      <c r="AK58" t="s">
        <v>3682</v>
      </c>
      <c r="AL58" t="s">
        <v>3761</v>
      </c>
      <c r="AM58" t="s">
        <v>3839</v>
      </c>
      <c r="AN58" t="s">
        <v>3916</v>
      </c>
      <c r="AO58" t="s">
        <v>3992</v>
      </c>
      <c r="AP58" t="s">
        <v>4067</v>
      </c>
      <c r="AQ58" t="s">
        <v>4141</v>
      </c>
      <c r="AR58" t="s">
        <v>4214</v>
      </c>
      <c r="AS58" t="s">
        <v>4286</v>
      </c>
      <c r="AT58" t="s">
        <v>4357</v>
      </c>
      <c r="AU58" t="s">
        <v>4427</v>
      </c>
      <c r="AV58" t="s">
        <v>4496</v>
      </c>
      <c r="AW58" t="s">
        <v>4564</v>
      </c>
      <c r="AX58" t="s">
        <v>4631</v>
      </c>
      <c r="AY58" t="s">
        <v>4697</v>
      </c>
      <c r="AZ58" t="s">
        <v>4762</v>
      </c>
      <c r="BA58" t="s">
        <v>4826</v>
      </c>
      <c r="BB58" t="s">
        <v>4889</v>
      </c>
      <c r="BC58" t="s">
        <v>118</v>
      </c>
      <c r="BD58" t="s">
        <v>4952</v>
      </c>
      <c r="BE58" t="s">
        <v>4953</v>
      </c>
      <c r="BF58" t="s">
        <v>4954</v>
      </c>
      <c r="BG58" t="s">
        <v>4955</v>
      </c>
      <c r="BH58" t="s">
        <v>4956</v>
      </c>
      <c r="BI58" t="s">
        <v>4957</v>
      </c>
      <c r="BJ58" t="s">
        <v>4958</v>
      </c>
      <c r="BK58" t="s">
        <v>4959</v>
      </c>
      <c r="BL58" t="s">
        <v>4960</v>
      </c>
      <c r="BM58" t="s">
        <v>4961</v>
      </c>
      <c r="BN58" t="s">
        <v>4962</v>
      </c>
      <c r="BO58" t="s">
        <v>4963</v>
      </c>
      <c r="BP58" t="s">
        <v>4964</v>
      </c>
      <c r="BQ58" t="s">
        <v>4965</v>
      </c>
      <c r="BR58" t="s">
        <v>4966</v>
      </c>
      <c r="BS58" t="s">
        <v>4967</v>
      </c>
      <c r="BT58" t="s">
        <v>4968</v>
      </c>
      <c r="BU58" t="s">
        <v>4969</v>
      </c>
      <c r="BV58" t="s">
        <v>4970</v>
      </c>
      <c r="BW58" t="s">
        <v>4971</v>
      </c>
      <c r="BX58" t="s">
        <v>4972</v>
      </c>
      <c r="BY58" t="s">
        <v>4973</v>
      </c>
      <c r="BZ58" t="s">
        <v>4974</v>
      </c>
      <c r="CA58" t="s">
        <v>4975</v>
      </c>
      <c r="CB58" t="s">
        <v>4976</v>
      </c>
      <c r="CC58" t="s">
        <v>4977</v>
      </c>
      <c r="CD58" t="s">
        <v>4978</v>
      </c>
      <c r="CE58" t="s">
        <v>4979</v>
      </c>
      <c r="CF58" t="s">
        <v>4980</v>
      </c>
      <c r="CG58" t="s">
        <v>4981</v>
      </c>
      <c r="CH58" t="s">
        <v>4982</v>
      </c>
      <c r="CI58" t="s">
        <v>4983</v>
      </c>
      <c r="CJ58" t="s">
        <v>4984</v>
      </c>
      <c r="CK58" t="s">
        <v>4985</v>
      </c>
      <c r="CL58" t="s">
        <v>4986</v>
      </c>
      <c r="CM58" t="s">
        <v>4987</v>
      </c>
      <c r="CN58" t="s">
        <v>4988</v>
      </c>
      <c r="CO58" t="s">
        <v>4989</v>
      </c>
      <c r="CP58" t="s">
        <v>4990</v>
      </c>
      <c r="CQ58" t="s">
        <v>4991</v>
      </c>
      <c r="CR58" t="s">
        <v>4992</v>
      </c>
      <c r="CS58" t="s">
        <v>4993</v>
      </c>
      <c r="CT58" t="s">
        <v>4994</v>
      </c>
      <c r="CU58" t="s">
        <v>4995</v>
      </c>
      <c r="CV58" t="s">
        <v>4996</v>
      </c>
      <c r="CW58" t="s">
        <v>4997</v>
      </c>
      <c r="CX58" t="s">
        <v>4998</v>
      </c>
      <c r="CY58" t="s">
        <v>4999</v>
      </c>
      <c r="CZ58" t="s">
        <v>5000</v>
      </c>
      <c r="DA58" t="s">
        <v>5001</v>
      </c>
      <c r="DB58" t="s">
        <v>5002</v>
      </c>
      <c r="DC58" t="s">
        <v>5003</v>
      </c>
      <c r="DD58" t="s">
        <v>5004</v>
      </c>
      <c r="DE58" t="s">
        <v>5005</v>
      </c>
      <c r="DF58" t="s">
        <v>5006</v>
      </c>
      <c r="DG58" t="s">
        <v>5007</v>
      </c>
      <c r="DH58" t="s">
        <v>5008</v>
      </c>
      <c r="DI58" t="s">
        <v>5009</v>
      </c>
      <c r="DJ58" t="s">
        <v>5010</v>
      </c>
      <c r="DK58" t="s">
        <v>5011</v>
      </c>
      <c r="DL58" t="s">
        <v>5012</v>
      </c>
      <c r="DM58" t="s">
        <v>5013</v>
      </c>
      <c r="DN58" t="s">
        <v>6959</v>
      </c>
    </row>
    <row r="59" spans="1:118" x14ac:dyDescent="0.2">
      <c r="A59" t="s">
        <v>173</v>
      </c>
      <c r="B59" t="s">
        <v>288</v>
      </c>
      <c r="C59" t="s">
        <v>402</v>
      </c>
      <c r="D59" t="s">
        <v>515</v>
      </c>
      <c r="E59" t="s">
        <v>627</v>
      </c>
      <c r="F59" t="s">
        <v>738</v>
      </c>
      <c r="G59" t="s">
        <v>848</v>
      </c>
      <c r="H59" t="s">
        <v>957</v>
      </c>
      <c r="I59" t="s">
        <v>1065</v>
      </c>
      <c r="J59" t="s">
        <v>1172</v>
      </c>
      <c r="K59" t="s">
        <v>1278</v>
      </c>
      <c r="L59" t="s">
        <v>1383</v>
      </c>
      <c r="M59" t="s">
        <v>1487</v>
      </c>
      <c r="N59" t="s">
        <v>1590</v>
      </c>
      <c r="O59" t="s">
        <v>1692</v>
      </c>
      <c r="P59" t="s">
        <v>1793</v>
      </c>
      <c r="Q59" t="s">
        <v>1893</v>
      </c>
      <c r="R59" t="s">
        <v>1992</v>
      </c>
      <c r="S59" t="s">
        <v>2090</v>
      </c>
      <c r="T59" t="s">
        <v>2187</v>
      </c>
      <c r="U59" t="s">
        <v>2283</v>
      </c>
      <c r="V59" t="s">
        <v>2378</v>
      </c>
      <c r="W59" t="s">
        <v>2472</v>
      </c>
      <c r="X59" t="s">
        <v>2565</v>
      </c>
      <c r="Y59" t="s">
        <v>2657</v>
      </c>
      <c r="Z59" t="s">
        <v>2748</v>
      </c>
      <c r="AA59" t="s">
        <v>2838</v>
      </c>
      <c r="AB59" t="s">
        <v>2927</v>
      </c>
      <c r="AC59" t="s">
        <v>3015</v>
      </c>
      <c r="AD59" t="s">
        <v>3102</v>
      </c>
      <c r="AE59" t="s">
        <v>3188</v>
      </c>
      <c r="AF59" t="s">
        <v>3273</v>
      </c>
      <c r="AG59" t="s">
        <v>3357</v>
      </c>
      <c r="AH59" t="s">
        <v>3440</v>
      </c>
      <c r="AI59" t="s">
        <v>3522</v>
      </c>
      <c r="AJ59" t="s">
        <v>3603</v>
      </c>
      <c r="AK59" t="s">
        <v>3683</v>
      </c>
      <c r="AL59" t="s">
        <v>3762</v>
      </c>
      <c r="AM59" t="s">
        <v>3840</v>
      </c>
      <c r="AN59" t="s">
        <v>3917</v>
      </c>
      <c r="AO59" t="s">
        <v>3993</v>
      </c>
      <c r="AP59" t="s">
        <v>4068</v>
      </c>
      <c r="AQ59" t="s">
        <v>4142</v>
      </c>
      <c r="AR59" t="s">
        <v>4215</v>
      </c>
      <c r="AS59" t="s">
        <v>4287</v>
      </c>
      <c r="AT59" t="s">
        <v>4358</v>
      </c>
      <c r="AU59" t="s">
        <v>4428</v>
      </c>
      <c r="AV59" t="s">
        <v>4497</v>
      </c>
      <c r="AW59" t="s">
        <v>4565</v>
      </c>
      <c r="AX59" t="s">
        <v>4632</v>
      </c>
      <c r="AY59" t="s">
        <v>4698</v>
      </c>
      <c r="AZ59" t="s">
        <v>4763</v>
      </c>
      <c r="BA59" t="s">
        <v>4827</v>
      </c>
      <c r="BB59" t="s">
        <v>4890</v>
      </c>
      <c r="BC59" t="s">
        <v>4952</v>
      </c>
      <c r="BD59" t="s">
        <v>118</v>
      </c>
      <c r="BE59" t="s">
        <v>5014</v>
      </c>
      <c r="BF59" t="s">
        <v>5015</v>
      </c>
      <c r="BG59" t="s">
        <v>5016</v>
      </c>
      <c r="BH59" t="s">
        <v>5017</v>
      </c>
      <c r="BI59" t="s">
        <v>5018</v>
      </c>
      <c r="BJ59" t="s">
        <v>5019</v>
      </c>
      <c r="BK59" t="s">
        <v>5020</v>
      </c>
      <c r="BL59" t="s">
        <v>5021</v>
      </c>
      <c r="BM59" t="s">
        <v>5022</v>
      </c>
      <c r="BN59" t="s">
        <v>5023</v>
      </c>
      <c r="BO59" t="s">
        <v>5024</v>
      </c>
      <c r="BP59" t="s">
        <v>5025</v>
      </c>
      <c r="BQ59" t="s">
        <v>5026</v>
      </c>
      <c r="BR59" t="s">
        <v>5027</v>
      </c>
      <c r="BS59" t="s">
        <v>5028</v>
      </c>
      <c r="BT59" t="s">
        <v>5029</v>
      </c>
      <c r="BU59" t="s">
        <v>5030</v>
      </c>
      <c r="BV59" t="s">
        <v>5031</v>
      </c>
      <c r="BW59" t="s">
        <v>5032</v>
      </c>
      <c r="BX59" t="s">
        <v>5033</v>
      </c>
      <c r="BY59" t="s">
        <v>5034</v>
      </c>
      <c r="BZ59" t="s">
        <v>5035</v>
      </c>
      <c r="CA59" t="s">
        <v>5036</v>
      </c>
      <c r="CB59" t="s">
        <v>5037</v>
      </c>
      <c r="CC59" t="s">
        <v>5038</v>
      </c>
      <c r="CD59" t="s">
        <v>5039</v>
      </c>
      <c r="CE59" t="s">
        <v>5040</v>
      </c>
      <c r="CF59" t="s">
        <v>5041</v>
      </c>
      <c r="CG59" t="s">
        <v>5042</v>
      </c>
      <c r="CH59" t="s">
        <v>5043</v>
      </c>
      <c r="CI59" t="s">
        <v>5044</v>
      </c>
      <c r="CJ59" t="s">
        <v>5045</v>
      </c>
      <c r="CK59" t="s">
        <v>5046</v>
      </c>
      <c r="CL59" t="s">
        <v>5047</v>
      </c>
      <c r="CM59" t="s">
        <v>5048</v>
      </c>
      <c r="CN59" t="s">
        <v>5049</v>
      </c>
      <c r="CO59" t="s">
        <v>5050</v>
      </c>
      <c r="CP59" t="s">
        <v>5051</v>
      </c>
      <c r="CQ59" t="s">
        <v>5052</v>
      </c>
      <c r="CR59" t="s">
        <v>5053</v>
      </c>
      <c r="CS59" t="s">
        <v>5054</v>
      </c>
      <c r="CT59" t="s">
        <v>5055</v>
      </c>
      <c r="CU59" t="s">
        <v>5056</v>
      </c>
      <c r="CV59" t="s">
        <v>5057</v>
      </c>
      <c r="CW59" t="s">
        <v>5058</v>
      </c>
      <c r="CX59" t="s">
        <v>5059</v>
      </c>
      <c r="CY59" t="s">
        <v>5060</v>
      </c>
      <c r="CZ59" t="s">
        <v>5061</v>
      </c>
      <c r="DA59" t="s">
        <v>5062</v>
      </c>
      <c r="DB59" t="s">
        <v>5063</v>
      </c>
      <c r="DC59" t="s">
        <v>5064</v>
      </c>
      <c r="DD59" t="s">
        <v>5065</v>
      </c>
      <c r="DE59" t="s">
        <v>5066</v>
      </c>
      <c r="DF59" t="s">
        <v>5067</v>
      </c>
      <c r="DG59" t="s">
        <v>5068</v>
      </c>
      <c r="DH59" t="s">
        <v>5069</v>
      </c>
      <c r="DI59" t="s">
        <v>5070</v>
      </c>
      <c r="DJ59" t="s">
        <v>5071</v>
      </c>
      <c r="DK59" t="s">
        <v>5072</v>
      </c>
      <c r="DL59" t="s">
        <v>5073</v>
      </c>
      <c r="DM59" t="s">
        <v>5074</v>
      </c>
      <c r="DN59" t="s">
        <v>6960</v>
      </c>
    </row>
    <row r="60" spans="1:118" x14ac:dyDescent="0.2">
      <c r="A60" t="s">
        <v>174</v>
      </c>
      <c r="B60" t="s">
        <v>289</v>
      </c>
      <c r="C60" t="s">
        <v>403</v>
      </c>
      <c r="D60" t="s">
        <v>516</v>
      </c>
      <c r="E60" t="s">
        <v>628</v>
      </c>
      <c r="F60" t="s">
        <v>739</v>
      </c>
      <c r="G60" t="s">
        <v>849</v>
      </c>
      <c r="H60" t="s">
        <v>958</v>
      </c>
      <c r="I60" t="s">
        <v>1066</v>
      </c>
      <c r="J60" t="s">
        <v>1173</v>
      </c>
      <c r="K60" t="s">
        <v>1279</v>
      </c>
      <c r="L60" t="s">
        <v>1384</v>
      </c>
      <c r="M60" t="s">
        <v>1488</v>
      </c>
      <c r="N60" t="s">
        <v>1591</v>
      </c>
      <c r="O60" t="s">
        <v>1693</v>
      </c>
      <c r="P60" t="s">
        <v>1794</v>
      </c>
      <c r="Q60" t="s">
        <v>1894</v>
      </c>
      <c r="R60" t="s">
        <v>1993</v>
      </c>
      <c r="S60" t="s">
        <v>2091</v>
      </c>
      <c r="T60" t="s">
        <v>2188</v>
      </c>
      <c r="U60" t="s">
        <v>2284</v>
      </c>
      <c r="V60" t="s">
        <v>2379</v>
      </c>
      <c r="W60" t="s">
        <v>2473</v>
      </c>
      <c r="X60" t="s">
        <v>2566</v>
      </c>
      <c r="Y60" t="s">
        <v>2658</v>
      </c>
      <c r="Z60" t="s">
        <v>2749</v>
      </c>
      <c r="AA60" t="s">
        <v>2839</v>
      </c>
      <c r="AB60" t="s">
        <v>2928</v>
      </c>
      <c r="AC60" t="s">
        <v>3016</v>
      </c>
      <c r="AD60" t="s">
        <v>3103</v>
      </c>
      <c r="AE60" t="s">
        <v>3189</v>
      </c>
      <c r="AF60" t="s">
        <v>3274</v>
      </c>
      <c r="AG60" t="s">
        <v>3358</v>
      </c>
      <c r="AH60" t="s">
        <v>3441</v>
      </c>
      <c r="AI60" t="s">
        <v>3523</v>
      </c>
      <c r="AJ60" t="s">
        <v>3604</v>
      </c>
      <c r="AK60" t="s">
        <v>3684</v>
      </c>
      <c r="AL60" t="s">
        <v>3763</v>
      </c>
      <c r="AM60" t="s">
        <v>3841</v>
      </c>
      <c r="AN60" t="s">
        <v>3918</v>
      </c>
      <c r="AO60" t="s">
        <v>3994</v>
      </c>
      <c r="AP60" t="s">
        <v>4069</v>
      </c>
      <c r="AQ60" t="s">
        <v>4143</v>
      </c>
      <c r="AR60" t="s">
        <v>4216</v>
      </c>
      <c r="AS60" t="s">
        <v>4288</v>
      </c>
      <c r="AT60" t="s">
        <v>4359</v>
      </c>
      <c r="AU60" t="s">
        <v>4429</v>
      </c>
      <c r="AV60" t="s">
        <v>4498</v>
      </c>
      <c r="AW60" t="s">
        <v>4566</v>
      </c>
      <c r="AX60" t="s">
        <v>4633</v>
      </c>
      <c r="AY60" t="s">
        <v>4699</v>
      </c>
      <c r="AZ60" t="s">
        <v>4764</v>
      </c>
      <c r="BA60" t="s">
        <v>4828</v>
      </c>
      <c r="BB60" t="s">
        <v>4891</v>
      </c>
      <c r="BC60" t="s">
        <v>4953</v>
      </c>
      <c r="BD60" t="s">
        <v>5014</v>
      </c>
      <c r="BE60" t="s">
        <v>118</v>
      </c>
      <c r="BF60" t="s">
        <v>5075</v>
      </c>
      <c r="BG60" t="s">
        <v>5076</v>
      </c>
      <c r="BH60" t="s">
        <v>5077</v>
      </c>
      <c r="BI60" t="s">
        <v>5078</v>
      </c>
      <c r="BJ60" t="s">
        <v>5079</v>
      </c>
      <c r="BK60" t="s">
        <v>5080</v>
      </c>
      <c r="BL60" t="s">
        <v>5081</v>
      </c>
      <c r="BM60" t="s">
        <v>5082</v>
      </c>
      <c r="BN60" t="s">
        <v>5083</v>
      </c>
      <c r="BO60" t="s">
        <v>5084</v>
      </c>
      <c r="BP60" t="s">
        <v>5085</v>
      </c>
      <c r="BQ60" t="s">
        <v>5086</v>
      </c>
      <c r="BR60" t="s">
        <v>5087</v>
      </c>
      <c r="BS60" t="s">
        <v>5088</v>
      </c>
      <c r="BT60" t="s">
        <v>5089</v>
      </c>
      <c r="BU60" t="s">
        <v>5090</v>
      </c>
      <c r="BV60" t="s">
        <v>5091</v>
      </c>
      <c r="BW60" t="s">
        <v>5092</v>
      </c>
      <c r="BX60" t="s">
        <v>5093</v>
      </c>
      <c r="BY60" t="s">
        <v>5094</v>
      </c>
      <c r="BZ60" t="s">
        <v>5095</v>
      </c>
      <c r="CA60" t="s">
        <v>5096</v>
      </c>
      <c r="CB60" t="s">
        <v>5097</v>
      </c>
      <c r="CC60" t="s">
        <v>5098</v>
      </c>
      <c r="CD60" t="s">
        <v>5099</v>
      </c>
      <c r="CE60" t="s">
        <v>5100</v>
      </c>
      <c r="CF60" t="s">
        <v>5101</v>
      </c>
      <c r="CG60" t="s">
        <v>5102</v>
      </c>
      <c r="CH60" t="s">
        <v>5103</v>
      </c>
      <c r="CI60" t="s">
        <v>5104</v>
      </c>
      <c r="CJ60" t="s">
        <v>5105</v>
      </c>
      <c r="CK60" t="s">
        <v>5106</v>
      </c>
      <c r="CL60" t="s">
        <v>5107</v>
      </c>
      <c r="CM60" t="s">
        <v>5108</v>
      </c>
      <c r="CN60" t="s">
        <v>5109</v>
      </c>
      <c r="CO60" t="s">
        <v>5110</v>
      </c>
      <c r="CP60" t="s">
        <v>5111</v>
      </c>
      <c r="CQ60" t="s">
        <v>5112</v>
      </c>
      <c r="CR60" t="s">
        <v>5113</v>
      </c>
      <c r="CS60" t="s">
        <v>5114</v>
      </c>
      <c r="CT60" t="s">
        <v>5115</v>
      </c>
      <c r="CU60" t="s">
        <v>5116</v>
      </c>
      <c r="CV60" t="s">
        <v>5117</v>
      </c>
      <c r="CW60" t="s">
        <v>5118</v>
      </c>
      <c r="CX60" t="s">
        <v>5119</v>
      </c>
      <c r="CY60" t="s">
        <v>5120</v>
      </c>
      <c r="CZ60" t="s">
        <v>5121</v>
      </c>
      <c r="DA60" t="s">
        <v>5122</v>
      </c>
      <c r="DB60" t="s">
        <v>5123</v>
      </c>
      <c r="DC60" t="s">
        <v>5124</v>
      </c>
      <c r="DD60" t="s">
        <v>5125</v>
      </c>
      <c r="DE60" t="s">
        <v>5126</v>
      </c>
      <c r="DF60" t="s">
        <v>5127</v>
      </c>
      <c r="DG60" t="s">
        <v>5128</v>
      </c>
      <c r="DH60" t="s">
        <v>5129</v>
      </c>
      <c r="DI60" t="s">
        <v>5130</v>
      </c>
      <c r="DJ60" t="s">
        <v>5131</v>
      </c>
      <c r="DK60" t="s">
        <v>5132</v>
      </c>
      <c r="DL60" t="s">
        <v>5133</v>
      </c>
      <c r="DM60" t="s">
        <v>5134</v>
      </c>
      <c r="DN60" t="s">
        <v>6961</v>
      </c>
    </row>
    <row r="61" spans="1:118" x14ac:dyDescent="0.2">
      <c r="A61" t="s">
        <v>175</v>
      </c>
      <c r="B61" t="s">
        <v>290</v>
      </c>
      <c r="C61" t="s">
        <v>404</v>
      </c>
      <c r="D61" t="s">
        <v>517</v>
      </c>
      <c r="E61" t="s">
        <v>629</v>
      </c>
      <c r="F61" t="s">
        <v>740</v>
      </c>
      <c r="G61" t="s">
        <v>850</v>
      </c>
      <c r="H61" t="s">
        <v>959</v>
      </c>
      <c r="I61" t="s">
        <v>1067</v>
      </c>
      <c r="J61" t="s">
        <v>1174</v>
      </c>
      <c r="K61" t="s">
        <v>1280</v>
      </c>
      <c r="L61" t="s">
        <v>1385</v>
      </c>
      <c r="M61" t="s">
        <v>1489</v>
      </c>
      <c r="N61" t="s">
        <v>1592</v>
      </c>
      <c r="O61" t="s">
        <v>1694</v>
      </c>
      <c r="P61" t="s">
        <v>1795</v>
      </c>
      <c r="Q61" t="s">
        <v>1895</v>
      </c>
      <c r="R61" t="s">
        <v>1994</v>
      </c>
      <c r="S61" t="s">
        <v>2092</v>
      </c>
      <c r="T61" t="s">
        <v>2189</v>
      </c>
      <c r="U61" t="s">
        <v>2285</v>
      </c>
      <c r="V61" t="s">
        <v>2380</v>
      </c>
      <c r="W61" t="s">
        <v>2474</v>
      </c>
      <c r="X61" t="s">
        <v>2567</v>
      </c>
      <c r="Y61" t="s">
        <v>2659</v>
      </c>
      <c r="Z61" t="s">
        <v>2750</v>
      </c>
      <c r="AA61" t="s">
        <v>2840</v>
      </c>
      <c r="AB61" t="s">
        <v>2929</v>
      </c>
      <c r="AC61" t="s">
        <v>3017</v>
      </c>
      <c r="AD61" t="s">
        <v>3104</v>
      </c>
      <c r="AE61" t="s">
        <v>3190</v>
      </c>
      <c r="AF61" t="s">
        <v>3275</v>
      </c>
      <c r="AG61" t="s">
        <v>3359</v>
      </c>
      <c r="AH61" t="s">
        <v>3442</v>
      </c>
      <c r="AI61" t="s">
        <v>3524</v>
      </c>
      <c r="AJ61" t="s">
        <v>3605</v>
      </c>
      <c r="AK61" t="s">
        <v>3685</v>
      </c>
      <c r="AL61" t="s">
        <v>3764</v>
      </c>
      <c r="AM61" t="s">
        <v>3842</v>
      </c>
      <c r="AN61" t="s">
        <v>3919</v>
      </c>
      <c r="AO61" t="s">
        <v>3995</v>
      </c>
      <c r="AP61" t="s">
        <v>4070</v>
      </c>
      <c r="AQ61" t="s">
        <v>4144</v>
      </c>
      <c r="AR61" t="s">
        <v>4217</v>
      </c>
      <c r="AS61" t="s">
        <v>4289</v>
      </c>
      <c r="AT61" t="s">
        <v>4360</v>
      </c>
      <c r="AU61" t="s">
        <v>4430</v>
      </c>
      <c r="AV61" t="s">
        <v>4499</v>
      </c>
      <c r="AW61" t="s">
        <v>4567</v>
      </c>
      <c r="AX61" t="s">
        <v>4634</v>
      </c>
      <c r="AY61" t="s">
        <v>4700</v>
      </c>
      <c r="AZ61" t="s">
        <v>4765</v>
      </c>
      <c r="BA61" t="s">
        <v>4829</v>
      </c>
      <c r="BB61" t="s">
        <v>4892</v>
      </c>
      <c r="BC61" t="s">
        <v>4954</v>
      </c>
      <c r="BD61" t="s">
        <v>5015</v>
      </c>
      <c r="BE61" t="s">
        <v>5075</v>
      </c>
      <c r="BF61" t="s">
        <v>118</v>
      </c>
      <c r="BG61" t="s">
        <v>5135</v>
      </c>
      <c r="BH61" t="s">
        <v>5136</v>
      </c>
      <c r="BI61" t="s">
        <v>5137</v>
      </c>
      <c r="BJ61" t="s">
        <v>5138</v>
      </c>
      <c r="BK61" t="s">
        <v>5139</v>
      </c>
      <c r="BL61" t="s">
        <v>5140</v>
      </c>
      <c r="BM61" t="s">
        <v>5141</v>
      </c>
      <c r="BN61" t="s">
        <v>5142</v>
      </c>
      <c r="BO61" t="s">
        <v>5143</v>
      </c>
      <c r="BP61" t="s">
        <v>5144</v>
      </c>
      <c r="BQ61" t="s">
        <v>5145</v>
      </c>
      <c r="BR61" t="s">
        <v>5146</v>
      </c>
      <c r="BS61" t="s">
        <v>5147</v>
      </c>
      <c r="BT61" t="s">
        <v>5148</v>
      </c>
      <c r="BU61" t="s">
        <v>5149</v>
      </c>
      <c r="BV61" t="s">
        <v>5150</v>
      </c>
      <c r="BW61" t="s">
        <v>5151</v>
      </c>
      <c r="BX61" t="s">
        <v>5152</v>
      </c>
      <c r="BY61" t="s">
        <v>5153</v>
      </c>
      <c r="BZ61" t="s">
        <v>5154</v>
      </c>
      <c r="CA61" t="s">
        <v>5155</v>
      </c>
      <c r="CB61" t="s">
        <v>5156</v>
      </c>
      <c r="CC61" t="s">
        <v>5157</v>
      </c>
      <c r="CD61" t="s">
        <v>5158</v>
      </c>
      <c r="CE61" t="s">
        <v>5159</v>
      </c>
      <c r="CF61" t="s">
        <v>5160</v>
      </c>
      <c r="CG61" t="s">
        <v>5161</v>
      </c>
      <c r="CH61" t="s">
        <v>5162</v>
      </c>
      <c r="CI61" t="s">
        <v>5163</v>
      </c>
      <c r="CJ61" t="s">
        <v>5164</v>
      </c>
      <c r="CK61" t="s">
        <v>5165</v>
      </c>
      <c r="CL61" t="s">
        <v>5166</v>
      </c>
      <c r="CM61" t="s">
        <v>5167</v>
      </c>
      <c r="CN61" t="s">
        <v>5168</v>
      </c>
      <c r="CO61" t="s">
        <v>5169</v>
      </c>
      <c r="CP61" t="s">
        <v>5170</v>
      </c>
      <c r="CQ61" t="s">
        <v>5171</v>
      </c>
      <c r="CR61" t="s">
        <v>5172</v>
      </c>
      <c r="CS61" t="s">
        <v>5173</v>
      </c>
      <c r="CT61" t="s">
        <v>5174</v>
      </c>
      <c r="CU61" t="s">
        <v>5175</v>
      </c>
      <c r="CV61" t="s">
        <v>5176</v>
      </c>
      <c r="CW61" t="s">
        <v>5177</v>
      </c>
      <c r="CX61" t="s">
        <v>5178</v>
      </c>
      <c r="CY61" t="s">
        <v>5179</v>
      </c>
      <c r="CZ61" t="s">
        <v>5180</v>
      </c>
      <c r="DA61" t="s">
        <v>5181</v>
      </c>
      <c r="DB61" t="s">
        <v>5182</v>
      </c>
      <c r="DC61" t="s">
        <v>5183</v>
      </c>
      <c r="DD61" t="s">
        <v>5184</v>
      </c>
      <c r="DE61" t="s">
        <v>5185</v>
      </c>
      <c r="DF61" t="s">
        <v>5186</v>
      </c>
      <c r="DG61" t="s">
        <v>5187</v>
      </c>
      <c r="DH61" t="s">
        <v>5188</v>
      </c>
      <c r="DI61" t="s">
        <v>5189</v>
      </c>
      <c r="DJ61" t="s">
        <v>5190</v>
      </c>
      <c r="DK61" t="s">
        <v>5191</v>
      </c>
      <c r="DL61" t="s">
        <v>5192</v>
      </c>
      <c r="DM61" t="s">
        <v>5193</v>
      </c>
      <c r="DN61" t="s">
        <v>6962</v>
      </c>
    </row>
    <row r="62" spans="1:118" x14ac:dyDescent="0.2">
      <c r="A62" t="s">
        <v>176</v>
      </c>
      <c r="B62" t="s">
        <v>291</v>
      </c>
      <c r="C62" t="s">
        <v>405</v>
      </c>
      <c r="D62" t="s">
        <v>518</v>
      </c>
      <c r="E62" t="s">
        <v>630</v>
      </c>
      <c r="F62" t="s">
        <v>741</v>
      </c>
      <c r="G62" t="s">
        <v>851</v>
      </c>
      <c r="H62" t="s">
        <v>960</v>
      </c>
      <c r="I62" t="s">
        <v>1068</v>
      </c>
      <c r="J62" t="s">
        <v>1175</v>
      </c>
      <c r="K62" t="s">
        <v>1281</v>
      </c>
      <c r="L62" t="s">
        <v>1386</v>
      </c>
      <c r="M62" t="s">
        <v>1490</v>
      </c>
      <c r="N62" t="s">
        <v>1593</v>
      </c>
      <c r="O62" t="s">
        <v>1695</v>
      </c>
      <c r="P62" t="s">
        <v>1796</v>
      </c>
      <c r="Q62" t="s">
        <v>1896</v>
      </c>
      <c r="R62" t="s">
        <v>1995</v>
      </c>
      <c r="S62" t="s">
        <v>2093</v>
      </c>
      <c r="T62" t="s">
        <v>2190</v>
      </c>
      <c r="U62" t="s">
        <v>2286</v>
      </c>
      <c r="V62" t="s">
        <v>2381</v>
      </c>
      <c r="W62" t="s">
        <v>2475</v>
      </c>
      <c r="X62" t="s">
        <v>2568</v>
      </c>
      <c r="Y62" t="s">
        <v>2660</v>
      </c>
      <c r="Z62" t="s">
        <v>2751</v>
      </c>
      <c r="AA62" t="s">
        <v>2841</v>
      </c>
      <c r="AB62" t="s">
        <v>2930</v>
      </c>
      <c r="AC62" t="s">
        <v>3018</v>
      </c>
      <c r="AD62" t="s">
        <v>3105</v>
      </c>
      <c r="AE62" t="s">
        <v>3191</v>
      </c>
      <c r="AF62" t="s">
        <v>3276</v>
      </c>
      <c r="AG62" t="s">
        <v>3360</v>
      </c>
      <c r="AH62" t="s">
        <v>3443</v>
      </c>
      <c r="AI62" t="s">
        <v>3525</v>
      </c>
      <c r="AJ62" t="s">
        <v>3606</v>
      </c>
      <c r="AK62" t="s">
        <v>3686</v>
      </c>
      <c r="AL62" t="s">
        <v>3765</v>
      </c>
      <c r="AM62" t="s">
        <v>3843</v>
      </c>
      <c r="AN62" t="s">
        <v>3920</v>
      </c>
      <c r="AO62" t="s">
        <v>3996</v>
      </c>
      <c r="AP62" t="s">
        <v>4071</v>
      </c>
      <c r="AQ62" t="s">
        <v>4145</v>
      </c>
      <c r="AR62" t="s">
        <v>4218</v>
      </c>
      <c r="AS62" t="s">
        <v>4290</v>
      </c>
      <c r="AT62" t="s">
        <v>4361</v>
      </c>
      <c r="AU62" t="s">
        <v>4431</v>
      </c>
      <c r="AV62" t="s">
        <v>4500</v>
      </c>
      <c r="AW62" t="s">
        <v>4568</v>
      </c>
      <c r="AX62" t="s">
        <v>4635</v>
      </c>
      <c r="AY62" t="s">
        <v>4701</v>
      </c>
      <c r="AZ62" t="s">
        <v>4766</v>
      </c>
      <c r="BA62" t="s">
        <v>4830</v>
      </c>
      <c r="BB62" t="s">
        <v>4893</v>
      </c>
      <c r="BC62" t="s">
        <v>4955</v>
      </c>
      <c r="BD62" t="s">
        <v>5016</v>
      </c>
      <c r="BE62" t="s">
        <v>5076</v>
      </c>
      <c r="BF62" t="s">
        <v>5135</v>
      </c>
      <c r="BG62" t="s">
        <v>118</v>
      </c>
      <c r="BH62" t="s">
        <v>5194</v>
      </c>
      <c r="BI62" t="s">
        <v>5195</v>
      </c>
      <c r="BJ62" t="s">
        <v>5196</v>
      </c>
      <c r="BK62" t="s">
        <v>5197</v>
      </c>
      <c r="BL62" t="s">
        <v>5198</v>
      </c>
      <c r="BM62" t="s">
        <v>5199</v>
      </c>
      <c r="BN62" t="s">
        <v>5200</v>
      </c>
      <c r="BO62" t="s">
        <v>5201</v>
      </c>
      <c r="BP62" t="s">
        <v>5202</v>
      </c>
      <c r="BQ62" t="s">
        <v>5203</v>
      </c>
      <c r="BR62" t="s">
        <v>5204</v>
      </c>
      <c r="BS62" t="s">
        <v>5205</v>
      </c>
      <c r="BT62" t="s">
        <v>5206</v>
      </c>
      <c r="BU62" t="s">
        <v>5207</v>
      </c>
      <c r="BV62" t="s">
        <v>5208</v>
      </c>
      <c r="BW62" t="s">
        <v>5209</v>
      </c>
      <c r="BX62" t="s">
        <v>5210</v>
      </c>
      <c r="BY62" t="s">
        <v>5211</v>
      </c>
      <c r="BZ62" t="s">
        <v>5212</v>
      </c>
      <c r="CA62" t="s">
        <v>5213</v>
      </c>
      <c r="CB62" t="s">
        <v>5214</v>
      </c>
      <c r="CC62" t="s">
        <v>5215</v>
      </c>
      <c r="CD62" t="s">
        <v>5216</v>
      </c>
      <c r="CE62" t="s">
        <v>5217</v>
      </c>
      <c r="CF62" t="s">
        <v>5218</v>
      </c>
      <c r="CG62" t="s">
        <v>5219</v>
      </c>
      <c r="CH62" t="s">
        <v>5220</v>
      </c>
      <c r="CI62" t="s">
        <v>5221</v>
      </c>
      <c r="CJ62" t="s">
        <v>5222</v>
      </c>
      <c r="CK62" t="s">
        <v>5223</v>
      </c>
      <c r="CL62" t="s">
        <v>5224</v>
      </c>
      <c r="CM62" t="s">
        <v>5225</v>
      </c>
      <c r="CN62" t="s">
        <v>5226</v>
      </c>
      <c r="CO62" t="s">
        <v>5227</v>
      </c>
      <c r="CP62" t="s">
        <v>5228</v>
      </c>
      <c r="CQ62" t="s">
        <v>5229</v>
      </c>
      <c r="CR62" t="s">
        <v>5230</v>
      </c>
      <c r="CS62" t="s">
        <v>5231</v>
      </c>
      <c r="CT62" t="s">
        <v>5232</v>
      </c>
      <c r="CU62" t="s">
        <v>5233</v>
      </c>
      <c r="CV62" t="s">
        <v>5234</v>
      </c>
      <c r="CW62" t="s">
        <v>5235</v>
      </c>
      <c r="CX62" t="s">
        <v>5236</v>
      </c>
      <c r="CY62" t="s">
        <v>5237</v>
      </c>
      <c r="CZ62" t="s">
        <v>5238</v>
      </c>
      <c r="DA62" t="s">
        <v>5239</v>
      </c>
      <c r="DB62" t="s">
        <v>5240</v>
      </c>
      <c r="DC62" t="s">
        <v>5241</v>
      </c>
      <c r="DD62" t="s">
        <v>5242</v>
      </c>
      <c r="DE62" t="s">
        <v>5243</v>
      </c>
      <c r="DF62" t="s">
        <v>5244</v>
      </c>
      <c r="DG62" t="s">
        <v>5245</v>
      </c>
      <c r="DH62" t="s">
        <v>5246</v>
      </c>
      <c r="DI62" t="s">
        <v>5247</v>
      </c>
      <c r="DJ62" t="s">
        <v>5248</v>
      </c>
      <c r="DK62" t="s">
        <v>5249</v>
      </c>
      <c r="DL62" t="s">
        <v>5250</v>
      </c>
      <c r="DM62" t="s">
        <v>5251</v>
      </c>
      <c r="DN62" t="s">
        <v>6963</v>
      </c>
    </row>
    <row r="63" spans="1:118" x14ac:dyDescent="0.2">
      <c r="A63" t="s">
        <v>177</v>
      </c>
      <c r="B63" t="s">
        <v>292</v>
      </c>
      <c r="C63" t="s">
        <v>406</v>
      </c>
      <c r="D63" t="s">
        <v>519</v>
      </c>
      <c r="E63" t="s">
        <v>631</v>
      </c>
      <c r="F63" t="s">
        <v>742</v>
      </c>
      <c r="G63" t="s">
        <v>852</v>
      </c>
      <c r="H63" t="s">
        <v>961</v>
      </c>
      <c r="I63" t="s">
        <v>1069</v>
      </c>
      <c r="J63" t="s">
        <v>1176</v>
      </c>
      <c r="K63" t="s">
        <v>1282</v>
      </c>
      <c r="L63" t="s">
        <v>1387</v>
      </c>
      <c r="M63" t="s">
        <v>1491</v>
      </c>
      <c r="N63" t="s">
        <v>1594</v>
      </c>
      <c r="O63" t="s">
        <v>1696</v>
      </c>
      <c r="P63" t="s">
        <v>1797</v>
      </c>
      <c r="Q63" t="s">
        <v>1897</v>
      </c>
      <c r="R63" t="s">
        <v>1996</v>
      </c>
      <c r="S63" t="s">
        <v>2094</v>
      </c>
      <c r="T63" t="s">
        <v>2191</v>
      </c>
      <c r="U63" t="s">
        <v>2287</v>
      </c>
      <c r="V63" t="s">
        <v>2382</v>
      </c>
      <c r="W63" t="s">
        <v>2476</v>
      </c>
      <c r="X63" t="s">
        <v>2569</v>
      </c>
      <c r="Y63" t="s">
        <v>2661</v>
      </c>
      <c r="Z63" t="s">
        <v>2752</v>
      </c>
      <c r="AA63" t="s">
        <v>2842</v>
      </c>
      <c r="AB63" t="s">
        <v>2931</v>
      </c>
      <c r="AC63" t="s">
        <v>3019</v>
      </c>
      <c r="AD63" t="s">
        <v>3106</v>
      </c>
      <c r="AE63" t="s">
        <v>3192</v>
      </c>
      <c r="AF63" t="s">
        <v>3277</v>
      </c>
      <c r="AG63" t="s">
        <v>3361</v>
      </c>
      <c r="AH63" t="s">
        <v>3444</v>
      </c>
      <c r="AI63" t="s">
        <v>3526</v>
      </c>
      <c r="AJ63" t="s">
        <v>3607</v>
      </c>
      <c r="AK63" t="s">
        <v>3687</v>
      </c>
      <c r="AL63" t="s">
        <v>3766</v>
      </c>
      <c r="AM63" t="s">
        <v>3844</v>
      </c>
      <c r="AN63" t="s">
        <v>3921</v>
      </c>
      <c r="AO63" t="s">
        <v>3997</v>
      </c>
      <c r="AP63" t="s">
        <v>4072</v>
      </c>
      <c r="AQ63" t="s">
        <v>4146</v>
      </c>
      <c r="AR63" t="s">
        <v>4219</v>
      </c>
      <c r="AS63" t="s">
        <v>4291</v>
      </c>
      <c r="AT63" t="s">
        <v>4362</v>
      </c>
      <c r="AU63" t="s">
        <v>4432</v>
      </c>
      <c r="AV63" t="s">
        <v>4501</v>
      </c>
      <c r="AW63" t="s">
        <v>4569</v>
      </c>
      <c r="AX63" t="s">
        <v>4636</v>
      </c>
      <c r="AY63" t="s">
        <v>4702</v>
      </c>
      <c r="AZ63" t="s">
        <v>4767</v>
      </c>
      <c r="BA63" t="s">
        <v>4831</v>
      </c>
      <c r="BB63" t="s">
        <v>4894</v>
      </c>
      <c r="BC63" t="s">
        <v>4956</v>
      </c>
      <c r="BD63" t="s">
        <v>5017</v>
      </c>
      <c r="BE63" t="s">
        <v>5077</v>
      </c>
      <c r="BF63" t="s">
        <v>5136</v>
      </c>
      <c r="BG63" t="s">
        <v>5194</v>
      </c>
      <c r="BH63" t="s">
        <v>118</v>
      </c>
      <c r="BI63" t="s">
        <v>5252</v>
      </c>
      <c r="BJ63" t="s">
        <v>5253</v>
      </c>
      <c r="BK63" t="s">
        <v>5254</v>
      </c>
      <c r="BL63" t="s">
        <v>5255</v>
      </c>
      <c r="BM63" t="s">
        <v>5256</v>
      </c>
      <c r="BN63" t="s">
        <v>5257</v>
      </c>
      <c r="BO63" t="s">
        <v>5258</v>
      </c>
      <c r="BP63" t="s">
        <v>5259</v>
      </c>
      <c r="BQ63" t="s">
        <v>5260</v>
      </c>
      <c r="BR63" t="s">
        <v>5261</v>
      </c>
      <c r="BS63" t="s">
        <v>5262</v>
      </c>
      <c r="BT63" t="s">
        <v>5263</v>
      </c>
      <c r="BU63" t="s">
        <v>5264</v>
      </c>
      <c r="BV63" t="s">
        <v>5265</v>
      </c>
      <c r="BW63" t="s">
        <v>5266</v>
      </c>
      <c r="BX63" t="s">
        <v>5267</v>
      </c>
      <c r="BY63" t="s">
        <v>5268</v>
      </c>
      <c r="BZ63" t="s">
        <v>5269</v>
      </c>
      <c r="CA63" t="s">
        <v>5270</v>
      </c>
      <c r="CB63" t="s">
        <v>5271</v>
      </c>
      <c r="CC63" t="s">
        <v>5272</v>
      </c>
      <c r="CD63" t="s">
        <v>5273</v>
      </c>
      <c r="CE63" t="s">
        <v>5274</v>
      </c>
      <c r="CF63" t="s">
        <v>5275</v>
      </c>
      <c r="CG63" t="s">
        <v>5276</v>
      </c>
      <c r="CH63" t="s">
        <v>5277</v>
      </c>
      <c r="CI63" t="s">
        <v>5278</v>
      </c>
      <c r="CJ63" t="s">
        <v>5279</v>
      </c>
      <c r="CK63" t="s">
        <v>5280</v>
      </c>
      <c r="CL63" t="s">
        <v>5281</v>
      </c>
      <c r="CM63" t="s">
        <v>5282</v>
      </c>
      <c r="CN63" t="s">
        <v>5283</v>
      </c>
      <c r="CO63" t="s">
        <v>5284</v>
      </c>
      <c r="CP63" t="s">
        <v>5285</v>
      </c>
      <c r="CQ63" t="s">
        <v>5286</v>
      </c>
      <c r="CR63" t="s">
        <v>5287</v>
      </c>
      <c r="CS63" t="s">
        <v>5288</v>
      </c>
      <c r="CT63" t="s">
        <v>5289</v>
      </c>
      <c r="CU63" t="s">
        <v>5290</v>
      </c>
      <c r="CV63" t="s">
        <v>5291</v>
      </c>
      <c r="CW63" t="s">
        <v>5292</v>
      </c>
      <c r="CX63" t="s">
        <v>5293</v>
      </c>
      <c r="CY63" t="s">
        <v>5294</v>
      </c>
      <c r="CZ63" t="s">
        <v>5295</v>
      </c>
      <c r="DA63" t="s">
        <v>5296</v>
      </c>
      <c r="DB63" t="s">
        <v>5297</v>
      </c>
      <c r="DC63" t="s">
        <v>5298</v>
      </c>
      <c r="DD63" t="s">
        <v>5299</v>
      </c>
      <c r="DE63" t="s">
        <v>5300</v>
      </c>
      <c r="DF63" t="s">
        <v>5301</v>
      </c>
      <c r="DG63" t="s">
        <v>5302</v>
      </c>
      <c r="DH63" t="s">
        <v>5303</v>
      </c>
      <c r="DI63" t="s">
        <v>5304</v>
      </c>
      <c r="DJ63" t="s">
        <v>5305</v>
      </c>
      <c r="DK63" t="s">
        <v>5306</v>
      </c>
      <c r="DL63" t="s">
        <v>5307</v>
      </c>
      <c r="DM63" t="s">
        <v>5308</v>
      </c>
      <c r="DN63" t="s">
        <v>6964</v>
      </c>
    </row>
    <row r="64" spans="1:118" x14ac:dyDescent="0.2">
      <c r="A64" t="s">
        <v>178</v>
      </c>
      <c r="B64" t="s">
        <v>293</v>
      </c>
      <c r="C64" t="s">
        <v>407</v>
      </c>
      <c r="D64" t="s">
        <v>520</v>
      </c>
      <c r="E64" t="s">
        <v>632</v>
      </c>
      <c r="F64" t="s">
        <v>743</v>
      </c>
      <c r="G64" t="s">
        <v>853</v>
      </c>
      <c r="H64" t="s">
        <v>962</v>
      </c>
      <c r="I64" t="s">
        <v>1070</v>
      </c>
      <c r="J64" t="s">
        <v>1177</v>
      </c>
      <c r="K64" t="s">
        <v>1283</v>
      </c>
      <c r="L64" t="s">
        <v>1388</v>
      </c>
      <c r="M64" t="s">
        <v>1492</v>
      </c>
      <c r="N64" t="s">
        <v>1595</v>
      </c>
      <c r="O64" t="s">
        <v>1697</v>
      </c>
      <c r="P64" t="s">
        <v>1798</v>
      </c>
      <c r="Q64" t="s">
        <v>1898</v>
      </c>
      <c r="R64" t="s">
        <v>1997</v>
      </c>
      <c r="S64" t="s">
        <v>2095</v>
      </c>
      <c r="T64" t="s">
        <v>2192</v>
      </c>
      <c r="U64" t="s">
        <v>2288</v>
      </c>
      <c r="V64" t="s">
        <v>2383</v>
      </c>
      <c r="W64" t="s">
        <v>2477</v>
      </c>
      <c r="X64" t="s">
        <v>2570</v>
      </c>
      <c r="Y64" t="s">
        <v>2662</v>
      </c>
      <c r="Z64" t="s">
        <v>2753</v>
      </c>
      <c r="AA64" t="s">
        <v>2843</v>
      </c>
      <c r="AB64" t="s">
        <v>2932</v>
      </c>
      <c r="AC64" t="s">
        <v>3020</v>
      </c>
      <c r="AD64" t="s">
        <v>3107</v>
      </c>
      <c r="AE64" t="s">
        <v>3193</v>
      </c>
      <c r="AF64" t="s">
        <v>3278</v>
      </c>
      <c r="AG64" t="s">
        <v>3362</v>
      </c>
      <c r="AH64" t="s">
        <v>3445</v>
      </c>
      <c r="AI64" t="s">
        <v>3527</v>
      </c>
      <c r="AJ64" t="s">
        <v>3608</v>
      </c>
      <c r="AK64" t="s">
        <v>3688</v>
      </c>
      <c r="AL64" t="s">
        <v>3767</v>
      </c>
      <c r="AM64" t="s">
        <v>3845</v>
      </c>
      <c r="AN64" t="s">
        <v>3922</v>
      </c>
      <c r="AO64" t="s">
        <v>3998</v>
      </c>
      <c r="AP64" t="s">
        <v>4073</v>
      </c>
      <c r="AQ64" t="s">
        <v>4147</v>
      </c>
      <c r="AR64" t="s">
        <v>4220</v>
      </c>
      <c r="AS64" t="s">
        <v>4292</v>
      </c>
      <c r="AT64" t="s">
        <v>4363</v>
      </c>
      <c r="AU64" t="s">
        <v>4433</v>
      </c>
      <c r="AV64" t="s">
        <v>4502</v>
      </c>
      <c r="AW64" t="s">
        <v>4570</v>
      </c>
      <c r="AX64" t="s">
        <v>4637</v>
      </c>
      <c r="AY64" t="s">
        <v>4703</v>
      </c>
      <c r="AZ64" t="s">
        <v>4768</v>
      </c>
      <c r="BA64" t="s">
        <v>4832</v>
      </c>
      <c r="BB64" t="s">
        <v>4895</v>
      </c>
      <c r="BC64" t="s">
        <v>4957</v>
      </c>
      <c r="BD64" t="s">
        <v>5018</v>
      </c>
      <c r="BE64" t="s">
        <v>5078</v>
      </c>
      <c r="BF64" t="s">
        <v>5137</v>
      </c>
      <c r="BG64" t="s">
        <v>5195</v>
      </c>
      <c r="BH64" t="s">
        <v>5252</v>
      </c>
      <c r="BI64" t="s">
        <v>118</v>
      </c>
      <c r="BJ64" t="s">
        <v>5309</v>
      </c>
      <c r="BK64" t="s">
        <v>5310</v>
      </c>
      <c r="BL64" t="s">
        <v>5311</v>
      </c>
      <c r="BM64" t="s">
        <v>5312</v>
      </c>
      <c r="BN64" t="s">
        <v>5313</v>
      </c>
      <c r="BO64" t="s">
        <v>5314</v>
      </c>
      <c r="BP64" t="s">
        <v>5315</v>
      </c>
      <c r="BQ64" t="s">
        <v>5316</v>
      </c>
      <c r="BR64" t="s">
        <v>5317</v>
      </c>
      <c r="BS64" t="s">
        <v>5318</v>
      </c>
      <c r="BT64" t="s">
        <v>5319</v>
      </c>
      <c r="BU64" t="s">
        <v>5320</v>
      </c>
      <c r="BV64" t="s">
        <v>5321</v>
      </c>
      <c r="BW64" t="s">
        <v>5322</v>
      </c>
      <c r="BX64" t="s">
        <v>5323</v>
      </c>
      <c r="BY64" t="s">
        <v>5324</v>
      </c>
      <c r="BZ64" t="s">
        <v>5325</v>
      </c>
      <c r="CA64" t="s">
        <v>5326</v>
      </c>
      <c r="CB64" t="s">
        <v>5327</v>
      </c>
      <c r="CC64" t="s">
        <v>5328</v>
      </c>
      <c r="CD64" t="s">
        <v>5329</v>
      </c>
      <c r="CE64" t="s">
        <v>5330</v>
      </c>
      <c r="CF64" t="s">
        <v>5331</v>
      </c>
      <c r="CG64" t="s">
        <v>5332</v>
      </c>
      <c r="CH64" t="s">
        <v>5333</v>
      </c>
      <c r="CI64" t="s">
        <v>5334</v>
      </c>
      <c r="CJ64" t="s">
        <v>5335</v>
      </c>
      <c r="CK64" t="s">
        <v>5336</v>
      </c>
      <c r="CL64" t="s">
        <v>5337</v>
      </c>
      <c r="CM64" t="s">
        <v>5338</v>
      </c>
      <c r="CN64" t="s">
        <v>5339</v>
      </c>
      <c r="CO64" t="s">
        <v>5340</v>
      </c>
      <c r="CP64" t="s">
        <v>5341</v>
      </c>
      <c r="CQ64" t="s">
        <v>5342</v>
      </c>
      <c r="CR64" t="s">
        <v>5343</v>
      </c>
      <c r="CS64" t="s">
        <v>5344</v>
      </c>
      <c r="CT64" t="s">
        <v>5345</v>
      </c>
      <c r="CU64" t="s">
        <v>5346</v>
      </c>
      <c r="CV64" t="s">
        <v>5347</v>
      </c>
      <c r="CW64" t="s">
        <v>5348</v>
      </c>
      <c r="CX64" t="s">
        <v>5349</v>
      </c>
      <c r="CY64" t="s">
        <v>5350</v>
      </c>
      <c r="CZ64" t="s">
        <v>5351</v>
      </c>
      <c r="DA64" t="s">
        <v>5352</v>
      </c>
      <c r="DB64" t="s">
        <v>5353</v>
      </c>
      <c r="DC64" t="s">
        <v>5354</v>
      </c>
      <c r="DD64" t="s">
        <v>5355</v>
      </c>
      <c r="DE64" t="s">
        <v>5356</v>
      </c>
      <c r="DF64" t="s">
        <v>5357</v>
      </c>
      <c r="DG64" t="s">
        <v>5358</v>
      </c>
      <c r="DH64" t="s">
        <v>5359</v>
      </c>
      <c r="DI64" t="s">
        <v>5360</v>
      </c>
      <c r="DJ64" t="s">
        <v>5361</v>
      </c>
      <c r="DK64" t="s">
        <v>5362</v>
      </c>
      <c r="DL64" t="s">
        <v>5363</v>
      </c>
      <c r="DM64" t="s">
        <v>5364</v>
      </c>
      <c r="DN64" t="s">
        <v>6965</v>
      </c>
    </row>
    <row r="65" spans="1:118" x14ac:dyDescent="0.2">
      <c r="A65" t="s">
        <v>179</v>
      </c>
      <c r="B65" t="s">
        <v>294</v>
      </c>
      <c r="C65" t="s">
        <v>408</v>
      </c>
      <c r="D65" t="s">
        <v>521</v>
      </c>
      <c r="E65" t="s">
        <v>633</v>
      </c>
      <c r="F65" t="s">
        <v>744</v>
      </c>
      <c r="G65" t="s">
        <v>854</v>
      </c>
      <c r="H65" t="s">
        <v>963</v>
      </c>
      <c r="I65" t="s">
        <v>1071</v>
      </c>
      <c r="J65" t="s">
        <v>1178</v>
      </c>
      <c r="K65" t="s">
        <v>1284</v>
      </c>
      <c r="L65" t="s">
        <v>1389</v>
      </c>
      <c r="M65" t="s">
        <v>1493</v>
      </c>
      <c r="N65" t="s">
        <v>1596</v>
      </c>
      <c r="O65" t="s">
        <v>1698</v>
      </c>
      <c r="P65" t="s">
        <v>1799</v>
      </c>
      <c r="Q65" t="s">
        <v>1899</v>
      </c>
      <c r="R65" t="s">
        <v>1998</v>
      </c>
      <c r="S65" t="s">
        <v>2096</v>
      </c>
      <c r="T65" t="s">
        <v>2193</v>
      </c>
      <c r="U65" t="s">
        <v>2289</v>
      </c>
      <c r="V65" t="s">
        <v>2384</v>
      </c>
      <c r="W65" t="s">
        <v>2478</v>
      </c>
      <c r="X65" t="s">
        <v>2571</v>
      </c>
      <c r="Y65" t="s">
        <v>2663</v>
      </c>
      <c r="Z65" t="s">
        <v>2754</v>
      </c>
      <c r="AA65" t="s">
        <v>2844</v>
      </c>
      <c r="AB65" t="s">
        <v>2933</v>
      </c>
      <c r="AC65" t="s">
        <v>3021</v>
      </c>
      <c r="AD65" t="s">
        <v>3108</v>
      </c>
      <c r="AE65" t="s">
        <v>3194</v>
      </c>
      <c r="AF65" t="s">
        <v>3279</v>
      </c>
      <c r="AG65" t="s">
        <v>3363</v>
      </c>
      <c r="AH65" t="s">
        <v>3446</v>
      </c>
      <c r="AI65" t="s">
        <v>3528</v>
      </c>
      <c r="AJ65" t="s">
        <v>3609</v>
      </c>
      <c r="AK65" t="s">
        <v>3689</v>
      </c>
      <c r="AL65" t="s">
        <v>3768</v>
      </c>
      <c r="AM65" t="s">
        <v>3846</v>
      </c>
      <c r="AN65" t="s">
        <v>3923</v>
      </c>
      <c r="AO65" t="s">
        <v>3999</v>
      </c>
      <c r="AP65" t="s">
        <v>4074</v>
      </c>
      <c r="AQ65" t="s">
        <v>4148</v>
      </c>
      <c r="AR65" t="s">
        <v>4221</v>
      </c>
      <c r="AS65" t="s">
        <v>4293</v>
      </c>
      <c r="AT65" t="s">
        <v>4364</v>
      </c>
      <c r="AU65" t="s">
        <v>4434</v>
      </c>
      <c r="AV65" t="s">
        <v>4503</v>
      </c>
      <c r="AW65" t="s">
        <v>4571</v>
      </c>
      <c r="AX65" t="s">
        <v>4638</v>
      </c>
      <c r="AY65" t="s">
        <v>4704</v>
      </c>
      <c r="AZ65" t="s">
        <v>4769</v>
      </c>
      <c r="BA65" t="s">
        <v>4833</v>
      </c>
      <c r="BB65" t="s">
        <v>4896</v>
      </c>
      <c r="BC65" t="s">
        <v>4958</v>
      </c>
      <c r="BD65" t="s">
        <v>5019</v>
      </c>
      <c r="BE65" t="s">
        <v>5079</v>
      </c>
      <c r="BF65" t="s">
        <v>5138</v>
      </c>
      <c r="BG65" t="s">
        <v>5196</v>
      </c>
      <c r="BH65" t="s">
        <v>5253</v>
      </c>
      <c r="BI65" t="s">
        <v>5309</v>
      </c>
      <c r="BJ65" t="s">
        <v>118</v>
      </c>
      <c r="BK65" t="s">
        <v>5365</v>
      </c>
      <c r="BL65" t="s">
        <v>5366</v>
      </c>
      <c r="BM65" t="s">
        <v>5367</v>
      </c>
      <c r="BN65" t="s">
        <v>5368</v>
      </c>
      <c r="BO65" t="s">
        <v>5369</v>
      </c>
      <c r="BP65" t="s">
        <v>5370</v>
      </c>
      <c r="BQ65" t="s">
        <v>5371</v>
      </c>
      <c r="BR65" t="s">
        <v>5372</v>
      </c>
      <c r="BS65" t="s">
        <v>5373</v>
      </c>
      <c r="BT65" t="s">
        <v>5374</v>
      </c>
      <c r="BU65" t="s">
        <v>5375</v>
      </c>
      <c r="BV65" t="s">
        <v>5376</v>
      </c>
      <c r="BW65" t="s">
        <v>5377</v>
      </c>
      <c r="BX65" t="s">
        <v>5378</v>
      </c>
      <c r="BY65" t="s">
        <v>5379</v>
      </c>
      <c r="BZ65" t="s">
        <v>5380</v>
      </c>
      <c r="CA65" t="s">
        <v>5381</v>
      </c>
      <c r="CB65" t="s">
        <v>5382</v>
      </c>
      <c r="CC65" t="s">
        <v>5383</v>
      </c>
      <c r="CD65" t="s">
        <v>5384</v>
      </c>
      <c r="CE65" t="s">
        <v>5385</v>
      </c>
      <c r="CF65" t="s">
        <v>5386</v>
      </c>
      <c r="CG65" t="s">
        <v>5387</v>
      </c>
      <c r="CH65" t="s">
        <v>5388</v>
      </c>
      <c r="CI65" t="s">
        <v>5389</v>
      </c>
      <c r="CJ65" t="s">
        <v>5390</v>
      </c>
      <c r="CK65" t="s">
        <v>5391</v>
      </c>
      <c r="CL65" t="s">
        <v>5392</v>
      </c>
      <c r="CM65" t="s">
        <v>5393</v>
      </c>
      <c r="CN65" t="s">
        <v>5394</v>
      </c>
      <c r="CO65" t="s">
        <v>5395</v>
      </c>
      <c r="CP65" t="s">
        <v>5396</v>
      </c>
      <c r="CQ65" t="s">
        <v>5397</v>
      </c>
      <c r="CR65" t="s">
        <v>5398</v>
      </c>
      <c r="CS65" t="s">
        <v>5399</v>
      </c>
      <c r="CT65" t="s">
        <v>5400</v>
      </c>
      <c r="CU65" t="s">
        <v>5401</v>
      </c>
      <c r="CV65" t="s">
        <v>5402</v>
      </c>
      <c r="CW65" t="s">
        <v>5403</v>
      </c>
      <c r="CX65" t="s">
        <v>5404</v>
      </c>
      <c r="CY65" t="s">
        <v>5405</v>
      </c>
      <c r="CZ65" t="s">
        <v>5406</v>
      </c>
      <c r="DA65" t="s">
        <v>5407</v>
      </c>
      <c r="DB65" t="s">
        <v>5408</v>
      </c>
      <c r="DC65" t="s">
        <v>5409</v>
      </c>
      <c r="DD65" t="s">
        <v>5410</v>
      </c>
      <c r="DE65" t="s">
        <v>5411</v>
      </c>
      <c r="DF65" t="s">
        <v>5412</v>
      </c>
      <c r="DG65" t="s">
        <v>5413</v>
      </c>
      <c r="DH65" t="s">
        <v>5414</v>
      </c>
      <c r="DI65" t="s">
        <v>5415</v>
      </c>
      <c r="DJ65" t="s">
        <v>5416</v>
      </c>
      <c r="DK65" t="s">
        <v>5417</v>
      </c>
      <c r="DL65" t="s">
        <v>5418</v>
      </c>
      <c r="DM65" t="s">
        <v>5419</v>
      </c>
      <c r="DN65" t="s">
        <v>6966</v>
      </c>
    </row>
    <row r="66" spans="1:118" x14ac:dyDescent="0.2">
      <c r="A66" t="s">
        <v>180</v>
      </c>
      <c r="B66" t="s">
        <v>295</v>
      </c>
      <c r="C66" t="s">
        <v>409</v>
      </c>
      <c r="D66" t="s">
        <v>522</v>
      </c>
      <c r="E66" t="s">
        <v>634</v>
      </c>
      <c r="F66" t="s">
        <v>745</v>
      </c>
      <c r="G66" t="s">
        <v>855</v>
      </c>
      <c r="H66" t="s">
        <v>964</v>
      </c>
      <c r="I66" t="s">
        <v>1072</v>
      </c>
      <c r="J66" t="s">
        <v>1179</v>
      </c>
      <c r="K66" t="s">
        <v>1285</v>
      </c>
      <c r="L66" t="s">
        <v>1390</v>
      </c>
      <c r="M66" t="s">
        <v>1494</v>
      </c>
      <c r="N66" t="s">
        <v>1597</v>
      </c>
      <c r="O66" t="s">
        <v>1699</v>
      </c>
      <c r="P66" t="s">
        <v>1800</v>
      </c>
      <c r="Q66" t="s">
        <v>1900</v>
      </c>
      <c r="R66" t="s">
        <v>1999</v>
      </c>
      <c r="S66" t="s">
        <v>2097</v>
      </c>
      <c r="T66" t="s">
        <v>2194</v>
      </c>
      <c r="U66" t="s">
        <v>2290</v>
      </c>
      <c r="V66" t="s">
        <v>2385</v>
      </c>
      <c r="W66" t="s">
        <v>2479</v>
      </c>
      <c r="X66" t="s">
        <v>2572</v>
      </c>
      <c r="Y66" t="s">
        <v>2664</v>
      </c>
      <c r="Z66" t="s">
        <v>2755</v>
      </c>
      <c r="AA66" t="s">
        <v>2845</v>
      </c>
      <c r="AB66" t="s">
        <v>2934</v>
      </c>
      <c r="AC66" t="s">
        <v>3022</v>
      </c>
      <c r="AD66" t="s">
        <v>3109</v>
      </c>
      <c r="AE66" t="s">
        <v>3195</v>
      </c>
      <c r="AF66" t="s">
        <v>3280</v>
      </c>
      <c r="AG66" t="s">
        <v>3364</v>
      </c>
      <c r="AH66" t="s">
        <v>3447</v>
      </c>
      <c r="AI66" t="s">
        <v>3529</v>
      </c>
      <c r="AJ66" t="s">
        <v>3610</v>
      </c>
      <c r="AK66" t="s">
        <v>3690</v>
      </c>
      <c r="AL66" t="s">
        <v>3769</v>
      </c>
      <c r="AM66" t="s">
        <v>3847</v>
      </c>
      <c r="AN66" t="s">
        <v>3924</v>
      </c>
      <c r="AO66" t="s">
        <v>4000</v>
      </c>
      <c r="AP66" t="s">
        <v>4075</v>
      </c>
      <c r="AQ66" t="s">
        <v>4149</v>
      </c>
      <c r="AR66" t="s">
        <v>4222</v>
      </c>
      <c r="AS66" t="s">
        <v>4294</v>
      </c>
      <c r="AT66" t="s">
        <v>4365</v>
      </c>
      <c r="AU66" t="s">
        <v>4435</v>
      </c>
      <c r="AV66" t="s">
        <v>4504</v>
      </c>
      <c r="AW66" t="s">
        <v>4572</v>
      </c>
      <c r="AX66" t="s">
        <v>4639</v>
      </c>
      <c r="AY66" t="s">
        <v>4705</v>
      </c>
      <c r="AZ66" t="s">
        <v>4770</v>
      </c>
      <c r="BA66" t="s">
        <v>4834</v>
      </c>
      <c r="BB66" t="s">
        <v>4897</v>
      </c>
      <c r="BC66" t="s">
        <v>4959</v>
      </c>
      <c r="BD66" t="s">
        <v>5020</v>
      </c>
      <c r="BE66" t="s">
        <v>5080</v>
      </c>
      <c r="BF66" t="s">
        <v>5139</v>
      </c>
      <c r="BG66" t="s">
        <v>5197</v>
      </c>
      <c r="BH66" t="s">
        <v>5254</v>
      </c>
      <c r="BI66" t="s">
        <v>5310</v>
      </c>
      <c r="BJ66" t="s">
        <v>5365</v>
      </c>
      <c r="BK66" t="s">
        <v>118</v>
      </c>
      <c r="BL66" t="s">
        <v>5420</v>
      </c>
      <c r="BM66" t="s">
        <v>5421</v>
      </c>
      <c r="BN66" t="s">
        <v>5422</v>
      </c>
      <c r="BO66" t="s">
        <v>5423</v>
      </c>
      <c r="BP66" t="s">
        <v>5424</v>
      </c>
      <c r="BQ66" t="s">
        <v>5425</v>
      </c>
      <c r="BR66" t="s">
        <v>5426</v>
      </c>
      <c r="BS66" t="s">
        <v>5427</v>
      </c>
      <c r="BT66" t="s">
        <v>5428</v>
      </c>
      <c r="BU66" t="s">
        <v>5429</v>
      </c>
      <c r="BV66" t="s">
        <v>5430</v>
      </c>
      <c r="BW66" t="s">
        <v>5431</v>
      </c>
      <c r="BX66" t="s">
        <v>5432</v>
      </c>
      <c r="BY66" t="s">
        <v>5433</v>
      </c>
      <c r="BZ66" t="s">
        <v>5434</v>
      </c>
      <c r="CA66" t="s">
        <v>5435</v>
      </c>
      <c r="CB66" t="s">
        <v>5436</v>
      </c>
      <c r="CC66" t="s">
        <v>5437</v>
      </c>
      <c r="CD66" t="s">
        <v>5438</v>
      </c>
      <c r="CE66" t="s">
        <v>5439</v>
      </c>
      <c r="CF66" t="s">
        <v>5440</v>
      </c>
      <c r="CG66" t="s">
        <v>5441</v>
      </c>
      <c r="CH66" t="s">
        <v>5442</v>
      </c>
      <c r="CI66" t="s">
        <v>5443</v>
      </c>
      <c r="CJ66" t="s">
        <v>5444</v>
      </c>
      <c r="CK66" t="s">
        <v>5445</v>
      </c>
      <c r="CL66" t="s">
        <v>5446</v>
      </c>
      <c r="CM66" t="s">
        <v>5447</v>
      </c>
      <c r="CN66" t="s">
        <v>5448</v>
      </c>
      <c r="CO66" t="s">
        <v>5449</v>
      </c>
      <c r="CP66" t="s">
        <v>5450</v>
      </c>
      <c r="CQ66" t="s">
        <v>5451</v>
      </c>
      <c r="CR66" t="s">
        <v>5452</v>
      </c>
      <c r="CS66" t="s">
        <v>5453</v>
      </c>
      <c r="CT66" t="s">
        <v>5454</v>
      </c>
      <c r="CU66" t="s">
        <v>5455</v>
      </c>
      <c r="CV66" t="s">
        <v>5456</v>
      </c>
      <c r="CW66" t="s">
        <v>5457</v>
      </c>
      <c r="CX66" t="s">
        <v>5458</v>
      </c>
      <c r="CY66" t="s">
        <v>5459</v>
      </c>
      <c r="CZ66" t="s">
        <v>5460</v>
      </c>
      <c r="DA66" t="s">
        <v>5461</v>
      </c>
      <c r="DB66" t="s">
        <v>5462</v>
      </c>
      <c r="DC66" t="s">
        <v>5463</v>
      </c>
      <c r="DD66" t="s">
        <v>5464</v>
      </c>
      <c r="DE66" t="s">
        <v>5465</v>
      </c>
      <c r="DF66" t="s">
        <v>5466</v>
      </c>
      <c r="DG66" t="s">
        <v>5467</v>
      </c>
      <c r="DH66" t="s">
        <v>5468</v>
      </c>
      <c r="DI66" t="s">
        <v>5469</v>
      </c>
      <c r="DJ66" t="s">
        <v>5470</v>
      </c>
      <c r="DK66" t="s">
        <v>5471</v>
      </c>
      <c r="DL66" t="s">
        <v>5472</v>
      </c>
      <c r="DM66" t="s">
        <v>5473</v>
      </c>
      <c r="DN66" t="s">
        <v>6967</v>
      </c>
    </row>
    <row r="67" spans="1:118" x14ac:dyDescent="0.2">
      <c r="A67" t="s">
        <v>181</v>
      </c>
      <c r="B67" t="s">
        <v>296</v>
      </c>
      <c r="C67" t="s">
        <v>410</v>
      </c>
      <c r="D67" t="s">
        <v>523</v>
      </c>
      <c r="E67" t="s">
        <v>635</v>
      </c>
      <c r="F67" t="s">
        <v>746</v>
      </c>
      <c r="G67" t="s">
        <v>856</v>
      </c>
      <c r="H67" t="s">
        <v>965</v>
      </c>
      <c r="I67" t="s">
        <v>1073</v>
      </c>
      <c r="J67" t="s">
        <v>1180</v>
      </c>
      <c r="K67" t="s">
        <v>1286</v>
      </c>
      <c r="L67" t="s">
        <v>1391</v>
      </c>
      <c r="M67" t="s">
        <v>1495</v>
      </c>
      <c r="N67" t="s">
        <v>1598</v>
      </c>
      <c r="O67" t="s">
        <v>1700</v>
      </c>
      <c r="P67" t="s">
        <v>1801</v>
      </c>
      <c r="Q67" t="s">
        <v>1901</v>
      </c>
      <c r="R67" t="s">
        <v>2000</v>
      </c>
      <c r="S67" t="s">
        <v>2098</v>
      </c>
      <c r="T67" t="s">
        <v>2195</v>
      </c>
      <c r="U67" t="s">
        <v>2291</v>
      </c>
      <c r="V67" t="s">
        <v>2386</v>
      </c>
      <c r="W67" t="s">
        <v>2480</v>
      </c>
      <c r="X67" t="s">
        <v>2573</v>
      </c>
      <c r="Y67" t="s">
        <v>2665</v>
      </c>
      <c r="Z67" t="s">
        <v>2756</v>
      </c>
      <c r="AA67" t="s">
        <v>2846</v>
      </c>
      <c r="AB67" t="s">
        <v>2935</v>
      </c>
      <c r="AC67" t="s">
        <v>3023</v>
      </c>
      <c r="AD67" t="s">
        <v>3110</v>
      </c>
      <c r="AE67" t="s">
        <v>3196</v>
      </c>
      <c r="AF67" t="s">
        <v>3281</v>
      </c>
      <c r="AG67" t="s">
        <v>3365</v>
      </c>
      <c r="AH67" t="s">
        <v>3448</v>
      </c>
      <c r="AI67" t="s">
        <v>3530</v>
      </c>
      <c r="AJ67" t="s">
        <v>3611</v>
      </c>
      <c r="AK67" t="s">
        <v>3691</v>
      </c>
      <c r="AL67" t="s">
        <v>3770</v>
      </c>
      <c r="AM67" t="s">
        <v>3848</v>
      </c>
      <c r="AN67" t="s">
        <v>3925</v>
      </c>
      <c r="AO67" t="s">
        <v>4001</v>
      </c>
      <c r="AP67" t="s">
        <v>4076</v>
      </c>
      <c r="AQ67" t="s">
        <v>4150</v>
      </c>
      <c r="AR67" t="s">
        <v>4223</v>
      </c>
      <c r="AS67" t="s">
        <v>4295</v>
      </c>
      <c r="AT67" t="s">
        <v>4366</v>
      </c>
      <c r="AU67" t="s">
        <v>4436</v>
      </c>
      <c r="AV67" t="s">
        <v>4505</v>
      </c>
      <c r="AW67" t="s">
        <v>4573</v>
      </c>
      <c r="AX67" t="s">
        <v>4640</v>
      </c>
      <c r="AY67" t="s">
        <v>4706</v>
      </c>
      <c r="AZ67" t="s">
        <v>4771</v>
      </c>
      <c r="BA67" t="s">
        <v>4835</v>
      </c>
      <c r="BB67" t="s">
        <v>4898</v>
      </c>
      <c r="BC67" t="s">
        <v>4960</v>
      </c>
      <c r="BD67" t="s">
        <v>5021</v>
      </c>
      <c r="BE67" t="s">
        <v>5081</v>
      </c>
      <c r="BF67" t="s">
        <v>5140</v>
      </c>
      <c r="BG67" t="s">
        <v>5198</v>
      </c>
      <c r="BH67" t="s">
        <v>5255</v>
      </c>
      <c r="BI67" t="s">
        <v>5311</v>
      </c>
      <c r="BJ67" t="s">
        <v>5366</v>
      </c>
      <c r="BK67" t="s">
        <v>5420</v>
      </c>
      <c r="BL67" t="s">
        <v>118</v>
      </c>
      <c r="BM67" t="s">
        <v>5474</v>
      </c>
      <c r="BN67" t="s">
        <v>5475</v>
      </c>
      <c r="BO67" t="s">
        <v>5476</v>
      </c>
      <c r="BP67" t="s">
        <v>5477</v>
      </c>
      <c r="BQ67" t="s">
        <v>5478</v>
      </c>
      <c r="BR67" t="s">
        <v>5479</v>
      </c>
      <c r="BS67" t="s">
        <v>5480</v>
      </c>
      <c r="BT67" t="s">
        <v>5481</v>
      </c>
      <c r="BU67" t="s">
        <v>5482</v>
      </c>
      <c r="BV67" t="s">
        <v>5483</v>
      </c>
      <c r="BW67" t="s">
        <v>5484</v>
      </c>
      <c r="BX67" t="s">
        <v>5485</v>
      </c>
      <c r="BY67" t="s">
        <v>5486</v>
      </c>
      <c r="BZ67" t="s">
        <v>5487</v>
      </c>
      <c r="CA67" t="s">
        <v>5488</v>
      </c>
      <c r="CB67" t="s">
        <v>5489</v>
      </c>
      <c r="CC67" t="s">
        <v>5490</v>
      </c>
      <c r="CD67" t="s">
        <v>5491</v>
      </c>
      <c r="CE67" t="s">
        <v>5492</v>
      </c>
      <c r="CF67" t="s">
        <v>5493</v>
      </c>
      <c r="CG67" t="s">
        <v>5494</v>
      </c>
      <c r="CH67" t="s">
        <v>5495</v>
      </c>
      <c r="CI67" t="s">
        <v>5496</v>
      </c>
      <c r="CJ67" t="s">
        <v>5497</v>
      </c>
      <c r="CK67" t="s">
        <v>5498</v>
      </c>
      <c r="CL67" t="s">
        <v>5499</v>
      </c>
      <c r="CM67" t="s">
        <v>5500</v>
      </c>
      <c r="CN67" t="s">
        <v>5501</v>
      </c>
      <c r="CO67" t="s">
        <v>5502</v>
      </c>
      <c r="CP67" t="s">
        <v>5503</v>
      </c>
      <c r="CQ67" t="s">
        <v>5504</v>
      </c>
      <c r="CR67" t="s">
        <v>5505</v>
      </c>
      <c r="CS67" t="s">
        <v>5506</v>
      </c>
      <c r="CT67" t="s">
        <v>5507</v>
      </c>
      <c r="CU67" t="s">
        <v>5508</v>
      </c>
      <c r="CV67" t="s">
        <v>5509</v>
      </c>
      <c r="CW67" t="s">
        <v>5510</v>
      </c>
      <c r="CX67" t="s">
        <v>5511</v>
      </c>
      <c r="CY67" t="s">
        <v>5512</v>
      </c>
      <c r="CZ67" t="s">
        <v>5513</v>
      </c>
      <c r="DA67" t="s">
        <v>5514</v>
      </c>
      <c r="DB67" t="s">
        <v>5515</v>
      </c>
      <c r="DC67" t="s">
        <v>5516</v>
      </c>
      <c r="DD67" t="s">
        <v>5517</v>
      </c>
      <c r="DE67" t="s">
        <v>5518</v>
      </c>
      <c r="DF67" t="s">
        <v>5519</v>
      </c>
      <c r="DG67" t="s">
        <v>5520</v>
      </c>
      <c r="DH67" t="s">
        <v>5521</v>
      </c>
      <c r="DI67" t="s">
        <v>5522</v>
      </c>
      <c r="DJ67" t="s">
        <v>5523</v>
      </c>
      <c r="DK67" t="s">
        <v>5524</v>
      </c>
      <c r="DL67" t="s">
        <v>5525</v>
      </c>
      <c r="DM67" t="s">
        <v>5526</v>
      </c>
      <c r="DN67" t="s">
        <v>6968</v>
      </c>
    </row>
    <row r="68" spans="1:118" x14ac:dyDescent="0.2">
      <c r="A68" t="s">
        <v>182</v>
      </c>
      <c r="B68" t="s">
        <v>297</v>
      </c>
      <c r="C68" t="s">
        <v>411</v>
      </c>
      <c r="D68" t="s">
        <v>524</v>
      </c>
      <c r="E68" t="s">
        <v>636</v>
      </c>
      <c r="F68" t="s">
        <v>747</v>
      </c>
      <c r="G68" t="s">
        <v>857</v>
      </c>
      <c r="H68" t="s">
        <v>966</v>
      </c>
      <c r="I68" t="s">
        <v>1074</v>
      </c>
      <c r="J68" t="s">
        <v>1181</v>
      </c>
      <c r="K68" t="s">
        <v>1287</v>
      </c>
      <c r="L68" t="s">
        <v>1392</v>
      </c>
      <c r="M68" t="s">
        <v>1496</v>
      </c>
      <c r="N68" t="s">
        <v>1599</v>
      </c>
      <c r="O68" t="s">
        <v>1701</v>
      </c>
      <c r="P68" t="s">
        <v>1802</v>
      </c>
      <c r="Q68" t="s">
        <v>1902</v>
      </c>
      <c r="R68" t="s">
        <v>2001</v>
      </c>
      <c r="S68" t="s">
        <v>2099</v>
      </c>
      <c r="T68" t="s">
        <v>2196</v>
      </c>
      <c r="U68" t="s">
        <v>2292</v>
      </c>
      <c r="V68" t="s">
        <v>2387</v>
      </c>
      <c r="W68" t="s">
        <v>2481</v>
      </c>
      <c r="X68" t="s">
        <v>2574</v>
      </c>
      <c r="Y68" t="s">
        <v>2666</v>
      </c>
      <c r="Z68" t="s">
        <v>2757</v>
      </c>
      <c r="AA68" t="s">
        <v>2847</v>
      </c>
      <c r="AB68" t="s">
        <v>2936</v>
      </c>
      <c r="AC68" t="s">
        <v>3024</v>
      </c>
      <c r="AD68" t="s">
        <v>3111</v>
      </c>
      <c r="AE68" t="s">
        <v>3197</v>
      </c>
      <c r="AF68" t="s">
        <v>3282</v>
      </c>
      <c r="AG68" t="s">
        <v>3366</v>
      </c>
      <c r="AH68" t="s">
        <v>3449</v>
      </c>
      <c r="AI68" t="s">
        <v>3531</v>
      </c>
      <c r="AJ68" t="s">
        <v>3612</v>
      </c>
      <c r="AK68" t="s">
        <v>3692</v>
      </c>
      <c r="AL68" t="s">
        <v>3771</v>
      </c>
      <c r="AM68" t="s">
        <v>3849</v>
      </c>
      <c r="AN68" t="s">
        <v>3926</v>
      </c>
      <c r="AO68" t="s">
        <v>4002</v>
      </c>
      <c r="AP68" t="s">
        <v>4077</v>
      </c>
      <c r="AQ68" t="s">
        <v>4151</v>
      </c>
      <c r="AR68" t="s">
        <v>4224</v>
      </c>
      <c r="AS68" t="s">
        <v>4296</v>
      </c>
      <c r="AT68" t="s">
        <v>4367</v>
      </c>
      <c r="AU68" t="s">
        <v>4437</v>
      </c>
      <c r="AV68" t="s">
        <v>4506</v>
      </c>
      <c r="AW68" t="s">
        <v>4574</v>
      </c>
      <c r="AX68" t="s">
        <v>4641</v>
      </c>
      <c r="AY68" t="s">
        <v>4707</v>
      </c>
      <c r="AZ68" t="s">
        <v>4772</v>
      </c>
      <c r="BA68" t="s">
        <v>4836</v>
      </c>
      <c r="BB68" t="s">
        <v>4899</v>
      </c>
      <c r="BC68" t="s">
        <v>4961</v>
      </c>
      <c r="BD68" t="s">
        <v>5022</v>
      </c>
      <c r="BE68" t="s">
        <v>5082</v>
      </c>
      <c r="BF68" t="s">
        <v>5141</v>
      </c>
      <c r="BG68" t="s">
        <v>5199</v>
      </c>
      <c r="BH68" t="s">
        <v>5256</v>
      </c>
      <c r="BI68" t="s">
        <v>5312</v>
      </c>
      <c r="BJ68" t="s">
        <v>5367</v>
      </c>
      <c r="BK68" t="s">
        <v>5421</v>
      </c>
      <c r="BL68" t="s">
        <v>5474</v>
      </c>
      <c r="BM68" t="s">
        <v>118</v>
      </c>
      <c r="BN68" t="s">
        <v>5527</v>
      </c>
      <c r="BO68" t="s">
        <v>5528</v>
      </c>
      <c r="BP68" t="s">
        <v>5529</v>
      </c>
      <c r="BQ68" t="s">
        <v>5530</v>
      </c>
      <c r="BR68" t="s">
        <v>5531</v>
      </c>
      <c r="BS68" t="s">
        <v>5532</v>
      </c>
      <c r="BT68" t="s">
        <v>5533</v>
      </c>
      <c r="BU68" t="s">
        <v>5534</v>
      </c>
      <c r="BV68" t="s">
        <v>5535</v>
      </c>
      <c r="BW68" t="s">
        <v>5536</v>
      </c>
      <c r="BX68" t="s">
        <v>5537</v>
      </c>
      <c r="BY68" t="s">
        <v>5538</v>
      </c>
      <c r="BZ68" t="s">
        <v>5539</v>
      </c>
      <c r="CA68" t="s">
        <v>5540</v>
      </c>
      <c r="CB68" t="s">
        <v>5541</v>
      </c>
      <c r="CC68" t="s">
        <v>5542</v>
      </c>
      <c r="CD68" t="s">
        <v>5543</v>
      </c>
      <c r="CE68" t="s">
        <v>5544</v>
      </c>
      <c r="CF68" t="s">
        <v>5545</v>
      </c>
      <c r="CG68" t="s">
        <v>5546</v>
      </c>
      <c r="CH68" t="s">
        <v>5547</v>
      </c>
      <c r="CI68" t="s">
        <v>5548</v>
      </c>
      <c r="CJ68" t="s">
        <v>5549</v>
      </c>
      <c r="CK68" t="s">
        <v>5550</v>
      </c>
      <c r="CL68" t="s">
        <v>5551</v>
      </c>
      <c r="CM68" t="s">
        <v>5552</v>
      </c>
      <c r="CN68" t="s">
        <v>5553</v>
      </c>
      <c r="CO68" t="s">
        <v>5554</v>
      </c>
      <c r="CP68" t="s">
        <v>5555</v>
      </c>
      <c r="CQ68" t="s">
        <v>5556</v>
      </c>
      <c r="CR68" t="s">
        <v>5557</v>
      </c>
      <c r="CS68" t="s">
        <v>5558</v>
      </c>
      <c r="CT68" t="s">
        <v>5559</v>
      </c>
      <c r="CU68" t="s">
        <v>5560</v>
      </c>
      <c r="CV68" t="s">
        <v>5561</v>
      </c>
      <c r="CW68" t="s">
        <v>5562</v>
      </c>
      <c r="CX68" t="s">
        <v>5563</v>
      </c>
      <c r="CY68" t="s">
        <v>5564</v>
      </c>
      <c r="CZ68" t="s">
        <v>5565</v>
      </c>
      <c r="DA68" t="s">
        <v>5566</v>
      </c>
      <c r="DB68" t="s">
        <v>5567</v>
      </c>
      <c r="DC68" t="s">
        <v>5568</v>
      </c>
      <c r="DD68" t="s">
        <v>5569</v>
      </c>
      <c r="DE68" t="s">
        <v>5570</v>
      </c>
      <c r="DF68" t="s">
        <v>5571</v>
      </c>
      <c r="DG68" t="s">
        <v>5572</v>
      </c>
      <c r="DH68" t="s">
        <v>5573</v>
      </c>
      <c r="DI68" t="s">
        <v>5574</v>
      </c>
      <c r="DJ68" t="s">
        <v>5575</v>
      </c>
      <c r="DK68" t="s">
        <v>5576</v>
      </c>
      <c r="DL68" t="s">
        <v>5577</v>
      </c>
      <c r="DM68" t="s">
        <v>5578</v>
      </c>
      <c r="DN68" t="s">
        <v>6969</v>
      </c>
    </row>
    <row r="69" spans="1:118" x14ac:dyDescent="0.2">
      <c r="A69" t="s">
        <v>183</v>
      </c>
      <c r="B69" t="s">
        <v>298</v>
      </c>
      <c r="C69" t="s">
        <v>412</v>
      </c>
      <c r="D69" t="s">
        <v>525</v>
      </c>
      <c r="E69" t="s">
        <v>637</v>
      </c>
      <c r="F69" t="s">
        <v>748</v>
      </c>
      <c r="G69" t="s">
        <v>858</v>
      </c>
      <c r="H69" t="s">
        <v>967</v>
      </c>
      <c r="I69" t="s">
        <v>1075</v>
      </c>
      <c r="J69" t="s">
        <v>1182</v>
      </c>
      <c r="K69" t="s">
        <v>1288</v>
      </c>
      <c r="L69" t="s">
        <v>1393</v>
      </c>
      <c r="M69" t="s">
        <v>1497</v>
      </c>
      <c r="N69" t="s">
        <v>1600</v>
      </c>
      <c r="O69" t="s">
        <v>1702</v>
      </c>
      <c r="P69" t="s">
        <v>1803</v>
      </c>
      <c r="Q69" t="s">
        <v>1903</v>
      </c>
      <c r="R69" t="s">
        <v>2002</v>
      </c>
      <c r="S69" t="s">
        <v>2100</v>
      </c>
      <c r="T69" t="s">
        <v>2197</v>
      </c>
      <c r="U69" t="s">
        <v>2293</v>
      </c>
      <c r="V69" t="s">
        <v>2388</v>
      </c>
      <c r="W69" t="s">
        <v>2482</v>
      </c>
      <c r="X69" t="s">
        <v>2575</v>
      </c>
      <c r="Y69" t="s">
        <v>2667</v>
      </c>
      <c r="Z69" t="s">
        <v>2758</v>
      </c>
      <c r="AA69" t="s">
        <v>2848</v>
      </c>
      <c r="AB69" t="s">
        <v>2937</v>
      </c>
      <c r="AC69" t="s">
        <v>3025</v>
      </c>
      <c r="AD69" t="s">
        <v>3112</v>
      </c>
      <c r="AE69" t="s">
        <v>3198</v>
      </c>
      <c r="AF69" t="s">
        <v>3283</v>
      </c>
      <c r="AG69" t="s">
        <v>3367</v>
      </c>
      <c r="AH69" t="s">
        <v>3450</v>
      </c>
      <c r="AI69" t="s">
        <v>3532</v>
      </c>
      <c r="AJ69" t="s">
        <v>3613</v>
      </c>
      <c r="AK69" t="s">
        <v>3693</v>
      </c>
      <c r="AL69" t="s">
        <v>3772</v>
      </c>
      <c r="AM69" t="s">
        <v>3850</v>
      </c>
      <c r="AN69" t="s">
        <v>3927</v>
      </c>
      <c r="AO69" t="s">
        <v>4003</v>
      </c>
      <c r="AP69" t="s">
        <v>4078</v>
      </c>
      <c r="AQ69" t="s">
        <v>4152</v>
      </c>
      <c r="AR69" t="s">
        <v>4225</v>
      </c>
      <c r="AS69" t="s">
        <v>4297</v>
      </c>
      <c r="AT69" t="s">
        <v>4368</v>
      </c>
      <c r="AU69" t="s">
        <v>4438</v>
      </c>
      <c r="AV69" t="s">
        <v>4507</v>
      </c>
      <c r="AW69" t="s">
        <v>4575</v>
      </c>
      <c r="AX69" t="s">
        <v>4642</v>
      </c>
      <c r="AY69" t="s">
        <v>4708</v>
      </c>
      <c r="AZ69" t="s">
        <v>4773</v>
      </c>
      <c r="BA69" t="s">
        <v>4837</v>
      </c>
      <c r="BB69" t="s">
        <v>4900</v>
      </c>
      <c r="BC69" t="s">
        <v>4962</v>
      </c>
      <c r="BD69" t="s">
        <v>5023</v>
      </c>
      <c r="BE69" t="s">
        <v>5083</v>
      </c>
      <c r="BF69" t="s">
        <v>5142</v>
      </c>
      <c r="BG69" t="s">
        <v>5200</v>
      </c>
      <c r="BH69" t="s">
        <v>5257</v>
      </c>
      <c r="BI69" t="s">
        <v>5313</v>
      </c>
      <c r="BJ69" t="s">
        <v>5368</v>
      </c>
      <c r="BK69" t="s">
        <v>5422</v>
      </c>
      <c r="BL69" t="s">
        <v>5475</v>
      </c>
      <c r="BM69" t="s">
        <v>5527</v>
      </c>
      <c r="BN69" t="s">
        <v>118</v>
      </c>
      <c r="BO69" t="s">
        <v>5579</v>
      </c>
      <c r="BP69" t="s">
        <v>5580</v>
      </c>
      <c r="BQ69" t="s">
        <v>5581</v>
      </c>
      <c r="BR69" t="s">
        <v>5582</v>
      </c>
      <c r="BS69" t="s">
        <v>5583</v>
      </c>
      <c r="BT69" t="s">
        <v>5584</v>
      </c>
      <c r="BU69" t="s">
        <v>5585</v>
      </c>
      <c r="BV69" t="s">
        <v>5586</v>
      </c>
      <c r="BW69" t="s">
        <v>5587</v>
      </c>
      <c r="BX69" t="s">
        <v>5588</v>
      </c>
      <c r="BY69" t="s">
        <v>5589</v>
      </c>
      <c r="BZ69" t="s">
        <v>5590</v>
      </c>
      <c r="CA69" t="s">
        <v>5591</v>
      </c>
      <c r="CB69" t="s">
        <v>5592</v>
      </c>
      <c r="CC69" t="s">
        <v>5593</v>
      </c>
      <c r="CD69" t="s">
        <v>5594</v>
      </c>
      <c r="CE69" t="s">
        <v>5595</v>
      </c>
      <c r="CF69" t="s">
        <v>5596</v>
      </c>
      <c r="CG69" t="s">
        <v>5597</v>
      </c>
      <c r="CH69" t="s">
        <v>5598</v>
      </c>
      <c r="CI69" t="s">
        <v>5599</v>
      </c>
      <c r="CJ69" t="s">
        <v>5600</v>
      </c>
      <c r="CK69" t="s">
        <v>5601</v>
      </c>
      <c r="CL69" t="s">
        <v>5602</v>
      </c>
      <c r="CM69" t="s">
        <v>5603</v>
      </c>
      <c r="CN69" t="s">
        <v>5604</v>
      </c>
      <c r="CO69" t="s">
        <v>5605</v>
      </c>
      <c r="CP69" t="s">
        <v>5606</v>
      </c>
      <c r="CQ69" t="s">
        <v>5607</v>
      </c>
      <c r="CR69" t="s">
        <v>5608</v>
      </c>
      <c r="CS69" t="s">
        <v>5609</v>
      </c>
      <c r="CT69" t="s">
        <v>5610</v>
      </c>
      <c r="CU69" t="s">
        <v>5611</v>
      </c>
      <c r="CV69" t="s">
        <v>5612</v>
      </c>
      <c r="CW69" t="s">
        <v>5613</v>
      </c>
      <c r="CX69" t="s">
        <v>5614</v>
      </c>
      <c r="CY69" t="s">
        <v>5615</v>
      </c>
      <c r="CZ69" t="s">
        <v>5616</v>
      </c>
      <c r="DA69" t="s">
        <v>5617</v>
      </c>
      <c r="DB69" t="s">
        <v>5618</v>
      </c>
      <c r="DC69" t="s">
        <v>5619</v>
      </c>
      <c r="DD69" t="s">
        <v>5620</v>
      </c>
      <c r="DE69" t="s">
        <v>5621</v>
      </c>
      <c r="DF69" t="s">
        <v>5622</v>
      </c>
      <c r="DG69" t="s">
        <v>5623</v>
      </c>
      <c r="DH69" t="s">
        <v>5624</v>
      </c>
      <c r="DI69" t="s">
        <v>5625</v>
      </c>
      <c r="DJ69" t="s">
        <v>5626</v>
      </c>
      <c r="DK69" t="s">
        <v>5627</v>
      </c>
      <c r="DL69" t="s">
        <v>5628</v>
      </c>
      <c r="DM69" t="s">
        <v>5629</v>
      </c>
      <c r="DN69" t="s">
        <v>6970</v>
      </c>
    </row>
    <row r="70" spans="1:118" x14ac:dyDescent="0.2">
      <c r="A70" t="s">
        <v>184</v>
      </c>
      <c r="B70" t="s">
        <v>299</v>
      </c>
      <c r="C70" t="s">
        <v>413</v>
      </c>
      <c r="D70" t="s">
        <v>526</v>
      </c>
      <c r="E70" t="s">
        <v>638</v>
      </c>
      <c r="F70" t="s">
        <v>749</v>
      </c>
      <c r="G70" t="s">
        <v>859</v>
      </c>
      <c r="H70" t="s">
        <v>968</v>
      </c>
      <c r="I70" t="s">
        <v>1076</v>
      </c>
      <c r="J70" t="s">
        <v>1183</v>
      </c>
      <c r="K70" t="s">
        <v>1289</v>
      </c>
      <c r="L70" t="s">
        <v>1394</v>
      </c>
      <c r="M70" t="s">
        <v>1498</v>
      </c>
      <c r="N70" t="s">
        <v>1601</v>
      </c>
      <c r="O70" t="s">
        <v>1703</v>
      </c>
      <c r="P70" t="s">
        <v>1804</v>
      </c>
      <c r="Q70" t="s">
        <v>1904</v>
      </c>
      <c r="R70" t="s">
        <v>2003</v>
      </c>
      <c r="S70" t="s">
        <v>2101</v>
      </c>
      <c r="T70" t="s">
        <v>2198</v>
      </c>
      <c r="U70" t="s">
        <v>2294</v>
      </c>
      <c r="V70" t="s">
        <v>2389</v>
      </c>
      <c r="W70" t="s">
        <v>2483</v>
      </c>
      <c r="X70" t="s">
        <v>2576</v>
      </c>
      <c r="Y70" t="s">
        <v>2668</v>
      </c>
      <c r="Z70" t="s">
        <v>2759</v>
      </c>
      <c r="AA70" t="s">
        <v>2849</v>
      </c>
      <c r="AB70" t="s">
        <v>2938</v>
      </c>
      <c r="AC70" t="s">
        <v>3026</v>
      </c>
      <c r="AD70" t="s">
        <v>3113</v>
      </c>
      <c r="AE70" t="s">
        <v>3199</v>
      </c>
      <c r="AF70" t="s">
        <v>3284</v>
      </c>
      <c r="AG70" t="s">
        <v>3368</v>
      </c>
      <c r="AH70" t="s">
        <v>3451</v>
      </c>
      <c r="AI70" t="s">
        <v>3533</v>
      </c>
      <c r="AJ70" t="s">
        <v>3614</v>
      </c>
      <c r="AK70" t="s">
        <v>3694</v>
      </c>
      <c r="AL70" t="s">
        <v>3773</v>
      </c>
      <c r="AM70" t="s">
        <v>3851</v>
      </c>
      <c r="AN70" t="s">
        <v>3928</v>
      </c>
      <c r="AO70" t="s">
        <v>4004</v>
      </c>
      <c r="AP70" t="s">
        <v>4079</v>
      </c>
      <c r="AQ70" t="s">
        <v>4153</v>
      </c>
      <c r="AR70" t="s">
        <v>4226</v>
      </c>
      <c r="AS70" t="s">
        <v>4298</v>
      </c>
      <c r="AT70" t="s">
        <v>4369</v>
      </c>
      <c r="AU70" t="s">
        <v>4439</v>
      </c>
      <c r="AV70" t="s">
        <v>4508</v>
      </c>
      <c r="AW70" t="s">
        <v>4576</v>
      </c>
      <c r="AX70" t="s">
        <v>4643</v>
      </c>
      <c r="AY70" t="s">
        <v>4709</v>
      </c>
      <c r="AZ70" t="s">
        <v>4774</v>
      </c>
      <c r="BA70" t="s">
        <v>4838</v>
      </c>
      <c r="BB70" t="s">
        <v>4901</v>
      </c>
      <c r="BC70" t="s">
        <v>4963</v>
      </c>
      <c r="BD70" t="s">
        <v>5024</v>
      </c>
      <c r="BE70" t="s">
        <v>5084</v>
      </c>
      <c r="BF70" t="s">
        <v>5143</v>
      </c>
      <c r="BG70" t="s">
        <v>5201</v>
      </c>
      <c r="BH70" t="s">
        <v>5258</v>
      </c>
      <c r="BI70" t="s">
        <v>5314</v>
      </c>
      <c r="BJ70" t="s">
        <v>5369</v>
      </c>
      <c r="BK70" t="s">
        <v>5423</v>
      </c>
      <c r="BL70" t="s">
        <v>5476</v>
      </c>
      <c r="BM70" t="s">
        <v>5528</v>
      </c>
      <c r="BN70" t="s">
        <v>5579</v>
      </c>
      <c r="BO70" t="s">
        <v>118</v>
      </c>
      <c r="BP70" t="s">
        <v>5630</v>
      </c>
      <c r="BQ70" t="s">
        <v>5631</v>
      </c>
      <c r="BR70" t="s">
        <v>5632</v>
      </c>
      <c r="BS70" t="s">
        <v>5633</v>
      </c>
      <c r="BT70" t="s">
        <v>5634</v>
      </c>
      <c r="BU70" t="s">
        <v>5635</v>
      </c>
      <c r="BV70" t="s">
        <v>5636</v>
      </c>
      <c r="BW70" t="s">
        <v>5637</v>
      </c>
      <c r="BX70" t="s">
        <v>5638</v>
      </c>
      <c r="BY70" t="s">
        <v>5639</v>
      </c>
      <c r="BZ70" t="s">
        <v>5640</v>
      </c>
      <c r="CA70" t="s">
        <v>5641</v>
      </c>
      <c r="CB70" t="s">
        <v>5642</v>
      </c>
      <c r="CC70" t="s">
        <v>5643</v>
      </c>
      <c r="CD70" t="s">
        <v>5644</v>
      </c>
      <c r="CE70" t="s">
        <v>5645</v>
      </c>
      <c r="CF70" t="s">
        <v>5646</v>
      </c>
      <c r="CG70" t="s">
        <v>5647</v>
      </c>
      <c r="CH70" t="s">
        <v>5648</v>
      </c>
      <c r="CI70" t="s">
        <v>5649</v>
      </c>
      <c r="CJ70" t="s">
        <v>5650</v>
      </c>
      <c r="CK70" t="s">
        <v>5651</v>
      </c>
      <c r="CL70" t="s">
        <v>5652</v>
      </c>
      <c r="CM70" t="s">
        <v>5653</v>
      </c>
      <c r="CN70" t="s">
        <v>5654</v>
      </c>
      <c r="CO70" t="s">
        <v>5655</v>
      </c>
      <c r="CP70" t="s">
        <v>5656</v>
      </c>
      <c r="CQ70" t="s">
        <v>5657</v>
      </c>
      <c r="CR70" t="s">
        <v>5658</v>
      </c>
      <c r="CS70" t="s">
        <v>5659</v>
      </c>
      <c r="CT70" t="s">
        <v>5660</v>
      </c>
      <c r="CU70" t="s">
        <v>5661</v>
      </c>
      <c r="CV70" t="s">
        <v>5662</v>
      </c>
      <c r="CW70" t="s">
        <v>5663</v>
      </c>
      <c r="CX70" t="s">
        <v>5664</v>
      </c>
      <c r="CY70" t="s">
        <v>5665</v>
      </c>
      <c r="CZ70" t="s">
        <v>5666</v>
      </c>
      <c r="DA70" t="s">
        <v>5667</v>
      </c>
      <c r="DB70" t="s">
        <v>5668</v>
      </c>
      <c r="DC70" t="s">
        <v>5669</v>
      </c>
      <c r="DD70" t="s">
        <v>5670</v>
      </c>
      <c r="DE70" t="s">
        <v>5671</v>
      </c>
      <c r="DF70" t="s">
        <v>5672</v>
      </c>
      <c r="DG70" t="s">
        <v>5673</v>
      </c>
      <c r="DH70" t="s">
        <v>5674</v>
      </c>
      <c r="DI70" t="s">
        <v>5675</v>
      </c>
      <c r="DJ70" t="s">
        <v>5676</v>
      </c>
      <c r="DK70" t="s">
        <v>5677</v>
      </c>
      <c r="DL70" t="s">
        <v>5678</v>
      </c>
      <c r="DM70" t="s">
        <v>5679</v>
      </c>
      <c r="DN70" t="s">
        <v>6971</v>
      </c>
    </row>
    <row r="71" spans="1:118" x14ac:dyDescent="0.2">
      <c r="A71" t="s">
        <v>185</v>
      </c>
      <c r="B71" t="s">
        <v>300</v>
      </c>
      <c r="C71" t="s">
        <v>414</v>
      </c>
      <c r="D71" t="s">
        <v>527</v>
      </c>
      <c r="E71" t="s">
        <v>639</v>
      </c>
      <c r="F71" t="s">
        <v>750</v>
      </c>
      <c r="G71" t="s">
        <v>860</v>
      </c>
      <c r="H71" t="s">
        <v>969</v>
      </c>
      <c r="I71" t="s">
        <v>1077</v>
      </c>
      <c r="J71" t="s">
        <v>1184</v>
      </c>
      <c r="K71" t="s">
        <v>1290</v>
      </c>
      <c r="L71" t="s">
        <v>1395</v>
      </c>
      <c r="M71" t="s">
        <v>1499</v>
      </c>
      <c r="N71" t="s">
        <v>1602</v>
      </c>
      <c r="O71" t="s">
        <v>1704</v>
      </c>
      <c r="P71" t="s">
        <v>1805</v>
      </c>
      <c r="Q71" t="s">
        <v>1905</v>
      </c>
      <c r="R71" t="s">
        <v>2004</v>
      </c>
      <c r="S71" t="s">
        <v>2102</v>
      </c>
      <c r="T71" t="s">
        <v>2199</v>
      </c>
      <c r="U71" t="s">
        <v>2295</v>
      </c>
      <c r="V71" t="s">
        <v>2390</v>
      </c>
      <c r="W71" t="s">
        <v>2484</v>
      </c>
      <c r="X71" t="s">
        <v>2577</v>
      </c>
      <c r="Y71" t="s">
        <v>2669</v>
      </c>
      <c r="Z71" t="s">
        <v>2760</v>
      </c>
      <c r="AA71" t="s">
        <v>2850</v>
      </c>
      <c r="AB71" t="s">
        <v>2939</v>
      </c>
      <c r="AC71" t="s">
        <v>3027</v>
      </c>
      <c r="AD71" t="s">
        <v>3114</v>
      </c>
      <c r="AE71" t="s">
        <v>3200</v>
      </c>
      <c r="AF71" t="s">
        <v>3285</v>
      </c>
      <c r="AG71" t="s">
        <v>3369</v>
      </c>
      <c r="AH71" t="s">
        <v>3452</v>
      </c>
      <c r="AI71" t="s">
        <v>3534</v>
      </c>
      <c r="AJ71" t="s">
        <v>3615</v>
      </c>
      <c r="AK71" t="s">
        <v>3695</v>
      </c>
      <c r="AL71" t="s">
        <v>3774</v>
      </c>
      <c r="AM71" t="s">
        <v>3852</v>
      </c>
      <c r="AN71" t="s">
        <v>3929</v>
      </c>
      <c r="AO71" t="s">
        <v>4005</v>
      </c>
      <c r="AP71" t="s">
        <v>4080</v>
      </c>
      <c r="AQ71" t="s">
        <v>4154</v>
      </c>
      <c r="AR71" t="s">
        <v>4227</v>
      </c>
      <c r="AS71" t="s">
        <v>4299</v>
      </c>
      <c r="AT71" t="s">
        <v>4370</v>
      </c>
      <c r="AU71" t="s">
        <v>4440</v>
      </c>
      <c r="AV71" t="s">
        <v>4509</v>
      </c>
      <c r="AW71" t="s">
        <v>4577</v>
      </c>
      <c r="AX71" t="s">
        <v>4644</v>
      </c>
      <c r="AY71" t="s">
        <v>4710</v>
      </c>
      <c r="AZ71" t="s">
        <v>4775</v>
      </c>
      <c r="BA71" t="s">
        <v>4839</v>
      </c>
      <c r="BB71" t="s">
        <v>4902</v>
      </c>
      <c r="BC71" t="s">
        <v>4964</v>
      </c>
      <c r="BD71" t="s">
        <v>5025</v>
      </c>
      <c r="BE71" t="s">
        <v>5085</v>
      </c>
      <c r="BF71" t="s">
        <v>5144</v>
      </c>
      <c r="BG71" t="s">
        <v>5202</v>
      </c>
      <c r="BH71" t="s">
        <v>5259</v>
      </c>
      <c r="BI71" t="s">
        <v>5315</v>
      </c>
      <c r="BJ71" t="s">
        <v>5370</v>
      </c>
      <c r="BK71" t="s">
        <v>5424</v>
      </c>
      <c r="BL71" t="s">
        <v>5477</v>
      </c>
      <c r="BM71" t="s">
        <v>5529</v>
      </c>
      <c r="BN71" t="s">
        <v>5580</v>
      </c>
      <c r="BO71" t="s">
        <v>5630</v>
      </c>
      <c r="BP71" t="s">
        <v>118</v>
      </c>
      <c r="BQ71" t="s">
        <v>5680</v>
      </c>
      <c r="BR71" t="s">
        <v>5681</v>
      </c>
      <c r="BS71" t="s">
        <v>5682</v>
      </c>
      <c r="BT71" t="s">
        <v>5683</v>
      </c>
      <c r="BU71" t="s">
        <v>5684</v>
      </c>
      <c r="BV71" t="s">
        <v>5685</v>
      </c>
      <c r="BW71" t="s">
        <v>5686</v>
      </c>
      <c r="BX71" t="s">
        <v>5687</v>
      </c>
      <c r="BY71" t="s">
        <v>5688</v>
      </c>
      <c r="BZ71" t="s">
        <v>5689</v>
      </c>
      <c r="CA71" t="s">
        <v>5690</v>
      </c>
      <c r="CB71" t="s">
        <v>5691</v>
      </c>
      <c r="CC71" t="s">
        <v>5692</v>
      </c>
      <c r="CD71" t="s">
        <v>5693</v>
      </c>
      <c r="CE71" t="s">
        <v>5694</v>
      </c>
      <c r="CF71" t="s">
        <v>5695</v>
      </c>
      <c r="CG71" t="s">
        <v>5696</v>
      </c>
      <c r="CH71" t="s">
        <v>5697</v>
      </c>
      <c r="CI71" t="s">
        <v>5698</v>
      </c>
      <c r="CJ71" t="s">
        <v>5699</v>
      </c>
      <c r="CK71" t="s">
        <v>5700</v>
      </c>
      <c r="CL71" t="s">
        <v>5701</v>
      </c>
      <c r="CM71" t="s">
        <v>5702</v>
      </c>
      <c r="CN71" t="s">
        <v>5703</v>
      </c>
      <c r="CO71" t="s">
        <v>5704</v>
      </c>
      <c r="CP71" t="s">
        <v>5705</v>
      </c>
      <c r="CQ71" t="s">
        <v>5706</v>
      </c>
      <c r="CR71" t="s">
        <v>5707</v>
      </c>
      <c r="CS71" t="s">
        <v>5708</v>
      </c>
      <c r="CT71" t="s">
        <v>5709</v>
      </c>
      <c r="CU71" t="s">
        <v>5710</v>
      </c>
      <c r="CV71" t="s">
        <v>5711</v>
      </c>
      <c r="CW71" t="s">
        <v>5712</v>
      </c>
      <c r="CX71" t="s">
        <v>5713</v>
      </c>
      <c r="CY71" t="s">
        <v>5714</v>
      </c>
      <c r="CZ71" t="s">
        <v>5715</v>
      </c>
      <c r="DA71" t="s">
        <v>5716</v>
      </c>
      <c r="DB71" t="s">
        <v>5717</v>
      </c>
      <c r="DC71" t="s">
        <v>5718</v>
      </c>
      <c r="DD71" t="s">
        <v>5719</v>
      </c>
      <c r="DE71" t="s">
        <v>5720</v>
      </c>
      <c r="DF71" t="s">
        <v>5721</v>
      </c>
      <c r="DG71" t="s">
        <v>5722</v>
      </c>
      <c r="DH71" t="s">
        <v>5723</v>
      </c>
      <c r="DI71" t="s">
        <v>5724</v>
      </c>
      <c r="DJ71" t="s">
        <v>5725</v>
      </c>
      <c r="DK71" t="s">
        <v>5726</v>
      </c>
      <c r="DL71" t="s">
        <v>5727</v>
      </c>
      <c r="DM71" t="s">
        <v>5728</v>
      </c>
      <c r="DN71" t="s">
        <v>6972</v>
      </c>
    </row>
    <row r="72" spans="1:118" x14ac:dyDescent="0.2">
      <c r="A72" t="s">
        <v>186</v>
      </c>
      <c r="B72" t="s">
        <v>301</v>
      </c>
      <c r="C72" t="s">
        <v>415</v>
      </c>
      <c r="D72" t="s">
        <v>528</v>
      </c>
      <c r="E72" t="s">
        <v>640</v>
      </c>
      <c r="F72" t="s">
        <v>751</v>
      </c>
      <c r="G72" t="s">
        <v>861</v>
      </c>
      <c r="H72" t="s">
        <v>970</v>
      </c>
      <c r="I72" t="s">
        <v>1078</v>
      </c>
      <c r="J72" t="s">
        <v>1185</v>
      </c>
      <c r="K72" t="s">
        <v>1291</v>
      </c>
      <c r="L72" t="s">
        <v>1396</v>
      </c>
      <c r="M72" t="s">
        <v>1500</v>
      </c>
      <c r="N72" t="s">
        <v>1603</v>
      </c>
      <c r="O72" t="s">
        <v>1705</v>
      </c>
      <c r="P72" t="s">
        <v>1806</v>
      </c>
      <c r="Q72" t="s">
        <v>1906</v>
      </c>
      <c r="R72" t="s">
        <v>2005</v>
      </c>
      <c r="S72" t="s">
        <v>2103</v>
      </c>
      <c r="T72" t="s">
        <v>2200</v>
      </c>
      <c r="U72" t="s">
        <v>2296</v>
      </c>
      <c r="V72" t="s">
        <v>2391</v>
      </c>
      <c r="W72" t="s">
        <v>2485</v>
      </c>
      <c r="X72" t="s">
        <v>2578</v>
      </c>
      <c r="Y72" t="s">
        <v>2670</v>
      </c>
      <c r="Z72" t="s">
        <v>2761</v>
      </c>
      <c r="AA72" t="s">
        <v>2851</v>
      </c>
      <c r="AB72" t="s">
        <v>2940</v>
      </c>
      <c r="AC72" t="s">
        <v>3028</v>
      </c>
      <c r="AD72" t="s">
        <v>3115</v>
      </c>
      <c r="AE72" t="s">
        <v>3201</v>
      </c>
      <c r="AF72" t="s">
        <v>3286</v>
      </c>
      <c r="AG72" t="s">
        <v>3370</v>
      </c>
      <c r="AH72" t="s">
        <v>3453</v>
      </c>
      <c r="AI72" t="s">
        <v>3535</v>
      </c>
      <c r="AJ72" t="s">
        <v>3616</v>
      </c>
      <c r="AK72" t="s">
        <v>3696</v>
      </c>
      <c r="AL72" t="s">
        <v>3775</v>
      </c>
      <c r="AM72" t="s">
        <v>3853</v>
      </c>
      <c r="AN72" t="s">
        <v>3930</v>
      </c>
      <c r="AO72" t="s">
        <v>4006</v>
      </c>
      <c r="AP72" t="s">
        <v>4081</v>
      </c>
      <c r="AQ72" t="s">
        <v>4155</v>
      </c>
      <c r="AR72" t="s">
        <v>4228</v>
      </c>
      <c r="AS72" t="s">
        <v>4300</v>
      </c>
      <c r="AT72" t="s">
        <v>4371</v>
      </c>
      <c r="AU72" t="s">
        <v>4441</v>
      </c>
      <c r="AV72" t="s">
        <v>4510</v>
      </c>
      <c r="AW72" t="s">
        <v>4578</v>
      </c>
      <c r="AX72" t="s">
        <v>4645</v>
      </c>
      <c r="AY72" t="s">
        <v>4711</v>
      </c>
      <c r="AZ72" t="s">
        <v>4776</v>
      </c>
      <c r="BA72" t="s">
        <v>4840</v>
      </c>
      <c r="BB72" t="s">
        <v>4903</v>
      </c>
      <c r="BC72" t="s">
        <v>4965</v>
      </c>
      <c r="BD72" t="s">
        <v>5026</v>
      </c>
      <c r="BE72" t="s">
        <v>5086</v>
      </c>
      <c r="BF72" t="s">
        <v>5145</v>
      </c>
      <c r="BG72" t="s">
        <v>5203</v>
      </c>
      <c r="BH72" t="s">
        <v>5260</v>
      </c>
      <c r="BI72" t="s">
        <v>5316</v>
      </c>
      <c r="BJ72" t="s">
        <v>5371</v>
      </c>
      <c r="BK72" t="s">
        <v>5425</v>
      </c>
      <c r="BL72" t="s">
        <v>5478</v>
      </c>
      <c r="BM72" t="s">
        <v>5530</v>
      </c>
      <c r="BN72" t="s">
        <v>5581</v>
      </c>
      <c r="BO72" t="s">
        <v>5631</v>
      </c>
      <c r="BP72" t="s">
        <v>5680</v>
      </c>
      <c r="BQ72" t="s">
        <v>118</v>
      </c>
      <c r="BR72" t="s">
        <v>5729</v>
      </c>
      <c r="BS72" t="s">
        <v>5730</v>
      </c>
      <c r="BT72" t="s">
        <v>5731</v>
      </c>
      <c r="BU72" t="s">
        <v>5732</v>
      </c>
      <c r="BV72" t="s">
        <v>5733</v>
      </c>
      <c r="BW72" t="s">
        <v>5734</v>
      </c>
      <c r="BX72" t="s">
        <v>5735</v>
      </c>
      <c r="BY72" t="s">
        <v>5736</v>
      </c>
      <c r="BZ72" t="s">
        <v>5737</v>
      </c>
      <c r="CA72" t="s">
        <v>5738</v>
      </c>
      <c r="CB72" t="s">
        <v>5739</v>
      </c>
      <c r="CC72" t="s">
        <v>5740</v>
      </c>
      <c r="CD72" t="s">
        <v>5741</v>
      </c>
      <c r="CE72" t="s">
        <v>5742</v>
      </c>
      <c r="CF72" t="s">
        <v>5743</v>
      </c>
      <c r="CG72" t="s">
        <v>5744</v>
      </c>
      <c r="CH72" t="s">
        <v>5745</v>
      </c>
      <c r="CI72" t="s">
        <v>5746</v>
      </c>
      <c r="CJ72" t="s">
        <v>5747</v>
      </c>
      <c r="CK72" t="s">
        <v>5748</v>
      </c>
      <c r="CL72" t="s">
        <v>5749</v>
      </c>
      <c r="CM72" t="s">
        <v>5750</v>
      </c>
      <c r="CN72" t="s">
        <v>5751</v>
      </c>
      <c r="CO72" t="s">
        <v>5752</v>
      </c>
      <c r="CP72" t="s">
        <v>5753</v>
      </c>
      <c r="CQ72" t="s">
        <v>5754</v>
      </c>
      <c r="CR72" t="s">
        <v>5755</v>
      </c>
      <c r="CS72" t="s">
        <v>5756</v>
      </c>
      <c r="CT72" t="s">
        <v>5757</v>
      </c>
      <c r="CU72" t="s">
        <v>5758</v>
      </c>
      <c r="CV72" t="s">
        <v>5759</v>
      </c>
      <c r="CW72" t="s">
        <v>5760</v>
      </c>
      <c r="CX72" t="s">
        <v>5761</v>
      </c>
      <c r="CY72" t="s">
        <v>5762</v>
      </c>
      <c r="CZ72" t="s">
        <v>5763</v>
      </c>
      <c r="DA72" t="s">
        <v>5764</v>
      </c>
      <c r="DB72" t="s">
        <v>5765</v>
      </c>
      <c r="DC72" t="s">
        <v>5766</v>
      </c>
      <c r="DD72" t="s">
        <v>5767</v>
      </c>
      <c r="DE72" t="s">
        <v>5768</v>
      </c>
      <c r="DF72" t="s">
        <v>5769</v>
      </c>
      <c r="DG72" t="s">
        <v>5770</v>
      </c>
      <c r="DH72" t="s">
        <v>5771</v>
      </c>
      <c r="DI72" t="s">
        <v>5772</v>
      </c>
      <c r="DJ72" t="s">
        <v>5773</v>
      </c>
      <c r="DK72" t="s">
        <v>5774</v>
      </c>
      <c r="DL72" t="s">
        <v>5775</v>
      </c>
      <c r="DM72" t="s">
        <v>5776</v>
      </c>
      <c r="DN72" t="s">
        <v>6973</v>
      </c>
    </row>
    <row r="73" spans="1:118" x14ac:dyDescent="0.2">
      <c r="A73" t="s">
        <v>187</v>
      </c>
      <c r="B73" t="s">
        <v>302</v>
      </c>
      <c r="C73" t="s">
        <v>416</v>
      </c>
      <c r="D73" t="s">
        <v>529</v>
      </c>
      <c r="E73" t="s">
        <v>641</v>
      </c>
      <c r="F73" t="s">
        <v>752</v>
      </c>
      <c r="G73" t="s">
        <v>862</v>
      </c>
      <c r="H73" t="s">
        <v>971</v>
      </c>
      <c r="I73" t="s">
        <v>1079</v>
      </c>
      <c r="J73" t="s">
        <v>1186</v>
      </c>
      <c r="K73" t="s">
        <v>1292</v>
      </c>
      <c r="L73" t="s">
        <v>1397</v>
      </c>
      <c r="M73" t="s">
        <v>1501</v>
      </c>
      <c r="N73" t="s">
        <v>1604</v>
      </c>
      <c r="O73" t="s">
        <v>1706</v>
      </c>
      <c r="P73" t="s">
        <v>1807</v>
      </c>
      <c r="Q73" t="s">
        <v>1907</v>
      </c>
      <c r="R73" t="s">
        <v>2006</v>
      </c>
      <c r="S73" t="s">
        <v>2104</v>
      </c>
      <c r="T73" t="s">
        <v>2201</v>
      </c>
      <c r="U73" t="s">
        <v>2297</v>
      </c>
      <c r="V73" t="s">
        <v>2392</v>
      </c>
      <c r="W73" t="s">
        <v>2486</v>
      </c>
      <c r="X73" t="s">
        <v>2579</v>
      </c>
      <c r="Y73" t="s">
        <v>2671</v>
      </c>
      <c r="Z73" t="s">
        <v>2762</v>
      </c>
      <c r="AA73" t="s">
        <v>2852</v>
      </c>
      <c r="AB73" t="s">
        <v>2941</v>
      </c>
      <c r="AC73" t="s">
        <v>3029</v>
      </c>
      <c r="AD73" t="s">
        <v>3116</v>
      </c>
      <c r="AE73" t="s">
        <v>3202</v>
      </c>
      <c r="AF73" t="s">
        <v>3287</v>
      </c>
      <c r="AG73" t="s">
        <v>3371</v>
      </c>
      <c r="AH73" t="s">
        <v>3454</v>
      </c>
      <c r="AI73" t="s">
        <v>3536</v>
      </c>
      <c r="AJ73" t="s">
        <v>3617</v>
      </c>
      <c r="AK73" t="s">
        <v>3697</v>
      </c>
      <c r="AL73" t="s">
        <v>3776</v>
      </c>
      <c r="AM73" t="s">
        <v>3854</v>
      </c>
      <c r="AN73" t="s">
        <v>3931</v>
      </c>
      <c r="AO73" t="s">
        <v>4007</v>
      </c>
      <c r="AP73" t="s">
        <v>4082</v>
      </c>
      <c r="AQ73" t="s">
        <v>4156</v>
      </c>
      <c r="AR73" t="s">
        <v>4229</v>
      </c>
      <c r="AS73" t="s">
        <v>4301</v>
      </c>
      <c r="AT73" t="s">
        <v>4372</v>
      </c>
      <c r="AU73" t="s">
        <v>4442</v>
      </c>
      <c r="AV73" t="s">
        <v>4511</v>
      </c>
      <c r="AW73" t="s">
        <v>4579</v>
      </c>
      <c r="AX73" t="s">
        <v>4646</v>
      </c>
      <c r="AY73" t="s">
        <v>4712</v>
      </c>
      <c r="AZ73" t="s">
        <v>4777</v>
      </c>
      <c r="BA73" t="s">
        <v>4841</v>
      </c>
      <c r="BB73" t="s">
        <v>4904</v>
      </c>
      <c r="BC73" t="s">
        <v>4966</v>
      </c>
      <c r="BD73" t="s">
        <v>5027</v>
      </c>
      <c r="BE73" t="s">
        <v>5087</v>
      </c>
      <c r="BF73" t="s">
        <v>5146</v>
      </c>
      <c r="BG73" t="s">
        <v>5204</v>
      </c>
      <c r="BH73" t="s">
        <v>5261</v>
      </c>
      <c r="BI73" t="s">
        <v>5317</v>
      </c>
      <c r="BJ73" t="s">
        <v>5372</v>
      </c>
      <c r="BK73" t="s">
        <v>5426</v>
      </c>
      <c r="BL73" t="s">
        <v>5479</v>
      </c>
      <c r="BM73" t="s">
        <v>5531</v>
      </c>
      <c r="BN73" t="s">
        <v>5582</v>
      </c>
      <c r="BO73" t="s">
        <v>5632</v>
      </c>
      <c r="BP73" t="s">
        <v>5681</v>
      </c>
      <c r="BQ73" t="s">
        <v>5729</v>
      </c>
      <c r="BR73" t="s">
        <v>118</v>
      </c>
      <c r="BS73" t="s">
        <v>5777</v>
      </c>
      <c r="BT73" t="s">
        <v>5778</v>
      </c>
      <c r="BU73" t="s">
        <v>5779</v>
      </c>
      <c r="BV73" t="s">
        <v>5780</v>
      </c>
      <c r="BW73" t="s">
        <v>5781</v>
      </c>
      <c r="BX73" t="s">
        <v>5782</v>
      </c>
      <c r="BY73" t="s">
        <v>5783</v>
      </c>
      <c r="BZ73" t="s">
        <v>5784</v>
      </c>
      <c r="CA73" t="s">
        <v>5785</v>
      </c>
      <c r="CB73" t="s">
        <v>5786</v>
      </c>
      <c r="CC73" t="s">
        <v>5787</v>
      </c>
      <c r="CD73" t="s">
        <v>5788</v>
      </c>
      <c r="CE73" t="s">
        <v>5789</v>
      </c>
      <c r="CF73" t="s">
        <v>5790</v>
      </c>
      <c r="CG73" t="s">
        <v>5791</v>
      </c>
      <c r="CH73" t="s">
        <v>5792</v>
      </c>
      <c r="CI73" t="s">
        <v>5793</v>
      </c>
      <c r="CJ73" t="s">
        <v>5794</v>
      </c>
      <c r="CK73" t="s">
        <v>5795</v>
      </c>
      <c r="CL73" t="s">
        <v>5796</v>
      </c>
      <c r="CM73" t="s">
        <v>5797</v>
      </c>
      <c r="CN73" t="s">
        <v>5798</v>
      </c>
      <c r="CO73" t="s">
        <v>5799</v>
      </c>
      <c r="CP73" t="s">
        <v>5800</v>
      </c>
      <c r="CQ73" t="s">
        <v>5801</v>
      </c>
      <c r="CR73" t="s">
        <v>5802</v>
      </c>
      <c r="CS73" t="s">
        <v>5803</v>
      </c>
      <c r="CT73" t="s">
        <v>5804</v>
      </c>
      <c r="CU73" t="s">
        <v>5805</v>
      </c>
      <c r="CV73" t="s">
        <v>5806</v>
      </c>
      <c r="CW73" t="s">
        <v>5807</v>
      </c>
      <c r="CX73" t="s">
        <v>5808</v>
      </c>
      <c r="CY73" t="s">
        <v>5809</v>
      </c>
      <c r="CZ73" t="s">
        <v>5810</v>
      </c>
      <c r="DA73" t="s">
        <v>5811</v>
      </c>
      <c r="DB73" t="s">
        <v>5812</v>
      </c>
      <c r="DC73" t="s">
        <v>5813</v>
      </c>
      <c r="DD73" t="s">
        <v>5814</v>
      </c>
      <c r="DE73" t="s">
        <v>5815</v>
      </c>
      <c r="DF73" t="s">
        <v>5816</v>
      </c>
      <c r="DG73" t="s">
        <v>5817</v>
      </c>
      <c r="DH73" t="s">
        <v>5818</v>
      </c>
      <c r="DI73" t="s">
        <v>5819</v>
      </c>
      <c r="DJ73" t="s">
        <v>5820</v>
      </c>
      <c r="DK73" t="s">
        <v>5821</v>
      </c>
      <c r="DL73" t="s">
        <v>5822</v>
      </c>
      <c r="DM73" t="s">
        <v>5823</v>
      </c>
      <c r="DN73" t="s">
        <v>6974</v>
      </c>
    </row>
    <row r="74" spans="1:118" x14ac:dyDescent="0.2">
      <c r="A74" t="s">
        <v>188</v>
      </c>
      <c r="B74" t="s">
        <v>303</v>
      </c>
      <c r="C74" t="s">
        <v>417</v>
      </c>
      <c r="D74" t="s">
        <v>530</v>
      </c>
      <c r="E74" t="s">
        <v>642</v>
      </c>
      <c r="F74" t="s">
        <v>753</v>
      </c>
      <c r="G74" t="s">
        <v>863</v>
      </c>
      <c r="H74" t="s">
        <v>972</v>
      </c>
      <c r="I74" t="s">
        <v>1080</v>
      </c>
      <c r="J74" t="s">
        <v>1187</v>
      </c>
      <c r="K74" t="s">
        <v>1293</v>
      </c>
      <c r="L74" t="s">
        <v>1398</v>
      </c>
      <c r="M74" t="s">
        <v>1502</v>
      </c>
      <c r="N74" t="s">
        <v>1605</v>
      </c>
      <c r="O74" t="s">
        <v>1707</v>
      </c>
      <c r="P74" t="s">
        <v>1808</v>
      </c>
      <c r="Q74" t="s">
        <v>1908</v>
      </c>
      <c r="R74" t="s">
        <v>2007</v>
      </c>
      <c r="S74" t="s">
        <v>2105</v>
      </c>
      <c r="T74" t="s">
        <v>2202</v>
      </c>
      <c r="U74" t="s">
        <v>2298</v>
      </c>
      <c r="V74" t="s">
        <v>2393</v>
      </c>
      <c r="W74" t="s">
        <v>2487</v>
      </c>
      <c r="X74" t="s">
        <v>2580</v>
      </c>
      <c r="Y74" t="s">
        <v>2672</v>
      </c>
      <c r="Z74" t="s">
        <v>2763</v>
      </c>
      <c r="AA74" t="s">
        <v>2853</v>
      </c>
      <c r="AB74" t="s">
        <v>2942</v>
      </c>
      <c r="AC74" t="s">
        <v>3030</v>
      </c>
      <c r="AD74" t="s">
        <v>3117</v>
      </c>
      <c r="AE74" t="s">
        <v>3203</v>
      </c>
      <c r="AF74" t="s">
        <v>3288</v>
      </c>
      <c r="AG74" t="s">
        <v>3372</v>
      </c>
      <c r="AH74" t="s">
        <v>3455</v>
      </c>
      <c r="AI74" t="s">
        <v>3537</v>
      </c>
      <c r="AJ74" t="s">
        <v>3618</v>
      </c>
      <c r="AK74" t="s">
        <v>3698</v>
      </c>
      <c r="AL74" t="s">
        <v>3777</v>
      </c>
      <c r="AM74" t="s">
        <v>3855</v>
      </c>
      <c r="AN74" t="s">
        <v>3932</v>
      </c>
      <c r="AO74" t="s">
        <v>4008</v>
      </c>
      <c r="AP74" t="s">
        <v>4083</v>
      </c>
      <c r="AQ74" t="s">
        <v>4157</v>
      </c>
      <c r="AR74" t="s">
        <v>4230</v>
      </c>
      <c r="AS74" t="s">
        <v>4302</v>
      </c>
      <c r="AT74" t="s">
        <v>4373</v>
      </c>
      <c r="AU74" t="s">
        <v>4443</v>
      </c>
      <c r="AV74" t="s">
        <v>4512</v>
      </c>
      <c r="AW74" t="s">
        <v>4580</v>
      </c>
      <c r="AX74" t="s">
        <v>4647</v>
      </c>
      <c r="AY74" t="s">
        <v>4713</v>
      </c>
      <c r="AZ74" t="s">
        <v>4778</v>
      </c>
      <c r="BA74" t="s">
        <v>4842</v>
      </c>
      <c r="BB74" t="s">
        <v>4905</v>
      </c>
      <c r="BC74" t="s">
        <v>4967</v>
      </c>
      <c r="BD74" t="s">
        <v>5028</v>
      </c>
      <c r="BE74" t="s">
        <v>5088</v>
      </c>
      <c r="BF74" t="s">
        <v>5147</v>
      </c>
      <c r="BG74" t="s">
        <v>5205</v>
      </c>
      <c r="BH74" t="s">
        <v>5262</v>
      </c>
      <c r="BI74" t="s">
        <v>5318</v>
      </c>
      <c r="BJ74" t="s">
        <v>5373</v>
      </c>
      <c r="BK74" t="s">
        <v>5427</v>
      </c>
      <c r="BL74" t="s">
        <v>5480</v>
      </c>
      <c r="BM74" t="s">
        <v>5532</v>
      </c>
      <c r="BN74" t="s">
        <v>5583</v>
      </c>
      <c r="BO74" t="s">
        <v>5633</v>
      </c>
      <c r="BP74" t="s">
        <v>5682</v>
      </c>
      <c r="BQ74" t="s">
        <v>5730</v>
      </c>
      <c r="BR74" t="s">
        <v>5777</v>
      </c>
      <c r="BS74" t="s">
        <v>118</v>
      </c>
      <c r="BT74" t="s">
        <v>5824</v>
      </c>
      <c r="BU74" t="s">
        <v>5825</v>
      </c>
      <c r="BV74" t="s">
        <v>5826</v>
      </c>
      <c r="BW74" t="s">
        <v>5827</v>
      </c>
      <c r="BX74" t="s">
        <v>5828</v>
      </c>
      <c r="BY74" t="s">
        <v>5829</v>
      </c>
      <c r="BZ74" t="s">
        <v>5830</v>
      </c>
      <c r="CA74" t="s">
        <v>5831</v>
      </c>
      <c r="CB74" t="s">
        <v>5832</v>
      </c>
      <c r="CC74" t="s">
        <v>5833</v>
      </c>
      <c r="CD74" t="s">
        <v>5834</v>
      </c>
      <c r="CE74" t="s">
        <v>5835</v>
      </c>
      <c r="CF74" t="s">
        <v>5836</v>
      </c>
      <c r="CG74" t="s">
        <v>5837</v>
      </c>
      <c r="CH74" t="s">
        <v>5838</v>
      </c>
      <c r="CI74" t="s">
        <v>5839</v>
      </c>
      <c r="CJ74" t="s">
        <v>5840</v>
      </c>
      <c r="CK74" t="s">
        <v>5841</v>
      </c>
      <c r="CL74" t="s">
        <v>5842</v>
      </c>
      <c r="CM74" t="s">
        <v>5843</v>
      </c>
      <c r="CN74" t="s">
        <v>5844</v>
      </c>
      <c r="CO74" t="s">
        <v>5845</v>
      </c>
      <c r="CP74" t="s">
        <v>5846</v>
      </c>
      <c r="CQ74" t="s">
        <v>5847</v>
      </c>
      <c r="CR74" t="s">
        <v>5848</v>
      </c>
      <c r="CS74" t="s">
        <v>5849</v>
      </c>
      <c r="CT74" t="s">
        <v>5850</v>
      </c>
      <c r="CU74" t="s">
        <v>5851</v>
      </c>
      <c r="CV74" t="s">
        <v>5852</v>
      </c>
      <c r="CW74" t="s">
        <v>5853</v>
      </c>
      <c r="CX74" t="s">
        <v>5854</v>
      </c>
      <c r="CY74" t="s">
        <v>5855</v>
      </c>
      <c r="CZ74" t="s">
        <v>5856</v>
      </c>
      <c r="DA74" t="s">
        <v>5857</v>
      </c>
      <c r="DB74" t="s">
        <v>5858</v>
      </c>
      <c r="DC74" t="s">
        <v>5859</v>
      </c>
      <c r="DD74" t="s">
        <v>5860</v>
      </c>
      <c r="DE74" t="s">
        <v>5861</v>
      </c>
      <c r="DF74" t="s">
        <v>5862</v>
      </c>
      <c r="DG74" t="s">
        <v>5863</v>
      </c>
      <c r="DH74" t="s">
        <v>5864</v>
      </c>
      <c r="DI74" t="s">
        <v>5865</v>
      </c>
      <c r="DJ74" t="s">
        <v>5866</v>
      </c>
      <c r="DK74" t="s">
        <v>5867</v>
      </c>
      <c r="DL74" t="s">
        <v>5868</v>
      </c>
      <c r="DM74" t="s">
        <v>5869</v>
      </c>
      <c r="DN74" t="s">
        <v>6975</v>
      </c>
    </row>
    <row r="75" spans="1:118" x14ac:dyDescent="0.2">
      <c r="A75" t="s">
        <v>189</v>
      </c>
      <c r="B75" t="s">
        <v>304</v>
      </c>
      <c r="C75" t="s">
        <v>418</v>
      </c>
      <c r="D75" t="s">
        <v>531</v>
      </c>
      <c r="E75" t="s">
        <v>643</v>
      </c>
      <c r="F75" t="s">
        <v>754</v>
      </c>
      <c r="G75" t="s">
        <v>864</v>
      </c>
      <c r="H75" t="s">
        <v>973</v>
      </c>
      <c r="I75" t="s">
        <v>1081</v>
      </c>
      <c r="J75" t="s">
        <v>1188</v>
      </c>
      <c r="K75" t="s">
        <v>1294</v>
      </c>
      <c r="L75" t="s">
        <v>1399</v>
      </c>
      <c r="M75" t="s">
        <v>1503</v>
      </c>
      <c r="N75" t="s">
        <v>1606</v>
      </c>
      <c r="O75" t="s">
        <v>1708</v>
      </c>
      <c r="P75" t="s">
        <v>1809</v>
      </c>
      <c r="Q75" t="s">
        <v>1909</v>
      </c>
      <c r="R75" t="s">
        <v>2008</v>
      </c>
      <c r="S75" t="s">
        <v>2106</v>
      </c>
      <c r="T75" t="s">
        <v>2203</v>
      </c>
      <c r="U75" t="s">
        <v>2299</v>
      </c>
      <c r="V75" t="s">
        <v>2394</v>
      </c>
      <c r="W75" t="s">
        <v>2488</v>
      </c>
      <c r="X75" t="s">
        <v>2581</v>
      </c>
      <c r="Y75" t="s">
        <v>2673</v>
      </c>
      <c r="Z75" t="s">
        <v>2764</v>
      </c>
      <c r="AA75" t="s">
        <v>2854</v>
      </c>
      <c r="AB75" t="s">
        <v>2943</v>
      </c>
      <c r="AC75" t="s">
        <v>3031</v>
      </c>
      <c r="AD75" t="s">
        <v>3118</v>
      </c>
      <c r="AE75" t="s">
        <v>3204</v>
      </c>
      <c r="AF75" t="s">
        <v>3289</v>
      </c>
      <c r="AG75" t="s">
        <v>3373</v>
      </c>
      <c r="AH75" t="s">
        <v>3456</v>
      </c>
      <c r="AI75" t="s">
        <v>3538</v>
      </c>
      <c r="AJ75" t="s">
        <v>3619</v>
      </c>
      <c r="AK75" t="s">
        <v>3699</v>
      </c>
      <c r="AL75" t="s">
        <v>3778</v>
      </c>
      <c r="AM75" t="s">
        <v>3856</v>
      </c>
      <c r="AN75" t="s">
        <v>3933</v>
      </c>
      <c r="AO75" t="s">
        <v>4009</v>
      </c>
      <c r="AP75" t="s">
        <v>4084</v>
      </c>
      <c r="AQ75" t="s">
        <v>4158</v>
      </c>
      <c r="AR75" t="s">
        <v>4231</v>
      </c>
      <c r="AS75" t="s">
        <v>4303</v>
      </c>
      <c r="AT75" t="s">
        <v>4374</v>
      </c>
      <c r="AU75" t="s">
        <v>4444</v>
      </c>
      <c r="AV75" t="s">
        <v>4513</v>
      </c>
      <c r="AW75" t="s">
        <v>4581</v>
      </c>
      <c r="AX75" t="s">
        <v>4648</v>
      </c>
      <c r="AY75" t="s">
        <v>4714</v>
      </c>
      <c r="AZ75" t="s">
        <v>4779</v>
      </c>
      <c r="BA75" t="s">
        <v>4843</v>
      </c>
      <c r="BB75" t="s">
        <v>4906</v>
      </c>
      <c r="BC75" t="s">
        <v>4968</v>
      </c>
      <c r="BD75" t="s">
        <v>5029</v>
      </c>
      <c r="BE75" t="s">
        <v>5089</v>
      </c>
      <c r="BF75" t="s">
        <v>5148</v>
      </c>
      <c r="BG75" t="s">
        <v>5206</v>
      </c>
      <c r="BH75" t="s">
        <v>5263</v>
      </c>
      <c r="BI75" t="s">
        <v>5319</v>
      </c>
      <c r="BJ75" t="s">
        <v>5374</v>
      </c>
      <c r="BK75" t="s">
        <v>5428</v>
      </c>
      <c r="BL75" t="s">
        <v>5481</v>
      </c>
      <c r="BM75" t="s">
        <v>5533</v>
      </c>
      <c r="BN75" t="s">
        <v>5584</v>
      </c>
      <c r="BO75" t="s">
        <v>5634</v>
      </c>
      <c r="BP75" t="s">
        <v>5683</v>
      </c>
      <c r="BQ75" t="s">
        <v>5731</v>
      </c>
      <c r="BR75" t="s">
        <v>5778</v>
      </c>
      <c r="BS75" t="s">
        <v>5824</v>
      </c>
      <c r="BT75" t="s">
        <v>118</v>
      </c>
      <c r="BU75" t="s">
        <v>5870</v>
      </c>
      <c r="BV75" t="s">
        <v>5871</v>
      </c>
      <c r="BW75" t="s">
        <v>5872</v>
      </c>
      <c r="BX75" t="s">
        <v>5873</v>
      </c>
      <c r="BY75" t="s">
        <v>5874</v>
      </c>
      <c r="BZ75" t="s">
        <v>5875</v>
      </c>
      <c r="CA75" t="s">
        <v>5876</v>
      </c>
      <c r="CB75" t="s">
        <v>5877</v>
      </c>
      <c r="CC75" t="s">
        <v>5878</v>
      </c>
      <c r="CD75" t="s">
        <v>5879</v>
      </c>
      <c r="CE75" t="s">
        <v>5880</v>
      </c>
      <c r="CF75" t="s">
        <v>5881</v>
      </c>
      <c r="CG75" t="s">
        <v>5882</v>
      </c>
      <c r="CH75" t="s">
        <v>5883</v>
      </c>
      <c r="CI75" t="s">
        <v>5884</v>
      </c>
      <c r="CJ75" t="s">
        <v>5885</v>
      </c>
      <c r="CK75" t="s">
        <v>5886</v>
      </c>
      <c r="CL75" t="s">
        <v>5887</v>
      </c>
      <c r="CM75" t="s">
        <v>5888</v>
      </c>
      <c r="CN75" t="s">
        <v>5889</v>
      </c>
      <c r="CO75" t="s">
        <v>5890</v>
      </c>
      <c r="CP75" t="s">
        <v>5891</v>
      </c>
      <c r="CQ75" t="s">
        <v>5892</v>
      </c>
      <c r="CR75" t="s">
        <v>5893</v>
      </c>
      <c r="CS75" t="s">
        <v>5894</v>
      </c>
      <c r="CT75" t="s">
        <v>5895</v>
      </c>
      <c r="CU75" t="s">
        <v>5896</v>
      </c>
      <c r="CV75" t="s">
        <v>5897</v>
      </c>
      <c r="CW75" t="s">
        <v>5898</v>
      </c>
      <c r="CX75" t="s">
        <v>5899</v>
      </c>
      <c r="CY75" t="s">
        <v>5900</v>
      </c>
      <c r="CZ75" t="s">
        <v>5901</v>
      </c>
      <c r="DA75" t="s">
        <v>5902</v>
      </c>
      <c r="DB75" t="s">
        <v>5903</v>
      </c>
      <c r="DC75" t="s">
        <v>5904</v>
      </c>
      <c r="DD75" t="s">
        <v>5905</v>
      </c>
      <c r="DE75" t="s">
        <v>5906</v>
      </c>
      <c r="DF75" t="s">
        <v>5907</v>
      </c>
      <c r="DG75" t="s">
        <v>5908</v>
      </c>
      <c r="DH75" t="s">
        <v>5909</v>
      </c>
      <c r="DI75" t="s">
        <v>5910</v>
      </c>
      <c r="DJ75" t="s">
        <v>5911</v>
      </c>
      <c r="DK75" t="s">
        <v>5912</v>
      </c>
      <c r="DL75" t="s">
        <v>5913</v>
      </c>
      <c r="DM75" t="s">
        <v>5914</v>
      </c>
      <c r="DN75" t="s">
        <v>6976</v>
      </c>
    </row>
    <row r="76" spans="1:118" x14ac:dyDescent="0.2">
      <c r="A76" t="s">
        <v>190</v>
      </c>
      <c r="B76" t="s">
        <v>305</v>
      </c>
      <c r="C76" t="s">
        <v>419</v>
      </c>
      <c r="D76" t="s">
        <v>532</v>
      </c>
      <c r="E76" t="s">
        <v>644</v>
      </c>
      <c r="F76" t="s">
        <v>755</v>
      </c>
      <c r="G76" t="s">
        <v>865</v>
      </c>
      <c r="H76" t="s">
        <v>974</v>
      </c>
      <c r="I76" t="s">
        <v>1082</v>
      </c>
      <c r="J76" t="s">
        <v>1189</v>
      </c>
      <c r="K76" t="s">
        <v>1295</v>
      </c>
      <c r="L76" t="s">
        <v>1400</v>
      </c>
      <c r="M76" t="s">
        <v>1504</v>
      </c>
      <c r="N76" t="s">
        <v>1607</v>
      </c>
      <c r="O76" t="s">
        <v>1709</v>
      </c>
      <c r="P76" t="s">
        <v>1810</v>
      </c>
      <c r="Q76" t="s">
        <v>1910</v>
      </c>
      <c r="R76" t="s">
        <v>2009</v>
      </c>
      <c r="S76" t="s">
        <v>2107</v>
      </c>
      <c r="T76" t="s">
        <v>2204</v>
      </c>
      <c r="U76" t="s">
        <v>2300</v>
      </c>
      <c r="V76" t="s">
        <v>2395</v>
      </c>
      <c r="W76" t="s">
        <v>2489</v>
      </c>
      <c r="X76" t="s">
        <v>2582</v>
      </c>
      <c r="Y76" t="s">
        <v>2674</v>
      </c>
      <c r="Z76" t="s">
        <v>2765</v>
      </c>
      <c r="AA76" t="s">
        <v>2855</v>
      </c>
      <c r="AB76" t="s">
        <v>2944</v>
      </c>
      <c r="AC76" t="s">
        <v>3032</v>
      </c>
      <c r="AD76" t="s">
        <v>3119</v>
      </c>
      <c r="AE76" t="s">
        <v>3205</v>
      </c>
      <c r="AF76" t="s">
        <v>3290</v>
      </c>
      <c r="AG76" t="s">
        <v>3374</v>
      </c>
      <c r="AH76" t="s">
        <v>3457</v>
      </c>
      <c r="AI76" t="s">
        <v>3539</v>
      </c>
      <c r="AJ76" t="s">
        <v>3620</v>
      </c>
      <c r="AK76" t="s">
        <v>3700</v>
      </c>
      <c r="AL76" t="s">
        <v>3779</v>
      </c>
      <c r="AM76" t="s">
        <v>3857</v>
      </c>
      <c r="AN76" t="s">
        <v>3934</v>
      </c>
      <c r="AO76" t="s">
        <v>4010</v>
      </c>
      <c r="AP76" t="s">
        <v>4085</v>
      </c>
      <c r="AQ76" t="s">
        <v>4159</v>
      </c>
      <c r="AR76" t="s">
        <v>4232</v>
      </c>
      <c r="AS76" t="s">
        <v>4304</v>
      </c>
      <c r="AT76" t="s">
        <v>4375</v>
      </c>
      <c r="AU76" t="s">
        <v>4445</v>
      </c>
      <c r="AV76" t="s">
        <v>4514</v>
      </c>
      <c r="AW76" t="s">
        <v>4582</v>
      </c>
      <c r="AX76" t="s">
        <v>4649</v>
      </c>
      <c r="AY76" t="s">
        <v>4715</v>
      </c>
      <c r="AZ76" t="s">
        <v>4780</v>
      </c>
      <c r="BA76" t="s">
        <v>4844</v>
      </c>
      <c r="BB76" t="s">
        <v>4907</v>
      </c>
      <c r="BC76" t="s">
        <v>4969</v>
      </c>
      <c r="BD76" t="s">
        <v>5030</v>
      </c>
      <c r="BE76" t="s">
        <v>5090</v>
      </c>
      <c r="BF76" t="s">
        <v>5149</v>
      </c>
      <c r="BG76" t="s">
        <v>5207</v>
      </c>
      <c r="BH76" t="s">
        <v>5264</v>
      </c>
      <c r="BI76" t="s">
        <v>5320</v>
      </c>
      <c r="BJ76" t="s">
        <v>5375</v>
      </c>
      <c r="BK76" t="s">
        <v>5429</v>
      </c>
      <c r="BL76" t="s">
        <v>5482</v>
      </c>
      <c r="BM76" t="s">
        <v>5534</v>
      </c>
      <c r="BN76" t="s">
        <v>5585</v>
      </c>
      <c r="BO76" t="s">
        <v>5635</v>
      </c>
      <c r="BP76" t="s">
        <v>5684</v>
      </c>
      <c r="BQ76" t="s">
        <v>5732</v>
      </c>
      <c r="BR76" t="s">
        <v>5779</v>
      </c>
      <c r="BS76" t="s">
        <v>5825</v>
      </c>
      <c r="BT76" t="s">
        <v>5870</v>
      </c>
      <c r="BU76" t="s">
        <v>118</v>
      </c>
      <c r="BV76" t="s">
        <v>5915</v>
      </c>
      <c r="BW76" t="s">
        <v>5916</v>
      </c>
      <c r="BX76" t="s">
        <v>5917</v>
      </c>
      <c r="BY76" t="s">
        <v>5918</v>
      </c>
      <c r="BZ76" t="s">
        <v>5919</v>
      </c>
      <c r="CA76" t="s">
        <v>5920</v>
      </c>
      <c r="CB76" t="s">
        <v>5921</v>
      </c>
      <c r="CC76" t="s">
        <v>5922</v>
      </c>
      <c r="CD76" t="s">
        <v>5923</v>
      </c>
      <c r="CE76" t="s">
        <v>5924</v>
      </c>
      <c r="CF76" t="s">
        <v>5925</v>
      </c>
      <c r="CG76" t="s">
        <v>5926</v>
      </c>
      <c r="CH76" t="s">
        <v>5927</v>
      </c>
      <c r="CI76" t="s">
        <v>5928</v>
      </c>
      <c r="CJ76" t="s">
        <v>5929</v>
      </c>
      <c r="CK76" t="s">
        <v>5930</v>
      </c>
      <c r="CL76" t="s">
        <v>5931</v>
      </c>
      <c r="CM76" t="s">
        <v>5932</v>
      </c>
      <c r="CN76" t="s">
        <v>5933</v>
      </c>
      <c r="CO76" t="s">
        <v>5934</v>
      </c>
      <c r="CP76" t="s">
        <v>5935</v>
      </c>
      <c r="CQ76" t="s">
        <v>5936</v>
      </c>
      <c r="CR76" t="s">
        <v>5937</v>
      </c>
      <c r="CS76" t="s">
        <v>5938</v>
      </c>
      <c r="CT76" t="s">
        <v>5939</v>
      </c>
      <c r="CU76" t="s">
        <v>5940</v>
      </c>
      <c r="CV76" t="s">
        <v>5941</v>
      </c>
      <c r="CW76" t="s">
        <v>5942</v>
      </c>
      <c r="CX76" t="s">
        <v>5943</v>
      </c>
      <c r="CY76" t="s">
        <v>5944</v>
      </c>
      <c r="CZ76" t="s">
        <v>5945</v>
      </c>
      <c r="DA76" t="s">
        <v>5946</v>
      </c>
      <c r="DB76" t="s">
        <v>5947</v>
      </c>
      <c r="DC76" t="s">
        <v>5948</v>
      </c>
      <c r="DD76" t="s">
        <v>5949</v>
      </c>
      <c r="DE76" t="s">
        <v>5950</v>
      </c>
      <c r="DF76" t="s">
        <v>5951</v>
      </c>
      <c r="DG76" t="s">
        <v>5952</v>
      </c>
      <c r="DH76" t="s">
        <v>5953</v>
      </c>
      <c r="DI76" t="s">
        <v>5954</v>
      </c>
      <c r="DJ76" t="s">
        <v>5955</v>
      </c>
      <c r="DK76" t="s">
        <v>5956</v>
      </c>
      <c r="DL76" t="s">
        <v>5957</v>
      </c>
      <c r="DM76" t="s">
        <v>5958</v>
      </c>
      <c r="DN76" t="s">
        <v>6977</v>
      </c>
    </row>
    <row r="77" spans="1:118" x14ac:dyDescent="0.2">
      <c r="A77" t="s">
        <v>191</v>
      </c>
      <c r="B77" t="s">
        <v>306</v>
      </c>
      <c r="C77" t="s">
        <v>420</v>
      </c>
      <c r="D77" t="s">
        <v>533</v>
      </c>
      <c r="E77" t="s">
        <v>645</v>
      </c>
      <c r="F77" t="s">
        <v>756</v>
      </c>
      <c r="G77" t="s">
        <v>866</v>
      </c>
      <c r="H77" t="s">
        <v>975</v>
      </c>
      <c r="I77" t="s">
        <v>1083</v>
      </c>
      <c r="J77" t="s">
        <v>1190</v>
      </c>
      <c r="K77" t="s">
        <v>1296</v>
      </c>
      <c r="L77" t="s">
        <v>1401</v>
      </c>
      <c r="M77" t="s">
        <v>1505</v>
      </c>
      <c r="N77" t="s">
        <v>1608</v>
      </c>
      <c r="O77" t="s">
        <v>1710</v>
      </c>
      <c r="P77" t="s">
        <v>1811</v>
      </c>
      <c r="Q77" t="s">
        <v>1911</v>
      </c>
      <c r="R77" t="s">
        <v>2010</v>
      </c>
      <c r="S77" t="s">
        <v>2108</v>
      </c>
      <c r="T77" t="s">
        <v>2205</v>
      </c>
      <c r="U77" t="s">
        <v>2301</v>
      </c>
      <c r="V77" t="s">
        <v>2396</v>
      </c>
      <c r="W77" t="s">
        <v>2490</v>
      </c>
      <c r="X77" t="s">
        <v>2583</v>
      </c>
      <c r="Y77" t="s">
        <v>2675</v>
      </c>
      <c r="Z77" t="s">
        <v>2766</v>
      </c>
      <c r="AA77" t="s">
        <v>2856</v>
      </c>
      <c r="AB77" t="s">
        <v>2945</v>
      </c>
      <c r="AC77" t="s">
        <v>3033</v>
      </c>
      <c r="AD77" t="s">
        <v>3120</v>
      </c>
      <c r="AE77" t="s">
        <v>3206</v>
      </c>
      <c r="AF77" t="s">
        <v>3291</v>
      </c>
      <c r="AG77" t="s">
        <v>3375</v>
      </c>
      <c r="AH77" t="s">
        <v>3458</v>
      </c>
      <c r="AI77" t="s">
        <v>3540</v>
      </c>
      <c r="AJ77" t="s">
        <v>3621</v>
      </c>
      <c r="AK77" t="s">
        <v>3701</v>
      </c>
      <c r="AL77" t="s">
        <v>3780</v>
      </c>
      <c r="AM77" t="s">
        <v>3858</v>
      </c>
      <c r="AN77" t="s">
        <v>3935</v>
      </c>
      <c r="AO77" t="s">
        <v>4011</v>
      </c>
      <c r="AP77" t="s">
        <v>4086</v>
      </c>
      <c r="AQ77" t="s">
        <v>4160</v>
      </c>
      <c r="AR77" t="s">
        <v>4233</v>
      </c>
      <c r="AS77" t="s">
        <v>4305</v>
      </c>
      <c r="AT77" t="s">
        <v>4376</v>
      </c>
      <c r="AU77" t="s">
        <v>4446</v>
      </c>
      <c r="AV77" t="s">
        <v>4515</v>
      </c>
      <c r="AW77" t="s">
        <v>4583</v>
      </c>
      <c r="AX77" t="s">
        <v>4650</v>
      </c>
      <c r="AY77" t="s">
        <v>4716</v>
      </c>
      <c r="AZ77" t="s">
        <v>4781</v>
      </c>
      <c r="BA77" t="s">
        <v>4845</v>
      </c>
      <c r="BB77" t="s">
        <v>4908</v>
      </c>
      <c r="BC77" t="s">
        <v>4970</v>
      </c>
      <c r="BD77" t="s">
        <v>5031</v>
      </c>
      <c r="BE77" t="s">
        <v>5091</v>
      </c>
      <c r="BF77" t="s">
        <v>5150</v>
      </c>
      <c r="BG77" t="s">
        <v>5208</v>
      </c>
      <c r="BH77" t="s">
        <v>5265</v>
      </c>
      <c r="BI77" t="s">
        <v>5321</v>
      </c>
      <c r="BJ77" t="s">
        <v>5376</v>
      </c>
      <c r="BK77" t="s">
        <v>5430</v>
      </c>
      <c r="BL77" t="s">
        <v>5483</v>
      </c>
      <c r="BM77" t="s">
        <v>5535</v>
      </c>
      <c r="BN77" t="s">
        <v>5586</v>
      </c>
      <c r="BO77" t="s">
        <v>5636</v>
      </c>
      <c r="BP77" t="s">
        <v>5685</v>
      </c>
      <c r="BQ77" t="s">
        <v>5733</v>
      </c>
      <c r="BR77" t="s">
        <v>5780</v>
      </c>
      <c r="BS77" t="s">
        <v>5826</v>
      </c>
      <c r="BT77" t="s">
        <v>5871</v>
      </c>
      <c r="BU77" t="s">
        <v>5915</v>
      </c>
      <c r="BV77" t="s">
        <v>118</v>
      </c>
      <c r="BW77" t="s">
        <v>5959</v>
      </c>
      <c r="BX77" t="s">
        <v>5960</v>
      </c>
      <c r="BY77" t="s">
        <v>5961</v>
      </c>
      <c r="BZ77" t="s">
        <v>5962</v>
      </c>
      <c r="CA77" t="s">
        <v>5963</v>
      </c>
      <c r="CB77" t="s">
        <v>5964</v>
      </c>
      <c r="CC77" t="s">
        <v>5965</v>
      </c>
      <c r="CD77" t="s">
        <v>5966</v>
      </c>
      <c r="CE77" t="s">
        <v>5967</v>
      </c>
      <c r="CF77" t="s">
        <v>5968</v>
      </c>
      <c r="CG77" t="s">
        <v>5969</v>
      </c>
      <c r="CH77" t="s">
        <v>5970</v>
      </c>
      <c r="CI77" t="s">
        <v>5971</v>
      </c>
      <c r="CJ77" t="s">
        <v>5972</v>
      </c>
      <c r="CK77" t="s">
        <v>5973</v>
      </c>
      <c r="CL77" t="s">
        <v>5974</v>
      </c>
      <c r="CM77" t="s">
        <v>5975</v>
      </c>
      <c r="CN77" t="s">
        <v>5976</v>
      </c>
      <c r="CO77" t="s">
        <v>5977</v>
      </c>
      <c r="CP77" t="s">
        <v>5978</v>
      </c>
      <c r="CQ77" t="s">
        <v>5979</v>
      </c>
      <c r="CR77" t="s">
        <v>5980</v>
      </c>
      <c r="CS77" t="s">
        <v>5981</v>
      </c>
      <c r="CT77" t="s">
        <v>5982</v>
      </c>
      <c r="CU77" t="s">
        <v>5983</v>
      </c>
      <c r="CV77" t="s">
        <v>5984</v>
      </c>
      <c r="CW77" t="s">
        <v>5985</v>
      </c>
      <c r="CX77" t="s">
        <v>5986</v>
      </c>
      <c r="CY77" t="s">
        <v>5987</v>
      </c>
      <c r="CZ77" t="s">
        <v>5988</v>
      </c>
      <c r="DA77" t="s">
        <v>5989</v>
      </c>
      <c r="DB77" t="s">
        <v>5990</v>
      </c>
      <c r="DC77" t="s">
        <v>5991</v>
      </c>
      <c r="DD77" t="s">
        <v>5992</v>
      </c>
      <c r="DE77" t="s">
        <v>5993</v>
      </c>
      <c r="DF77" t="s">
        <v>5994</v>
      </c>
      <c r="DG77" t="s">
        <v>5995</v>
      </c>
      <c r="DH77" t="s">
        <v>5996</v>
      </c>
      <c r="DI77" t="s">
        <v>5997</v>
      </c>
      <c r="DJ77" t="s">
        <v>5998</v>
      </c>
      <c r="DK77" t="s">
        <v>5999</v>
      </c>
      <c r="DL77" t="s">
        <v>6000</v>
      </c>
      <c r="DM77" t="s">
        <v>6001</v>
      </c>
      <c r="DN77" t="s">
        <v>6978</v>
      </c>
    </row>
    <row r="78" spans="1:118" x14ac:dyDescent="0.2">
      <c r="A78" t="s">
        <v>192</v>
      </c>
      <c r="B78" t="s">
        <v>307</v>
      </c>
      <c r="C78" t="s">
        <v>421</v>
      </c>
      <c r="D78" t="s">
        <v>534</v>
      </c>
      <c r="E78" t="s">
        <v>646</v>
      </c>
      <c r="F78" t="s">
        <v>757</v>
      </c>
      <c r="G78" t="s">
        <v>867</v>
      </c>
      <c r="H78" t="s">
        <v>976</v>
      </c>
      <c r="I78" t="s">
        <v>1084</v>
      </c>
      <c r="J78" t="s">
        <v>1191</v>
      </c>
      <c r="K78" t="s">
        <v>1297</v>
      </c>
      <c r="L78" t="s">
        <v>1402</v>
      </c>
      <c r="M78" t="s">
        <v>1506</v>
      </c>
      <c r="N78" t="s">
        <v>1609</v>
      </c>
      <c r="O78" t="s">
        <v>1711</v>
      </c>
      <c r="P78" t="s">
        <v>1812</v>
      </c>
      <c r="Q78" t="s">
        <v>1912</v>
      </c>
      <c r="R78" t="s">
        <v>2011</v>
      </c>
      <c r="S78" t="s">
        <v>2109</v>
      </c>
      <c r="T78" t="s">
        <v>2206</v>
      </c>
      <c r="U78" t="s">
        <v>2302</v>
      </c>
      <c r="V78" t="s">
        <v>2397</v>
      </c>
      <c r="W78" t="s">
        <v>2491</v>
      </c>
      <c r="X78" t="s">
        <v>2584</v>
      </c>
      <c r="Y78" t="s">
        <v>2676</v>
      </c>
      <c r="Z78" t="s">
        <v>2767</v>
      </c>
      <c r="AA78" t="s">
        <v>2857</v>
      </c>
      <c r="AB78" t="s">
        <v>2946</v>
      </c>
      <c r="AC78" t="s">
        <v>3034</v>
      </c>
      <c r="AD78" t="s">
        <v>3121</v>
      </c>
      <c r="AE78" t="s">
        <v>3207</v>
      </c>
      <c r="AF78" t="s">
        <v>3292</v>
      </c>
      <c r="AG78" t="s">
        <v>3376</v>
      </c>
      <c r="AH78" t="s">
        <v>3459</v>
      </c>
      <c r="AI78" t="s">
        <v>3541</v>
      </c>
      <c r="AJ78" t="s">
        <v>3622</v>
      </c>
      <c r="AK78" t="s">
        <v>3702</v>
      </c>
      <c r="AL78" t="s">
        <v>3781</v>
      </c>
      <c r="AM78" t="s">
        <v>3859</v>
      </c>
      <c r="AN78" t="s">
        <v>3936</v>
      </c>
      <c r="AO78" t="s">
        <v>4012</v>
      </c>
      <c r="AP78" t="s">
        <v>4087</v>
      </c>
      <c r="AQ78" t="s">
        <v>4161</v>
      </c>
      <c r="AR78" t="s">
        <v>4234</v>
      </c>
      <c r="AS78" t="s">
        <v>4306</v>
      </c>
      <c r="AT78" t="s">
        <v>4377</v>
      </c>
      <c r="AU78" t="s">
        <v>4447</v>
      </c>
      <c r="AV78" t="s">
        <v>4516</v>
      </c>
      <c r="AW78" t="s">
        <v>4584</v>
      </c>
      <c r="AX78" t="s">
        <v>4651</v>
      </c>
      <c r="AY78" t="s">
        <v>4717</v>
      </c>
      <c r="AZ78" t="s">
        <v>4782</v>
      </c>
      <c r="BA78" t="s">
        <v>4846</v>
      </c>
      <c r="BB78" t="s">
        <v>4909</v>
      </c>
      <c r="BC78" t="s">
        <v>4971</v>
      </c>
      <c r="BD78" t="s">
        <v>5032</v>
      </c>
      <c r="BE78" t="s">
        <v>5092</v>
      </c>
      <c r="BF78" t="s">
        <v>5151</v>
      </c>
      <c r="BG78" t="s">
        <v>5209</v>
      </c>
      <c r="BH78" t="s">
        <v>5266</v>
      </c>
      <c r="BI78" t="s">
        <v>5322</v>
      </c>
      <c r="BJ78" t="s">
        <v>5377</v>
      </c>
      <c r="BK78" t="s">
        <v>5431</v>
      </c>
      <c r="BL78" t="s">
        <v>5484</v>
      </c>
      <c r="BM78" t="s">
        <v>5536</v>
      </c>
      <c r="BN78" t="s">
        <v>5587</v>
      </c>
      <c r="BO78" t="s">
        <v>5637</v>
      </c>
      <c r="BP78" t="s">
        <v>5686</v>
      </c>
      <c r="BQ78" t="s">
        <v>5734</v>
      </c>
      <c r="BR78" t="s">
        <v>5781</v>
      </c>
      <c r="BS78" t="s">
        <v>5827</v>
      </c>
      <c r="BT78" t="s">
        <v>5872</v>
      </c>
      <c r="BU78" t="s">
        <v>5916</v>
      </c>
      <c r="BV78" t="s">
        <v>5959</v>
      </c>
      <c r="BW78" t="s">
        <v>118</v>
      </c>
      <c r="BX78" t="s">
        <v>6002</v>
      </c>
      <c r="BY78" t="s">
        <v>6003</v>
      </c>
      <c r="BZ78" t="s">
        <v>6004</v>
      </c>
      <c r="CA78" t="s">
        <v>6005</v>
      </c>
      <c r="CB78" t="s">
        <v>6006</v>
      </c>
      <c r="CC78" t="s">
        <v>6007</v>
      </c>
      <c r="CD78" t="s">
        <v>6008</v>
      </c>
      <c r="CE78" t="s">
        <v>6009</v>
      </c>
      <c r="CF78" t="s">
        <v>6010</v>
      </c>
      <c r="CG78" t="s">
        <v>6011</v>
      </c>
      <c r="CH78" t="s">
        <v>6012</v>
      </c>
      <c r="CI78" t="s">
        <v>6013</v>
      </c>
      <c r="CJ78" t="s">
        <v>6014</v>
      </c>
      <c r="CK78" t="s">
        <v>6015</v>
      </c>
      <c r="CL78" t="s">
        <v>6016</v>
      </c>
      <c r="CM78" t="s">
        <v>6017</v>
      </c>
      <c r="CN78" t="s">
        <v>6018</v>
      </c>
      <c r="CO78" t="s">
        <v>6019</v>
      </c>
      <c r="CP78" t="s">
        <v>6020</v>
      </c>
      <c r="CQ78" t="s">
        <v>6021</v>
      </c>
      <c r="CR78" t="s">
        <v>6022</v>
      </c>
      <c r="CS78" t="s">
        <v>6023</v>
      </c>
      <c r="CT78" t="s">
        <v>6024</v>
      </c>
      <c r="CU78" t="s">
        <v>6025</v>
      </c>
      <c r="CV78" t="s">
        <v>6026</v>
      </c>
      <c r="CW78" t="s">
        <v>6027</v>
      </c>
      <c r="CX78" t="s">
        <v>6028</v>
      </c>
      <c r="CY78" t="s">
        <v>6029</v>
      </c>
      <c r="CZ78" t="s">
        <v>6030</v>
      </c>
      <c r="DA78" t="s">
        <v>6031</v>
      </c>
      <c r="DB78" t="s">
        <v>6032</v>
      </c>
      <c r="DC78" t="s">
        <v>6033</v>
      </c>
      <c r="DD78" t="s">
        <v>6034</v>
      </c>
      <c r="DE78" t="s">
        <v>6035</v>
      </c>
      <c r="DF78" t="s">
        <v>6036</v>
      </c>
      <c r="DG78" t="s">
        <v>6037</v>
      </c>
      <c r="DH78" t="s">
        <v>6038</v>
      </c>
      <c r="DI78" t="s">
        <v>6039</v>
      </c>
      <c r="DJ78" t="s">
        <v>6040</v>
      </c>
      <c r="DK78" t="s">
        <v>6041</v>
      </c>
      <c r="DL78" t="s">
        <v>6042</v>
      </c>
      <c r="DM78" t="s">
        <v>6043</v>
      </c>
      <c r="DN78" t="s">
        <v>6979</v>
      </c>
    </row>
    <row r="79" spans="1:118" x14ac:dyDescent="0.2">
      <c r="A79" t="s">
        <v>193</v>
      </c>
      <c r="B79" t="s">
        <v>308</v>
      </c>
      <c r="C79" t="s">
        <v>422</v>
      </c>
      <c r="D79" t="s">
        <v>535</v>
      </c>
      <c r="E79" t="s">
        <v>647</v>
      </c>
      <c r="F79" t="s">
        <v>758</v>
      </c>
      <c r="G79" t="s">
        <v>868</v>
      </c>
      <c r="H79" t="s">
        <v>977</v>
      </c>
      <c r="I79" t="s">
        <v>1085</v>
      </c>
      <c r="J79" t="s">
        <v>1192</v>
      </c>
      <c r="K79" t="s">
        <v>1298</v>
      </c>
      <c r="L79" t="s">
        <v>1403</v>
      </c>
      <c r="M79" t="s">
        <v>1507</v>
      </c>
      <c r="N79" t="s">
        <v>1610</v>
      </c>
      <c r="O79" t="s">
        <v>1712</v>
      </c>
      <c r="P79" t="s">
        <v>1813</v>
      </c>
      <c r="Q79" t="s">
        <v>1913</v>
      </c>
      <c r="R79" t="s">
        <v>2012</v>
      </c>
      <c r="S79" t="s">
        <v>2110</v>
      </c>
      <c r="T79" t="s">
        <v>2207</v>
      </c>
      <c r="U79" t="s">
        <v>2303</v>
      </c>
      <c r="V79" t="s">
        <v>2398</v>
      </c>
      <c r="W79" t="s">
        <v>2492</v>
      </c>
      <c r="X79" t="s">
        <v>2585</v>
      </c>
      <c r="Y79" t="s">
        <v>2677</v>
      </c>
      <c r="Z79" t="s">
        <v>2768</v>
      </c>
      <c r="AA79" t="s">
        <v>2858</v>
      </c>
      <c r="AB79" t="s">
        <v>2947</v>
      </c>
      <c r="AC79" t="s">
        <v>3035</v>
      </c>
      <c r="AD79" t="s">
        <v>3122</v>
      </c>
      <c r="AE79" t="s">
        <v>3208</v>
      </c>
      <c r="AF79" t="s">
        <v>3293</v>
      </c>
      <c r="AG79" t="s">
        <v>3377</v>
      </c>
      <c r="AH79" t="s">
        <v>3460</v>
      </c>
      <c r="AI79" t="s">
        <v>3542</v>
      </c>
      <c r="AJ79" t="s">
        <v>3623</v>
      </c>
      <c r="AK79" t="s">
        <v>3703</v>
      </c>
      <c r="AL79" t="s">
        <v>3782</v>
      </c>
      <c r="AM79" t="s">
        <v>3860</v>
      </c>
      <c r="AN79" t="s">
        <v>3937</v>
      </c>
      <c r="AO79" t="s">
        <v>4013</v>
      </c>
      <c r="AP79" t="s">
        <v>4088</v>
      </c>
      <c r="AQ79" t="s">
        <v>4162</v>
      </c>
      <c r="AR79" t="s">
        <v>4235</v>
      </c>
      <c r="AS79" t="s">
        <v>4307</v>
      </c>
      <c r="AT79" t="s">
        <v>4378</v>
      </c>
      <c r="AU79" t="s">
        <v>4448</v>
      </c>
      <c r="AV79" t="s">
        <v>4517</v>
      </c>
      <c r="AW79" t="s">
        <v>4585</v>
      </c>
      <c r="AX79" t="s">
        <v>4652</v>
      </c>
      <c r="AY79" t="s">
        <v>4718</v>
      </c>
      <c r="AZ79" t="s">
        <v>4783</v>
      </c>
      <c r="BA79" t="s">
        <v>4847</v>
      </c>
      <c r="BB79" t="s">
        <v>4910</v>
      </c>
      <c r="BC79" t="s">
        <v>4972</v>
      </c>
      <c r="BD79" t="s">
        <v>5033</v>
      </c>
      <c r="BE79" t="s">
        <v>5093</v>
      </c>
      <c r="BF79" t="s">
        <v>5152</v>
      </c>
      <c r="BG79" t="s">
        <v>5210</v>
      </c>
      <c r="BH79" t="s">
        <v>5267</v>
      </c>
      <c r="BI79" t="s">
        <v>5323</v>
      </c>
      <c r="BJ79" t="s">
        <v>5378</v>
      </c>
      <c r="BK79" t="s">
        <v>5432</v>
      </c>
      <c r="BL79" t="s">
        <v>5485</v>
      </c>
      <c r="BM79" t="s">
        <v>5537</v>
      </c>
      <c r="BN79" t="s">
        <v>5588</v>
      </c>
      <c r="BO79" t="s">
        <v>5638</v>
      </c>
      <c r="BP79" t="s">
        <v>5687</v>
      </c>
      <c r="BQ79" t="s">
        <v>5735</v>
      </c>
      <c r="BR79" t="s">
        <v>5782</v>
      </c>
      <c r="BS79" t="s">
        <v>5828</v>
      </c>
      <c r="BT79" t="s">
        <v>5873</v>
      </c>
      <c r="BU79" t="s">
        <v>5917</v>
      </c>
      <c r="BV79" t="s">
        <v>5960</v>
      </c>
      <c r="BW79" t="s">
        <v>6002</v>
      </c>
      <c r="BX79" t="s">
        <v>118</v>
      </c>
      <c r="BY79" t="s">
        <v>6044</v>
      </c>
      <c r="BZ79" t="s">
        <v>6045</v>
      </c>
      <c r="CA79" t="s">
        <v>6046</v>
      </c>
      <c r="CB79" t="s">
        <v>6047</v>
      </c>
      <c r="CC79" t="s">
        <v>6048</v>
      </c>
      <c r="CD79" t="s">
        <v>6049</v>
      </c>
      <c r="CE79" t="s">
        <v>6050</v>
      </c>
      <c r="CF79" t="s">
        <v>6051</v>
      </c>
      <c r="CG79" t="s">
        <v>6052</v>
      </c>
      <c r="CH79" t="s">
        <v>6053</v>
      </c>
      <c r="CI79" t="s">
        <v>6054</v>
      </c>
      <c r="CJ79" t="s">
        <v>6055</v>
      </c>
      <c r="CK79" t="s">
        <v>6056</v>
      </c>
      <c r="CL79" t="s">
        <v>6057</v>
      </c>
      <c r="CM79" t="s">
        <v>6058</v>
      </c>
      <c r="CN79" t="s">
        <v>6059</v>
      </c>
      <c r="CO79" t="s">
        <v>6060</v>
      </c>
      <c r="CP79" t="s">
        <v>6061</v>
      </c>
      <c r="CQ79" t="s">
        <v>6062</v>
      </c>
      <c r="CR79" t="s">
        <v>6063</v>
      </c>
      <c r="CS79" t="s">
        <v>6064</v>
      </c>
      <c r="CT79" t="s">
        <v>6065</v>
      </c>
      <c r="CU79" t="s">
        <v>6066</v>
      </c>
      <c r="CV79" t="s">
        <v>6067</v>
      </c>
      <c r="CW79" t="s">
        <v>6068</v>
      </c>
      <c r="CX79" t="s">
        <v>6069</v>
      </c>
      <c r="CY79" t="s">
        <v>6070</v>
      </c>
      <c r="CZ79" t="s">
        <v>6071</v>
      </c>
      <c r="DA79" t="s">
        <v>6072</v>
      </c>
      <c r="DB79" t="s">
        <v>6073</v>
      </c>
      <c r="DC79" t="s">
        <v>6074</v>
      </c>
      <c r="DD79" t="s">
        <v>6075</v>
      </c>
      <c r="DE79" t="s">
        <v>6076</v>
      </c>
      <c r="DF79" t="s">
        <v>6077</v>
      </c>
      <c r="DG79" t="s">
        <v>6078</v>
      </c>
      <c r="DH79" t="s">
        <v>6079</v>
      </c>
      <c r="DI79" t="s">
        <v>6080</v>
      </c>
      <c r="DJ79" t="s">
        <v>6081</v>
      </c>
      <c r="DK79" t="s">
        <v>6082</v>
      </c>
      <c r="DL79" t="s">
        <v>6083</v>
      </c>
      <c r="DM79" t="s">
        <v>6084</v>
      </c>
      <c r="DN79" t="s">
        <v>6980</v>
      </c>
    </row>
    <row r="80" spans="1:118" x14ac:dyDescent="0.2">
      <c r="A80" t="s">
        <v>194</v>
      </c>
      <c r="B80" t="s">
        <v>309</v>
      </c>
      <c r="C80" t="s">
        <v>423</v>
      </c>
      <c r="D80" t="s">
        <v>536</v>
      </c>
      <c r="E80" t="s">
        <v>648</v>
      </c>
      <c r="F80" t="s">
        <v>759</v>
      </c>
      <c r="G80" t="s">
        <v>869</v>
      </c>
      <c r="H80" t="s">
        <v>978</v>
      </c>
      <c r="I80" t="s">
        <v>1086</v>
      </c>
      <c r="J80" t="s">
        <v>1193</v>
      </c>
      <c r="K80" t="s">
        <v>1299</v>
      </c>
      <c r="L80" t="s">
        <v>1404</v>
      </c>
      <c r="M80" t="s">
        <v>1508</v>
      </c>
      <c r="N80" t="s">
        <v>1611</v>
      </c>
      <c r="O80" t="s">
        <v>1713</v>
      </c>
      <c r="P80" t="s">
        <v>1814</v>
      </c>
      <c r="Q80" t="s">
        <v>1914</v>
      </c>
      <c r="R80" t="s">
        <v>2013</v>
      </c>
      <c r="S80" t="s">
        <v>2111</v>
      </c>
      <c r="T80" t="s">
        <v>2208</v>
      </c>
      <c r="U80" t="s">
        <v>2304</v>
      </c>
      <c r="V80" t="s">
        <v>2399</v>
      </c>
      <c r="W80" t="s">
        <v>2493</v>
      </c>
      <c r="X80" t="s">
        <v>2586</v>
      </c>
      <c r="Y80" t="s">
        <v>2678</v>
      </c>
      <c r="Z80" t="s">
        <v>2769</v>
      </c>
      <c r="AA80" t="s">
        <v>2859</v>
      </c>
      <c r="AB80" t="s">
        <v>2948</v>
      </c>
      <c r="AC80" t="s">
        <v>3036</v>
      </c>
      <c r="AD80" t="s">
        <v>3123</v>
      </c>
      <c r="AE80" t="s">
        <v>3209</v>
      </c>
      <c r="AF80" t="s">
        <v>3294</v>
      </c>
      <c r="AG80" t="s">
        <v>3378</v>
      </c>
      <c r="AH80" t="s">
        <v>3461</v>
      </c>
      <c r="AI80" t="s">
        <v>3543</v>
      </c>
      <c r="AJ80" t="s">
        <v>3624</v>
      </c>
      <c r="AK80" t="s">
        <v>3704</v>
      </c>
      <c r="AL80" t="s">
        <v>3783</v>
      </c>
      <c r="AM80" t="s">
        <v>3861</v>
      </c>
      <c r="AN80" t="s">
        <v>3938</v>
      </c>
      <c r="AO80" t="s">
        <v>4014</v>
      </c>
      <c r="AP80" t="s">
        <v>4089</v>
      </c>
      <c r="AQ80" t="s">
        <v>4163</v>
      </c>
      <c r="AR80" t="s">
        <v>4236</v>
      </c>
      <c r="AS80" t="s">
        <v>4308</v>
      </c>
      <c r="AT80" t="s">
        <v>4379</v>
      </c>
      <c r="AU80" t="s">
        <v>4449</v>
      </c>
      <c r="AV80" t="s">
        <v>4518</v>
      </c>
      <c r="AW80" t="s">
        <v>4586</v>
      </c>
      <c r="AX80" t="s">
        <v>4653</v>
      </c>
      <c r="AY80" t="s">
        <v>4719</v>
      </c>
      <c r="AZ80" t="s">
        <v>4784</v>
      </c>
      <c r="BA80" t="s">
        <v>4848</v>
      </c>
      <c r="BB80" t="s">
        <v>4911</v>
      </c>
      <c r="BC80" t="s">
        <v>4973</v>
      </c>
      <c r="BD80" t="s">
        <v>5034</v>
      </c>
      <c r="BE80" t="s">
        <v>5094</v>
      </c>
      <c r="BF80" t="s">
        <v>5153</v>
      </c>
      <c r="BG80" t="s">
        <v>5211</v>
      </c>
      <c r="BH80" t="s">
        <v>5268</v>
      </c>
      <c r="BI80" t="s">
        <v>5324</v>
      </c>
      <c r="BJ80" t="s">
        <v>5379</v>
      </c>
      <c r="BK80" t="s">
        <v>5433</v>
      </c>
      <c r="BL80" t="s">
        <v>5486</v>
      </c>
      <c r="BM80" t="s">
        <v>5538</v>
      </c>
      <c r="BN80" t="s">
        <v>5589</v>
      </c>
      <c r="BO80" t="s">
        <v>5639</v>
      </c>
      <c r="BP80" t="s">
        <v>5688</v>
      </c>
      <c r="BQ80" t="s">
        <v>5736</v>
      </c>
      <c r="BR80" t="s">
        <v>5783</v>
      </c>
      <c r="BS80" t="s">
        <v>5829</v>
      </c>
      <c r="BT80" t="s">
        <v>5874</v>
      </c>
      <c r="BU80" t="s">
        <v>5918</v>
      </c>
      <c r="BV80" t="s">
        <v>5961</v>
      </c>
      <c r="BW80" t="s">
        <v>6003</v>
      </c>
      <c r="BX80" t="s">
        <v>6044</v>
      </c>
      <c r="BY80" t="s">
        <v>118</v>
      </c>
      <c r="BZ80" t="s">
        <v>6085</v>
      </c>
      <c r="CA80" t="s">
        <v>6086</v>
      </c>
      <c r="CB80" t="s">
        <v>6087</v>
      </c>
      <c r="CC80" t="s">
        <v>6088</v>
      </c>
      <c r="CD80" t="s">
        <v>6089</v>
      </c>
      <c r="CE80" t="s">
        <v>6090</v>
      </c>
      <c r="CF80" t="s">
        <v>6091</v>
      </c>
      <c r="CG80" t="s">
        <v>6092</v>
      </c>
      <c r="CH80" t="s">
        <v>6093</v>
      </c>
      <c r="CI80" t="s">
        <v>6094</v>
      </c>
      <c r="CJ80" t="s">
        <v>6095</v>
      </c>
      <c r="CK80" t="s">
        <v>6096</v>
      </c>
      <c r="CL80" t="s">
        <v>6097</v>
      </c>
      <c r="CM80" t="s">
        <v>6098</v>
      </c>
      <c r="CN80" t="s">
        <v>6099</v>
      </c>
      <c r="CO80" t="s">
        <v>6100</v>
      </c>
      <c r="CP80" t="s">
        <v>6101</v>
      </c>
      <c r="CQ80" t="s">
        <v>6102</v>
      </c>
      <c r="CR80" t="s">
        <v>6103</v>
      </c>
      <c r="CS80" t="s">
        <v>6104</v>
      </c>
      <c r="CT80" t="s">
        <v>6105</v>
      </c>
      <c r="CU80" t="s">
        <v>6106</v>
      </c>
      <c r="CV80" t="s">
        <v>6107</v>
      </c>
      <c r="CW80" t="s">
        <v>6108</v>
      </c>
      <c r="CX80" t="s">
        <v>6109</v>
      </c>
      <c r="CY80" t="s">
        <v>6110</v>
      </c>
      <c r="CZ80" t="s">
        <v>6111</v>
      </c>
      <c r="DA80" t="s">
        <v>6112</v>
      </c>
      <c r="DB80" t="s">
        <v>6113</v>
      </c>
      <c r="DC80" t="s">
        <v>6114</v>
      </c>
      <c r="DD80" t="s">
        <v>6115</v>
      </c>
      <c r="DE80" t="s">
        <v>6116</v>
      </c>
      <c r="DF80" t="s">
        <v>6117</v>
      </c>
      <c r="DG80" t="s">
        <v>6118</v>
      </c>
      <c r="DH80" t="s">
        <v>6119</v>
      </c>
      <c r="DI80" t="s">
        <v>6120</v>
      </c>
      <c r="DJ80" t="s">
        <v>6121</v>
      </c>
      <c r="DK80" t="s">
        <v>6122</v>
      </c>
      <c r="DL80" t="s">
        <v>6123</v>
      </c>
      <c r="DM80" t="s">
        <v>6124</v>
      </c>
      <c r="DN80" t="s">
        <v>6981</v>
      </c>
    </row>
    <row r="81" spans="1:118" x14ac:dyDescent="0.2">
      <c r="A81" t="s">
        <v>195</v>
      </c>
      <c r="B81" t="s">
        <v>310</v>
      </c>
      <c r="C81" t="s">
        <v>424</v>
      </c>
      <c r="D81" t="s">
        <v>537</v>
      </c>
      <c r="E81" t="s">
        <v>649</v>
      </c>
      <c r="F81" t="s">
        <v>760</v>
      </c>
      <c r="G81" t="s">
        <v>870</v>
      </c>
      <c r="H81" t="s">
        <v>979</v>
      </c>
      <c r="I81" t="s">
        <v>1087</v>
      </c>
      <c r="J81" t="s">
        <v>1194</v>
      </c>
      <c r="K81" t="s">
        <v>1300</v>
      </c>
      <c r="L81" t="s">
        <v>1405</v>
      </c>
      <c r="M81" t="s">
        <v>1509</v>
      </c>
      <c r="N81" t="s">
        <v>1612</v>
      </c>
      <c r="O81" t="s">
        <v>1714</v>
      </c>
      <c r="P81" t="s">
        <v>1815</v>
      </c>
      <c r="Q81" t="s">
        <v>1915</v>
      </c>
      <c r="R81" t="s">
        <v>2014</v>
      </c>
      <c r="S81" t="s">
        <v>2112</v>
      </c>
      <c r="T81" t="s">
        <v>2209</v>
      </c>
      <c r="U81" t="s">
        <v>2305</v>
      </c>
      <c r="V81" t="s">
        <v>2400</v>
      </c>
      <c r="W81" t="s">
        <v>2494</v>
      </c>
      <c r="X81" t="s">
        <v>2587</v>
      </c>
      <c r="Y81" t="s">
        <v>2679</v>
      </c>
      <c r="Z81" t="s">
        <v>2770</v>
      </c>
      <c r="AA81" t="s">
        <v>2860</v>
      </c>
      <c r="AB81" t="s">
        <v>2949</v>
      </c>
      <c r="AC81" t="s">
        <v>3037</v>
      </c>
      <c r="AD81" t="s">
        <v>3124</v>
      </c>
      <c r="AE81" t="s">
        <v>3210</v>
      </c>
      <c r="AF81" t="s">
        <v>3295</v>
      </c>
      <c r="AG81" t="s">
        <v>3379</v>
      </c>
      <c r="AH81" t="s">
        <v>3462</v>
      </c>
      <c r="AI81" t="s">
        <v>3544</v>
      </c>
      <c r="AJ81" t="s">
        <v>3625</v>
      </c>
      <c r="AK81" t="s">
        <v>3705</v>
      </c>
      <c r="AL81" t="s">
        <v>3784</v>
      </c>
      <c r="AM81" t="s">
        <v>3862</v>
      </c>
      <c r="AN81" t="s">
        <v>3939</v>
      </c>
      <c r="AO81" t="s">
        <v>4015</v>
      </c>
      <c r="AP81" t="s">
        <v>4090</v>
      </c>
      <c r="AQ81" t="s">
        <v>4164</v>
      </c>
      <c r="AR81" t="s">
        <v>4237</v>
      </c>
      <c r="AS81" t="s">
        <v>4309</v>
      </c>
      <c r="AT81" t="s">
        <v>4380</v>
      </c>
      <c r="AU81" t="s">
        <v>4450</v>
      </c>
      <c r="AV81" t="s">
        <v>4519</v>
      </c>
      <c r="AW81" t="s">
        <v>4587</v>
      </c>
      <c r="AX81" t="s">
        <v>4654</v>
      </c>
      <c r="AY81" t="s">
        <v>4720</v>
      </c>
      <c r="AZ81" t="s">
        <v>4785</v>
      </c>
      <c r="BA81" t="s">
        <v>4849</v>
      </c>
      <c r="BB81" t="s">
        <v>4912</v>
      </c>
      <c r="BC81" t="s">
        <v>4974</v>
      </c>
      <c r="BD81" t="s">
        <v>5035</v>
      </c>
      <c r="BE81" t="s">
        <v>5095</v>
      </c>
      <c r="BF81" t="s">
        <v>5154</v>
      </c>
      <c r="BG81" t="s">
        <v>5212</v>
      </c>
      <c r="BH81" t="s">
        <v>5269</v>
      </c>
      <c r="BI81" t="s">
        <v>5325</v>
      </c>
      <c r="BJ81" t="s">
        <v>5380</v>
      </c>
      <c r="BK81" t="s">
        <v>5434</v>
      </c>
      <c r="BL81" t="s">
        <v>5487</v>
      </c>
      <c r="BM81" t="s">
        <v>5539</v>
      </c>
      <c r="BN81" t="s">
        <v>5590</v>
      </c>
      <c r="BO81" t="s">
        <v>5640</v>
      </c>
      <c r="BP81" t="s">
        <v>5689</v>
      </c>
      <c r="BQ81" t="s">
        <v>5737</v>
      </c>
      <c r="BR81" t="s">
        <v>5784</v>
      </c>
      <c r="BS81" t="s">
        <v>5830</v>
      </c>
      <c r="BT81" t="s">
        <v>5875</v>
      </c>
      <c r="BU81" t="s">
        <v>5919</v>
      </c>
      <c r="BV81" t="s">
        <v>5962</v>
      </c>
      <c r="BW81" t="s">
        <v>6004</v>
      </c>
      <c r="BX81" t="s">
        <v>6045</v>
      </c>
      <c r="BY81" t="s">
        <v>6085</v>
      </c>
      <c r="BZ81" t="s">
        <v>118</v>
      </c>
      <c r="CA81" t="s">
        <v>6125</v>
      </c>
      <c r="CB81" t="s">
        <v>6126</v>
      </c>
      <c r="CC81" t="s">
        <v>6127</v>
      </c>
      <c r="CD81" t="s">
        <v>6128</v>
      </c>
      <c r="CE81" t="s">
        <v>6129</v>
      </c>
      <c r="CF81" t="s">
        <v>6130</v>
      </c>
      <c r="CG81" t="s">
        <v>6131</v>
      </c>
      <c r="CH81" t="s">
        <v>6132</v>
      </c>
      <c r="CI81" t="s">
        <v>6133</v>
      </c>
      <c r="CJ81" t="s">
        <v>6134</v>
      </c>
      <c r="CK81" t="s">
        <v>6135</v>
      </c>
      <c r="CL81" t="s">
        <v>6136</v>
      </c>
      <c r="CM81" t="s">
        <v>6137</v>
      </c>
      <c r="CN81" t="s">
        <v>6138</v>
      </c>
      <c r="CO81" t="s">
        <v>6139</v>
      </c>
      <c r="CP81" t="s">
        <v>6140</v>
      </c>
      <c r="CQ81" t="s">
        <v>6141</v>
      </c>
      <c r="CR81" t="s">
        <v>6142</v>
      </c>
      <c r="CS81" t="s">
        <v>6143</v>
      </c>
      <c r="CT81" t="s">
        <v>6144</v>
      </c>
      <c r="CU81" t="s">
        <v>6145</v>
      </c>
      <c r="CV81" t="s">
        <v>6146</v>
      </c>
      <c r="CW81" t="s">
        <v>6147</v>
      </c>
      <c r="CX81" t="s">
        <v>6148</v>
      </c>
      <c r="CY81" t="s">
        <v>6149</v>
      </c>
      <c r="CZ81" t="s">
        <v>6150</v>
      </c>
      <c r="DA81" t="s">
        <v>6151</v>
      </c>
      <c r="DB81" t="s">
        <v>6152</v>
      </c>
      <c r="DC81" t="s">
        <v>6153</v>
      </c>
      <c r="DD81" t="s">
        <v>6154</v>
      </c>
      <c r="DE81" t="s">
        <v>6155</v>
      </c>
      <c r="DF81" t="s">
        <v>6156</v>
      </c>
      <c r="DG81" t="s">
        <v>6157</v>
      </c>
      <c r="DH81" t="s">
        <v>6158</v>
      </c>
      <c r="DI81" t="s">
        <v>6159</v>
      </c>
      <c r="DJ81" t="s">
        <v>6160</v>
      </c>
      <c r="DK81" t="s">
        <v>6161</v>
      </c>
      <c r="DL81" t="s">
        <v>6162</v>
      </c>
      <c r="DM81" t="s">
        <v>6163</v>
      </c>
      <c r="DN81" t="s">
        <v>6982</v>
      </c>
    </row>
    <row r="82" spans="1:118" x14ac:dyDescent="0.2">
      <c r="A82" t="s">
        <v>196</v>
      </c>
      <c r="B82" t="s">
        <v>311</v>
      </c>
      <c r="C82" t="s">
        <v>425</v>
      </c>
      <c r="D82" t="s">
        <v>538</v>
      </c>
      <c r="E82" t="s">
        <v>650</v>
      </c>
      <c r="F82" t="s">
        <v>761</v>
      </c>
      <c r="G82" t="s">
        <v>871</v>
      </c>
      <c r="H82" t="s">
        <v>980</v>
      </c>
      <c r="I82" t="s">
        <v>1088</v>
      </c>
      <c r="J82" t="s">
        <v>1195</v>
      </c>
      <c r="K82" t="s">
        <v>1301</v>
      </c>
      <c r="L82" t="s">
        <v>1406</v>
      </c>
      <c r="M82" t="s">
        <v>1510</v>
      </c>
      <c r="N82" t="s">
        <v>1613</v>
      </c>
      <c r="O82" t="s">
        <v>1715</v>
      </c>
      <c r="P82" t="s">
        <v>1816</v>
      </c>
      <c r="Q82" t="s">
        <v>1916</v>
      </c>
      <c r="R82" t="s">
        <v>2015</v>
      </c>
      <c r="S82" t="s">
        <v>2113</v>
      </c>
      <c r="T82" t="s">
        <v>2210</v>
      </c>
      <c r="U82" t="s">
        <v>2306</v>
      </c>
      <c r="V82" t="s">
        <v>2401</v>
      </c>
      <c r="W82" t="s">
        <v>2495</v>
      </c>
      <c r="X82" t="s">
        <v>2588</v>
      </c>
      <c r="Y82" t="s">
        <v>2680</v>
      </c>
      <c r="Z82" t="s">
        <v>2771</v>
      </c>
      <c r="AA82" t="s">
        <v>2861</v>
      </c>
      <c r="AB82" t="s">
        <v>2950</v>
      </c>
      <c r="AC82" t="s">
        <v>3038</v>
      </c>
      <c r="AD82" t="s">
        <v>3125</v>
      </c>
      <c r="AE82" t="s">
        <v>3211</v>
      </c>
      <c r="AF82" t="s">
        <v>3296</v>
      </c>
      <c r="AG82" t="s">
        <v>3380</v>
      </c>
      <c r="AH82" t="s">
        <v>3463</v>
      </c>
      <c r="AI82" t="s">
        <v>3545</v>
      </c>
      <c r="AJ82" t="s">
        <v>3626</v>
      </c>
      <c r="AK82" t="s">
        <v>3706</v>
      </c>
      <c r="AL82" t="s">
        <v>3785</v>
      </c>
      <c r="AM82" t="s">
        <v>3863</v>
      </c>
      <c r="AN82" t="s">
        <v>3940</v>
      </c>
      <c r="AO82" t="s">
        <v>4016</v>
      </c>
      <c r="AP82" t="s">
        <v>4091</v>
      </c>
      <c r="AQ82" t="s">
        <v>4165</v>
      </c>
      <c r="AR82" t="s">
        <v>4238</v>
      </c>
      <c r="AS82" t="s">
        <v>4310</v>
      </c>
      <c r="AT82" t="s">
        <v>4381</v>
      </c>
      <c r="AU82" t="s">
        <v>4451</v>
      </c>
      <c r="AV82" t="s">
        <v>4520</v>
      </c>
      <c r="AW82" t="s">
        <v>4588</v>
      </c>
      <c r="AX82" t="s">
        <v>4655</v>
      </c>
      <c r="AY82" t="s">
        <v>4721</v>
      </c>
      <c r="AZ82" t="s">
        <v>4786</v>
      </c>
      <c r="BA82" t="s">
        <v>4850</v>
      </c>
      <c r="BB82" t="s">
        <v>4913</v>
      </c>
      <c r="BC82" t="s">
        <v>4975</v>
      </c>
      <c r="BD82" t="s">
        <v>5036</v>
      </c>
      <c r="BE82" t="s">
        <v>5096</v>
      </c>
      <c r="BF82" t="s">
        <v>5155</v>
      </c>
      <c r="BG82" t="s">
        <v>5213</v>
      </c>
      <c r="BH82" t="s">
        <v>5270</v>
      </c>
      <c r="BI82" t="s">
        <v>5326</v>
      </c>
      <c r="BJ82" t="s">
        <v>5381</v>
      </c>
      <c r="BK82" t="s">
        <v>5435</v>
      </c>
      <c r="BL82" t="s">
        <v>5488</v>
      </c>
      <c r="BM82" t="s">
        <v>5540</v>
      </c>
      <c r="BN82" t="s">
        <v>5591</v>
      </c>
      <c r="BO82" t="s">
        <v>5641</v>
      </c>
      <c r="BP82" t="s">
        <v>5690</v>
      </c>
      <c r="BQ82" t="s">
        <v>5738</v>
      </c>
      <c r="BR82" t="s">
        <v>5785</v>
      </c>
      <c r="BS82" t="s">
        <v>5831</v>
      </c>
      <c r="BT82" t="s">
        <v>5876</v>
      </c>
      <c r="BU82" t="s">
        <v>5920</v>
      </c>
      <c r="BV82" t="s">
        <v>5963</v>
      </c>
      <c r="BW82" t="s">
        <v>6005</v>
      </c>
      <c r="BX82" t="s">
        <v>6046</v>
      </c>
      <c r="BY82" t="s">
        <v>6086</v>
      </c>
      <c r="BZ82" t="s">
        <v>6125</v>
      </c>
      <c r="CA82" t="s">
        <v>118</v>
      </c>
      <c r="CB82" t="s">
        <v>6164</v>
      </c>
      <c r="CC82" t="s">
        <v>6165</v>
      </c>
      <c r="CD82" t="s">
        <v>6166</v>
      </c>
      <c r="CE82" t="s">
        <v>6167</v>
      </c>
      <c r="CF82" t="s">
        <v>6168</v>
      </c>
      <c r="CG82" t="s">
        <v>6169</v>
      </c>
      <c r="CH82" t="s">
        <v>6170</v>
      </c>
      <c r="CI82" t="s">
        <v>6171</v>
      </c>
      <c r="CJ82" t="s">
        <v>6172</v>
      </c>
      <c r="CK82" t="s">
        <v>6173</v>
      </c>
      <c r="CL82" t="s">
        <v>6174</v>
      </c>
      <c r="CM82" t="s">
        <v>6175</v>
      </c>
      <c r="CN82" t="s">
        <v>6176</v>
      </c>
      <c r="CO82" t="s">
        <v>6177</v>
      </c>
      <c r="CP82" t="s">
        <v>6178</v>
      </c>
      <c r="CQ82" t="s">
        <v>6179</v>
      </c>
      <c r="CR82" t="s">
        <v>6180</v>
      </c>
      <c r="CS82" t="s">
        <v>6181</v>
      </c>
      <c r="CT82" t="s">
        <v>6182</v>
      </c>
      <c r="CU82" t="s">
        <v>6183</v>
      </c>
      <c r="CV82" t="s">
        <v>6184</v>
      </c>
      <c r="CW82" t="s">
        <v>6185</v>
      </c>
      <c r="CX82" t="s">
        <v>6186</v>
      </c>
      <c r="CY82" t="s">
        <v>6187</v>
      </c>
      <c r="CZ82" t="s">
        <v>6188</v>
      </c>
      <c r="DA82" t="s">
        <v>6189</v>
      </c>
      <c r="DB82" t="s">
        <v>6190</v>
      </c>
      <c r="DC82" t="s">
        <v>6191</v>
      </c>
      <c r="DD82" t="s">
        <v>6192</v>
      </c>
      <c r="DE82" t="s">
        <v>6193</v>
      </c>
      <c r="DF82" t="s">
        <v>6194</v>
      </c>
      <c r="DG82" t="s">
        <v>6195</v>
      </c>
      <c r="DH82" t="s">
        <v>6196</v>
      </c>
      <c r="DI82" t="s">
        <v>6197</v>
      </c>
      <c r="DJ82" t="s">
        <v>6198</v>
      </c>
      <c r="DK82" t="s">
        <v>6199</v>
      </c>
      <c r="DL82" t="s">
        <v>6200</v>
      </c>
      <c r="DM82" t="s">
        <v>6201</v>
      </c>
      <c r="DN82" t="s">
        <v>6983</v>
      </c>
    </row>
    <row r="83" spans="1:118" x14ac:dyDescent="0.2">
      <c r="A83" t="s">
        <v>197</v>
      </c>
      <c r="B83" t="s">
        <v>312</v>
      </c>
      <c r="C83" t="s">
        <v>426</v>
      </c>
      <c r="D83" t="s">
        <v>539</v>
      </c>
      <c r="E83" t="s">
        <v>651</v>
      </c>
      <c r="F83" t="s">
        <v>762</v>
      </c>
      <c r="G83" t="s">
        <v>872</v>
      </c>
      <c r="H83" t="s">
        <v>981</v>
      </c>
      <c r="I83" t="s">
        <v>1089</v>
      </c>
      <c r="J83" t="s">
        <v>1196</v>
      </c>
      <c r="K83" t="s">
        <v>1302</v>
      </c>
      <c r="L83" t="s">
        <v>1407</v>
      </c>
      <c r="M83" t="s">
        <v>1511</v>
      </c>
      <c r="N83" t="s">
        <v>1614</v>
      </c>
      <c r="O83" t="s">
        <v>1716</v>
      </c>
      <c r="P83" t="s">
        <v>1817</v>
      </c>
      <c r="Q83" t="s">
        <v>1917</v>
      </c>
      <c r="R83" t="s">
        <v>2016</v>
      </c>
      <c r="S83" t="s">
        <v>2114</v>
      </c>
      <c r="T83" t="s">
        <v>2211</v>
      </c>
      <c r="U83" t="s">
        <v>2307</v>
      </c>
      <c r="V83" t="s">
        <v>2402</v>
      </c>
      <c r="W83" t="s">
        <v>2496</v>
      </c>
      <c r="X83" t="s">
        <v>2589</v>
      </c>
      <c r="Y83" t="s">
        <v>2681</v>
      </c>
      <c r="Z83" t="s">
        <v>2772</v>
      </c>
      <c r="AA83" t="s">
        <v>2862</v>
      </c>
      <c r="AB83" t="s">
        <v>2951</v>
      </c>
      <c r="AC83" t="s">
        <v>3039</v>
      </c>
      <c r="AD83" t="s">
        <v>3126</v>
      </c>
      <c r="AE83" t="s">
        <v>3212</v>
      </c>
      <c r="AF83" t="s">
        <v>3297</v>
      </c>
      <c r="AG83" t="s">
        <v>3381</v>
      </c>
      <c r="AH83" t="s">
        <v>3464</v>
      </c>
      <c r="AI83" t="s">
        <v>3546</v>
      </c>
      <c r="AJ83" t="s">
        <v>3627</v>
      </c>
      <c r="AK83" t="s">
        <v>3707</v>
      </c>
      <c r="AL83" t="s">
        <v>3786</v>
      </c>
      <c r="AM83" t="s">
        <v>3864</v>
      </c>
      <c r="AN83" t="s">
        <v>3941</v>
      </c>
      <c r="AO83" t="s">
        <v>4017</v>
      </c>
      <c r="AP83" t="s">
        <v>4092</v>
      </c>
      <c r="AQ83" t="s">
        <v>4166</v>
      </c>
      <c r="AR83" t="s">
        <v>4239</v>
      </c>
      <c r="AS83" t="s">
        <v>4311</v>
      </c>
      <c r="AT83" t="s">
        <v>4382</v>
      </c>
      <c r="AU83" t="s">
        <v>4452</v>
      </c>
      <c r="AV83" t="s">
        <v>4521</v>
      </c>
      <c r="AW83" t="s">
        <v>4589</v>
      </c>
      <c r="AX83" t="s">
        <v>4656</v>
      </c>
      <c r="AY83" t="s">
        <v>4722</v>
      </c>
      <c r="AZ83" t="s">
        <v>4787</v>
      </c>
      <c r="BA83" t="s">
        <v>4851</v>
      </c>
      <c r="BB83" t="s">
        <v>4914</v>
      </c>
      <c r="BC83" t="s">
        <v>4976</v>
      </c>
      <c r="BD83" t="s">
        <v>5037</v>
      </c>
      <c r="BE83" t="s">
        <v>5097</v>
      </c>
      <c r="BF83" t="s">
        <v>5156</v>
      </c>
      <c r="BG83" t="s">
        <v>5214</v>
      </c>
      <c r="BH83" t="s">
        <v>5271</v>
      </c>
      <c r="BI83" t="s">
        <v>5327</v>
      </c>
      <c r="BJ83" t="s">
        <v>5382</v>
      </c>
      <c r="BK83" t="s">
        <v>5436</v>
      </c>
      <c r="BL83" t="s">
        <v>5489</v>
      </c>
      <c r="BM83" t="s">
        <v>5541</v>
      </c>
      <c r="BN83" t="s">
        <v>5592</v>
      </c>
      <c r="BO83" t="s">
        <v>5642</v>
      </c>
      <c r="BP83" t="s">
        <v>5691</v>
      </c>
      <c r="BQ83" t="s">
        <v>5739</v>
      </c>
      <c r="BR83" t="s">
        <v>5786</v>
      </c>
      <c r="BS83" t="s">
        <v>5832</v>
      </c>
      <c r="BT83" t="s">
        <v>5877</v>
      </c>
      <c r="BU83" t="s">
        <v>5921</v>
      </c>
      <c r="BV83" t="s">
        <v>5964</v>
      </c>
      <c r="BW83" t="s">
        <v>6006</v>
      </c>
      <c r="BX83" t="s">
        <v>6047</v>
      </c>
      <c r="BY83" t="s">
        <v>6087</v>
      </c>
      <c r="BZ83" t="s">
        <v>6126</v>
      </c>
      <c r="CA83" t="s">
        <v>6164</v>
      </c>
      <c r="CB83" t="s">
        <v>118</v>
      </c>
      <c r="CC83" t="s">
        <v>6202</v>
      </c>
      <c r="CD83" t="s">
        <v>6203</v>
      </c>
      <c r="CE83" t="s">
        <v>6204</v>
      </c>
      <c r="CF83" t="s">
        <v>6205</v>
      </c>
      <c r="CG83" t="s">
        <v>6206</v>
      </c>
      <c r="CH83" t="s">
        <v>6207</v>
      </c>
      <c r="CI83" t="s">
        <v>6208</v>
      </c>
      <c r="CJ83" t="s">
        <v>6209</v>
      </c>
      <c r="CK83" t="s">
        <v>6210</v>
      </c>
      <c r="CL83" t="s">
        <v>6211</v>
      </c>
      <c r="CM83" t="s">
        <v>6212</v>
      </c>
      <c r="CN83" t="s">
        <v>6213</v>
      </c>
      <c r="CO83" t="s">
        <v>6214</v>
      </c>
      <c r="CP83" t="s">
        <v>6215</v>
      </c>
      <c r="CQ83" t="s">
        <v>6216</v>
      </c>
      <c r="CR83" t="s">
        <v>6217</v>
      </c>
      <c r="CS83" t="s">
        <v>6218</v>
      </c>
      <c r="CT83" t="s">
        <v>6219</v>
      </c>
      <c r="CU83" t="s">
        <v>6220</v>
      </c>
      <c r="CV83" t="s">
        <v>6221</v>
      </c>
      <c r="CW83" t="s">
        <v>6222</v>
      </c>
      <c r="CX83" t="s">
        <v>6223</v>
      </c>
      <c r="CY83" t="s">
        <v>6224</v>
      </c>
      <c r="CZ83" t="s">
        <v>6225</v>
      </c>
      <c r="DA83" t="s">
        <v>6226</v>
      </c>
      <c r="DB83" t="s">
        <v>6227</v>
      </c>
      <c r="DC83" t="s">
        <v>6228</v>
      </c>
      <c r="DD83" t="s">
        <v>6229</v>
      </c>
      <c r="DE83" t="s">
        <v>6230</v>
      </c>
      <c r="DF83" t="s">
        <v>6231</v>
      </c>
      <c r="DG83" t="s">
        <v>6232</v>
      </c>
      <c r="DH83" t="s">
        <v>6233</v>
      </c>
      <c r="DI83" t="s">
        <v>6234</v>
      </c>
      <c r="DJ83" t="s">
        <v>6235</v>
      </c>
      <c r="DK83" t="s">
        <v>6236</v>
      </c>
      <c r="DL83" t="s">
        <v>6237</v>
      </c>
      <c r="DM83" t="s">
        <v>6238</v>
      </c>
      <c r="DN83" t="s">
        <v>6984</v>
      </c>
    </row>
    <row r="84" spans="1:118" x14ac:dyDescent="0.2">
      <c r="A84" t="s">
        <v>198</v>
      </c>
      <c r="B84" t="s">
        <v>313</v>
      </c>
      <c r="C84" t="s">
        <v>427</v>
      </c>
      <c r="D84" t="s">
        <v>540</v>
      </c>
      <c r="E84" t="s">
        <v>652</v>
      </c>
      <c r="F84" t="s">
        <v>763</v>
      </c>
      <c r="G84" t="s">
        <v>873</v>
      </c>
      <c r="H84" t="s">
        <v>982</v>
      </c>
      <c r="I84" t="s">
        <v>1090</v>
      </c>
      <c r="J84" t="s">
        <v>1197</v>
      </c>
      <c r="K84" t="s">
        <v>1303</v>
      </c>
      <c r="L84" t="s">
        <v>1408</v>
      </c>
      <c r="M84" t="s">
        <v>1512</v>
      </c>
      <c r="N84" t="s">
        <v>1615</v>
      </c>
      <c r="O84" t="s">
        <v>1717</v>
      </c>
      <c r="P84" t="s">
        <v>1818</v>
      </c>
      <c r="Q84" t="s">
        <v>1918</v>
      </c>
      <c r="R84" t="s">
        <v>2017</v>
      </c>
      <c r="S84" t="s">
        <v>2115</v>
      </c>
      <c r="T84" t="s">
        <v>2212</v>
      </c>
      <c r="U84" t="s">
        <v>2308</v>
      </c>
      <c r="V84" t="s">
        <v>2403</v>
      </c>
      <c r="W84" t="s">
        <v>2497</v>
      </c>
      <c r="X84" t="s">
        <v>2590</v>
      </c>
      <c r="Y84" t="s">
        <v>2682</v>
      </c>
      <c r="Z84" t="s">
        <v>2773</v>
      </c>
      <c r="AA84" t="s">
        <v>2863</v>
      </c>
      <c r="AB84" t="s">
        <v>2952</v>
      </c>
      <c r="AC84" t="s">
        <v>3040</v>
      </c>
      <c r="AD84" t="s">
        <v>3127</v>
      </c>
      <c r="AE84" t="s">
        <v>3213</v>
      </c>
      <c r="AF84" t="s">
        <v>3298</v>
      </c>
      <c r="AG84" t="s">
        <v>3382</v>
      </c>
      <c r="AH84" t="s">
        <v>3465</v>
      </c>
      <c r="AI84" t="s">
        <v>3547</v>
      </c>
      <c r="AJ84" t="s">
        <v>3628</v>
      </c>
      <c r="AK84" t="s">
        <v>3708</v>
      </c>
      <c r="AL84" t="s">
        <v>3787</v>
      </c>
      <c r="AM84" t="s">
        <v>3865</v>
      </c>
      <c r="AN84" t="s">
        <v>3942</v>
      </c>
      <c r="AO84" t="s">
        <v>4018</v>
      </c>
      <c r="AP84" t="s">
        <v>4093</v>
      </c>
      <c r="AQ84" t="s">
        <v>4167</v>
      </c>
      <c r="AR84" t="s">
        <v>4240</v>
      </c>
      <c r="AS84" t="s">
        <v>4312</v>
      </c>
      <c r="AT84" t="s">
        <v>4383</v>
      </c>
      <c r="AU84" t="s">
        <v>4453</v>
      </c>
      <c r="AV84" t="s">
        <v>4522</v>
      </c>
      <c r="AW84" t="s">
        <v>4590</v>
      </c>
      <c r="AX84" t="s">
        <v>4657</v>
      </c>
      <c r="AY84" t="s">
        <v>4723</v>
      </c>
      <c r="AZ84" t="s">
        <v>4788</v>
      </c>
      <c r="BA84" t="s">
        <v>4852</v>
      </c>
      <c r="BB84" t="s">
        <v>4915</v>
      </c>
      <c r="BC84" t="s">
        <v>4977</v>
      </c>
      <c r="BD84" t="s">
        <v>5038</v>
      </c>
      <c r="BE84" t="s">
        <v>5098</v>
      </c>
      <c r="BF84" t="s">
        <v>5157</v>
      </c>
      <c r="BG84" t="s">
        <v>5215</v>
      </c>
      <c r="BH84" t="s">
        <v>5272</v>
      </c>
      <c r="BI84" t="s">
        <v>5328</v>
      </c>
      <c r="BJ84" t="s">
        <v>5383</v>
      </c>
      <c r="BK84" t="s">
        <v>5437</v>
      </c>
      <c r="BL84" t="s">
        <v>5490</v>
      </c>
      <c r="BM84" t="s">
        <v>5542</v>
      </c>
      <c r="BN84" t="s">
        <v>5593</v>
      </c>
      <c r="BO84" t="s">
        <v>5643</v>
      </c>
      <c r="BP84" t="s">
        <v>5692</v>
      </c>
      <c r="BQ84" t="s">
        <v>5740</v>
      </c>
      <c r="BR84" t="s">
        <v>5787</v>
      </c>
      <c r="BS84" t="s">
        <v>5833</v>
      </c>
      <c r="BT84" t="s">
        <v>5878</v>
      </c>
      <c r="BU84" t="s">
        <v>5922</v>
      </c>
      <c r="BV84" t="s">
        <v>5965</v>
      </c>
      <c r="BW84" t="s">
        <v>6007</v>
      </c>
      <c r="BX84" t="s">
        <v>6048</v>
      </c>
      <c r="BY84" t="s">
        <v>6088</v>
      </c>
      <c r="BZ84" t="s">
        <v>6127</v>
      </c>
      <c r="CA84" t="s">
        <v>6165</v>
      </c>
      <c r="CB84" t="s">
        <v>6202</v>
      </c>
      <c r="CC84" t="s">
        <v>118</v>
      </c>
      <c r="CD84" t="s">
        <v>6239</v>
      </c>
      <c r="CE84" t="s">
        <v>6240</v>
      </c>
      <c r="CF84" t="s">
        <v>6241</v>
      </c>
      <c r="CG84" t="s">
        <v>6242</v>
      </c>
      <c r="CH84" t="s">
        <v>6243</v>
      </c>
      <c r="CI84" t="s">
        <v>6244</v>
      </c>
      <c r="CJ84" t="s">
        <v>6245</v>
      </c>
      <c r="CK84" t="s">
        <v>6246</v>
      </c>
      <c r="CL84" t="s">
        <v>6247</v>
      </c>
      <c r="CM84" t="s">
        <v>6248</v>
      </c>
      <c r="CN84" t="s">
        <v>6249</v>
      </c>
      <c r="CO84" t="s">
        <v>6250</v>
      </c>
      <c r="CP84" t="s">
        <v>6251</v>
      </c>
      <c r="CQ84" t="s">
        <v>6252</v>
      </c>
      <c r="CR84" t="s">
        <v>6253</v>
      </c>
      <c r="CS84" t="s">
        <v>6254</v>
      </c>
      <c r="CT84" t="s">
        <v>6255</v>
      </c>
      <c r="CU84" t="s">
        <v>6256</v>
      </c>
      <c r="CV84" t="s">
        <v>6257</v>
      </c>
      <c r="CW84" t="s">
        <v>6258</v>
      </c>
      <c r="CX84" t="s">
        <v>6259</v>
      </c>
      <c r="CY84" t="s">
        <v>6260</v>
      </c>
      <c r="CZ84" t="s">
        <v>6261</v>
      </c>
      <c r="DA84" t="s">
        <v>6262</v>
      </c>
      <c r="DB84" t="s">
        <v>6263</v>
      </c>
      <c r="DC84" t="s">
        <v>6264</v>
      </c>
      <c r="DD84" t="s">
        <v>6265</v>
      </c>
      <c r="DE84" t="s">
        <v>6266</v>
      </c>
      <c r="DF84" t="s">
        <v>6267</v>
      </c>
      <c r="DG84" t="s">
        <v>6268</v>
      </c>
      <c r="DH84" t="s">
        <v>6269</v>
      </c>
      <c r="DI84" t="s">
        <v>6270</v>
      </c>
      <c r="DJ84" t="s">
        <v>6271</v>
      </c>
      <c r="DK84" t="s">
        <v>6272</v>
      </c>
      <c r="DL84" t="s">
        <v>6273</v>
      </c>
      <c r="DM84" t="s">
        <v>6274</v>
      </c>
      <c r="DN84" t="s">
        <v>6985</v>
      </c>
    </row>
    <row r="85" spans="1:118" x14ac:dyDescent="0.2">
      <c r="A85" t="s">
        <v>199</v>
      </c>
      <c r="B85" t="s">
        <v>314</v>
      </c>
      <c r="C85" t="s">
        <v>428</v>
      </c>
      <c r="D85" t="s">
        <v>541</v>
      </c>
      <c r="E85" t="s">
        <v>653</v>
      </c>
      <c r="F85" t="s">
        <v>764</v>
      </c>
      <c r="G85" t="s">
        <v>874</v>
      </c>
      <c r="H85" t="s">
        <v>983</v>
      </c>
      <c r="I85" t="s">
        <v>1091</v>
      </c>
      <c r="J85" t="s">
        <v>1198</v>
      </c>
      <c r="K85" t="s">
        <v>1304</v>
      </c>
      <c r="L85" t="s">
        <v>1409</v>
      </c>
      <c r="M85" t="s">
        <v>1513</v>
      </c>
      <c r="N85" t="s">
        <v>1616</v>
      </c>
      <c r="O85" t="s">
        <v>1718</v>
      </c>
      <c r="P85" t="s">
        <v>1819</v>
      </c>
      <c r="Q85" t="s">
        <v>1919</v>
      </c>
      <c r="R85" t="s">
        <v>2018</v>
      </c>
      <c r="S85" t="s">
        <v>2116</v>
      </c>
      <c r="T85" t="s">
        <v>2213</v>
      </c>
      <c r="U85" t="s">
        <v>2309</v>
      </c>
      <c r="V85" t="s">
        <v>2404</v>
      </c>
      <c r="W85" t="s">
        <v>2498</v>
      </c>
      <c r="X85" t="s">
        <v>2591</v>
      </c>
      <c r="Y85" t="s">
        <v>2683</v>
      </c>
      <c r="Z85" t="s">
        <v>2774</v>
      </c>
      <c r="AA85" t="s">
        <v>2864</v>
      </c>
      <c r="AB85" t="s">
        <v>2953</v>
      </c>
      <c r="AC85" t="s">
        <v>3041</v>
      </c>
      <c r="AD85" t="s">
        <v>3128</v>
      </c>
      <c r="AE85" t="s">
        <v>3214</v>
      </c>
      <c r="AF85" t="s">
        <v>3299</v>
      </c>
      <c r="AG85" t="s">
        <v>3383</v>
      </c>
      <c r="AH85" t="s">
        <v>3466</v>
      </c>
      <c r="AI85" t="s">
        <v>3548</v>
      </c>
      <c r="AJ85" t="s">
        <v>3629</v>
      </c>
      <c r="AK85" t="s">
        <v>3709</v>
      </c>
      <c r="AL85" t="s">
        <v>3788</v>
      </c>
      <c r="AM85" t="s">
        <v>3866</v>
      </c>
      <c r="AN85" t="s">
        <v>3943</v>
      </c>
      <c r="AO85" t="s">
        <v>4019</v>
      </c>
      <c r="AP85" t="s">
        <v>4094</v>
      </c>
      <c r="AQ85" t="s">
        <v>4168</v>
      </c>
      <c r="AR85" t="s">
        <v>4241</v>
      </c>
      <c r="AS85" t="s">
        <v>4313</v>
      </c>
      <c r="AT85" t="s">
        <v>4384</v>
      </c>
      <c r="AU85" t="s">
        <v>4454</v>
      </c>
      <c r="AV85" t="s">
        <v>4523</v>
      </c>
      <c r="AW85" t="s">
        <v>4591</v>
      </c>
      <c r="AX85" t="s">
        <v>4658</v>
      </c>
      <c r="AY85" t="s">
        <v>4724</v>
      </c>
      <c r="AZ85" t="s">
        <v>4789</v>
      </c>
      <c r="BA85" t="s">
        <v>4853</v>
      </c>
      <c r="BB85" t="s">
        <v>4916</v>
      </c>
      <c r="BC85" t="s">
        <v>4978</v>
      </c>
      <c r="BD85" t="s">
        <v>5039</v>
      </c>
      <c r="BE85" t="s">
        <v>5099</v>
      </c>
      <c r="BF85" t="s">
        <v>5158</v>
      </c>
      <c r="BG85" t="s">
        <v>5216</v>
      </c>
      <c r="BH85" t="s">
        <v>5273</v>
      </c>
      <c r="BI85" t="s">
        <v>5329</v>
      </c>
      <c r="BJ85" t="s">
        <v>5384</v>
      </c>
      <c r="BK85" t="s">
        <v>5438</v>
      </c>
      <c r="BL85" t="s">
        <v>5491</v>
      </c>
      <c r="BM85" t="s">
        <v>5543</v>
      </c>
      <c r="BN85" t="s">
        <v>5594</v>
      </c>
      <c r="BO85" t="s">
        <v>5644</v>
      </c>
      <c r="BP85" t="s">
        <v>5693</v>
      </c>
      <c r="BQ85" t="s">
        <v>5741</v>
      </c>
      <c r="BR85" t="s">
        <v>5788</v>
      </c>
      <c r="BS85" t="s">
        <v>5834</v>
      </c>
      <c r="BT85" t="s">
        <v>5879</v>
      </c>
      <c r="BU85" t="s">
        <v>5923</v>
      </c>
      <c r="BV85" t="s">
        <v>5966</v>
      </c>
      <c r="BW85" t="s">
        <v>6008</v>
      </c>
      <c r="BX85" t="s">
        <v>6049</v>
      </c>
      <c r="BY85" t="s">
        <v>6089</v>
      </c>
      <c r="BZ85" t="s">
        <v>6128</v>
      </c>
      <c r="CA85" t="s">
        <v>6166</v>
      </c>
      <c r="CB85" t="s">
        <v>6203</v>
      </c>
      <c r="CC85" t="s">
        <v>6239</v>
      </c>
      <c r="CD85" t="s">
        <v>118</v>
      </c>
      <c r="CE85" t="s">
        <v>6275</v>
      </c>
      <c r="CF85" t="s">
        <v>6276</v>
      </c>
      <c r="CG85" t="s">
        <v>6277</v>
      </c>
      <c r="CH85" t="s">
        <v>6278</v>
      </c>
      <c r="CI85" t="s">
        <v>6279</v>
      </c>
      <c r="CJ85" t="s">
        <v>6280</v>
      </c>
      <c r="CK85" t="s">
        <v>6281</v>
      </c>
      <c r="CL85" t="s">
        <v>6282</v>
      </c>
      <c r="CM85" t="s">
        <v>6283</v>
      </c>
      <c r="CN85" t="s">
        <v>6284</v>
      </c>
      <c r="CO85" t="s">
        <v>6285</v>
      </c>
      <c r="CP85" t="s">
        <v>6286</v>
      </c>
      <c r="CQ85" t="s">
        <v>6287</v>
      </c>
      <c r="CR85" t="s">
        <v>6288</v>
      </c>
      <c r="CS85" t="s">
        <v>6289</v>
      </c>
      <c r="CT85" t="s">
        <v>6290</v>
      </c>
      <c r="CU85" t="s">
        <v>6291</v>
      </c>
      <c r="CV85" t="s">
        <v>6292</v>
      </c>
      <c r="CW85" t="s">
        <v>6293</v>
      </c>
      <c r="CX85" t="s">
        <v>6294</v>
      </c>
      <c r="CY85" t="s">
        <v>6295</v>
      </c>
      <c r="CZ85" t="s">
        <v>6296</v>
      </c>
      <c r="DA85" t="s">
        <v>6297</v>
      </c>
      <c r="DB85" t="s">
        <v>6298</v>
      </c>
      <c r="DC85" t="s">
        <v>6299</v>
      </c>
      <c r="DD85" t="s">
        <v>6300</v>
      </c>
      <c r="DE85" t="s">
        <v>6301</v>
      </c>
      <c r="DF85" t="s">
        <v>6302</v>
      </c>
      <c r="DG85" t="s">
        <v>6303</v>
      </c>
      <c r="DH85" t="s">
        <v>6304</v>
      </c>
      <c r="DI85" t="s">
        <v>6305</v>
      </c>
      <c r="DJ85" t="s">
        <v>6306</v>
      </c>
      <c r="DK85" t="s">
        <v>6307</v>
      </c>
      <c r="DL85" t="s">
        <v>6308</v>
      </c>
      <c r="DM85" t="s">
        <v>6309</v>
      </c>
      <c r="DN85" t="s">
        <v>6986</v>
      </c>
    </row>
    <row r="86" spans="1:118" x14ac:dyDescent="0.2">
      <c r="A86" t="s">
        <v>200</v>
      </c>
      <c r="B86" t="s">
        <v>315</v>
      </c>
      <c r="C86" t="s">
        <v>429</v>
      </c>
      <c r="D86" t="s">
        <v>542</v>
      </c>
      <c r="E86" t="s">
        <v>654</v>
      </c>
      <c r="F86" t="s">
        <v>765</v>
      </c>
      <c r="G86" t="s">
        <v>875</v>
      </c>
      <c r="H86" t="s">
        <v>984</v>
      </c>
      <c r="I86" t="s">
        <v>1092</v>
      </c>
      <c r="J86" t="s">
        <v>1199</v>
      </c>
      <c r="K86" t="s">
        <v>1305</v>
      </c>
      <c r="L86" t="s">
        <v>1410</v>
      </c>
      <c r="M86" t="s">
        <v>1514</v>
      </c>
      <c r="N86" t="s">
        <v>1617</v>
      </c>
      <c r="O86" t="s">
        <v>1719</v>
      </c>
      <c r="P86" t="s">
        <v>1820</v>
      </c>
      <c r="Q86" t="s">
        <v>1920</v>
      </c>
      <c r="R86" t="s">
        <v>2019</v>
      </c>
      <c r="S86" t="s">
        <v>2117</v>
      </c>
      <c r="T86" t="s">
        <v>2214</v>
      </c>
      <c r="U86" t="s">
        <v>2310</v>
      </c>
      <c r="V86" t="s">
        <v>2405</v>
      </c>
      <c r="W86" t="s">
        <v>2499</v>
      </c>
      <c r="X86" t="s">
        <v>2592</v>
      </c>
      <c r="Y86" t="s">
        <v>2684</v>
      </c>
      <c r="Z86" t="s">
        <v>2775</v>
      </c>
      <c r="AA86" t="s">
        <v>2865</v>
      </c>
      <c r="AB86" t="s">
        <v>2954</v>
      </c>
      <c r="AC86" t="s">
        <v>3042</v>
      </c>
      <c r="AD86" t="s">
        <v>3129</v>
      </c>
      <c r="AE86" t="s">
        <v>3215</v>
      </c>
      <c r="AF86" t="s">
        <v>3300</v>
      </c>
      <c r="AG86" t="s">
        <v>3384</v>
      </c>
      <c r="AH86" t="s">
        <v>3467</v>
      </c>
      <c r="AI86" t="s">
        <v>3549</v>
      </c>
      <c r="AJ86" t="s">
        <v>3630</v>
      </c>
      <c r="AK86" t="s">
        <v>3710</v>
      </c>
      <c r="AL86" t="s">
        <v>3789</v>
      </c>
      <c r="AM86" t="s">
        <v>3867</v>
      </c>
      <c r="AN86" t="s">
        <v>3944</v>
      </c>
      <c r="AO86" t="s">
        <v>4020</v>
      </c>
      <c r="AP86" t="s">
        <v>4095</v>
      </c>
      <c r="AQ86" t="s">
        <v>4169</v>
      </c>
      <c r="AR86" t="s">
        <v>4242</v>
      </c>
      <c r="AS86" t="s">
        <v>4314</v>
      </c>
      <c r="AT86" t="s">
        <v>4385</v>
      </c>
      <c r="AU86" t="s">
        <v>4455</v>
      </c>
      <c r="AV86" t="s">
        <v>4524</v>
      </c>
      <c r="AW86" t="s">
        <v>4592</v>
      </c>
      <c r="AX86" t="s">
        <v>4659</v>
      </c>
      <c r="AY86" t="s">
        <v>4725</v>
      </c>
      <c r="AZ86" t="s">
        <v>4790</v>
      </c>
      <c r="BA86" t="s">
        <v>4854</v>
      </c>
      <c r="BB86" t="s">
        <v>4917</v>
      </c>
      <c r="BC86" t="s">
        <v>4979</v>
      </c>
      <c r="BD86" t="s">
        <v>5040</v>
      </c>
      <c r="BE86" t="s">
        <v>5100</v>
      </c>
      <c r="BF86" t="s">
        <v>5159</v>
      </c>
      <c r="BG86" t="s">
        <v>5217</v>
      </c>
      <c r="BH86" t="s">
        <v>5274</v>
      </c>
      <c r="BI86" t="s">
        <v>5330</v>
      </c>
      <c r="BJ86" t="s">
        <v>5385</v>
      </c>
      <c r="BK86" t="s">
        <v>5439</v>
      </c>
      <c r="BL86" t="s">
        <v>5492</v>
      </c>
      <c r="BM86" t="s">
        <v>5544</v>
      </c>
      <c r="BN86" t="s">
        <v>5595</v>
      </c>
      <c r="BO86" t="s">
        <v>5645</v>
      </c>
      <c r="BP86" t="s">
        <v>5694</v>
      </c>
      <c r="BQ86" t="s">
        <v>5742</v>
      </c>
      <c r="BR86" t="s">
        <v>5789</v>
      </c>
      <c r="BS86" t="s">
        <v>5835</v>
      </c>
      <c r="BT86" t="s">
        <v>5880</v>
      </c>
      <c r="BU86" t="s">
        <v>5924</v>
      </c>
      <c r="BV86" t="s">
        <v>5967</v>
      </c>
      <c r="BW86" t="s">
        <v>6009</v>
      </c>
      <c r="BX86" t="s">
        <v>6050</v>
      </c>
      <c r="BY86" t="s">
        <v>6090</v>
      </c>
      <c r="BZ86" t="s">
        <v>6129</v>
      </c>
      <c r="CA86" t="s">
        <v>6167</v>
      </c>
      <c r="CB86" t="s">
        <v>6204</v>
      </c>
      <c r="CC86" t="s">
        <v>6240</v>
      </c>
      <c r="CD86" t="s">
        <v>6275</v>
      </c>
      <c r="CE86" t="s">
        <v>118</v>
      </c>
      <c r="CF86" t="s">
        <v>6310</v>
      </c>
      <c r="CG86" t="s">
        <v>6311</v>
      </c>
      <c r="CH86" t="s">
        <v>6312</v>
      </c>
      <c r="CI86" t="s">
        <v>6313</v>
      </c>
      <c r="CJ86" t="s">
        <v>6314</v>
      </c>
      <c r="CK86" t="s">
        <v>6315</v>
      </c>
      <c r="CL86" t="s">
        <v>6316</v>
      </c>
      <c r="CM86" t="s">
        <v>6317</v>
      </c>
      <c r="CN86" t="s">
        <v>6318</v>
      </c>
      <c r="CO86" t="s">
        <v>6319</v>
      </c>
      <c r="CP86" t="s">
        <v>6320</v>
      </c>
      <c r="CQ86" t="s">
        <v>6321</v>
      </c>
      <c r="CR86" t="s">
        <v>6322</v>
      </c>
      <c r="CS86" t="s">
        <v>6323</v>
      </c>
      <c r="CT86" t="s">
        <v>6324</v>
      </c>
      <c r="CU86" t="s">
        <v>6325</v>
      </c>
      <c r="CV86" t="s">
        <v>6326</v>
      </c>
      <c r="CW86" t="s">
        <v>6327</v>
      </c>
      <c r="CX86" t="s">
        <v>6328</v>
      </c>
      <c r="CY86" t="s">
        <v>6329</v>
      </c>
      <c r="CZ86" t="s">
        <v>6330</v>
      </c>
      <c r="DA86" t="s">
        <v>6331</v>
      </c>
      <c r="DB86" t="s">
        <v>6332</v>
      </c>
      <c r="DC86" t="s">
        <v>6333</v>
      </c>
      <c r="DD86" t="s">
        <v>6334</v>
      </c>
      <c r="DE86" t="s">
        <v>6335</v>
      </c>
      <c r="DF86" t="s">
        <v>6336</v>
      </c>
      <c r="DG86" t="s">
        <v>6337</v>
      </c>
      <c r="DH86" t="s">
        <v>6338</v>
      </c>
      <c r="DI86" t="s">
        <v>6339</v>
      </c>
      <c r="DJ86" t="s">
        <v>6340</v>
      </c>
      <c r="DK86" t="s">
        <v>6341</v>
      </c>
      <c r="DL86" t="s">
        <v>6342</v>
      </c>
      <c r="DM86" t="s">
        <v>6343</v>
      </c>
      <c r="DN86" t="s">
        <v>6987</v>
      </c>
    </row>
    <row r="87" spans="1:118" x14ac:dyDescent="0.2">
      <c r="A87" t="s">
        <v>201</v>
      </c>
      <c r="B87" t="s">
        <v>316</v>
      </c>
      <c r="C87" t="s">
        <v>430</v>
      </c>
      <c r="D87" t="s">
        <v>543</v>
      </c>
      <c r="E87" t="s">
        <v>655</v>
      </c>
      <c r="F87" t="s">
        <v>766</v>
      </c>
      <c r="G87" t="s">
        <v>876</v>
      </c>
      <c r="H87" t="s">
        <v>985</v>
      </c>
      <c r="I87" t="s">
        <v>1093</v>
      </c>
      <c r="J87" t="s">
        <v>1200</v>
      </c>
      <c r="K87" t="s">
        <v>1306</v>
      </c>
      <c r="L87" t="s">
        <v>1411</v>
      </c>
      <c r="M87" t="s">
        <v>1515</v>
      </c>
      <c r="N87" t="s">
        <v>1618</v>
      </c>
      <c r="O87" t="s">
        <v>1720</v>
      </c>
      <c r="P87" t="s">
        <v>1821</v>
      </c>
      <c r="Q87" t="s">
        <v>1921</v>
      </c>
      <c r="R87" t="s">
        <v>2020</v>
      </c>
      <c r="S87" t="s">
        <v>2118</v>
      </c>
      <c r="T87" t="s">
        <v>2215</v>
      </c>
      <c r="U87" t="s">
        <v>2311</v>
      </c>
      <c r="V87" t="s">
        <v>2406</v>
      </c>
      <c r="W87" t="s">
        <v>2500</v>
      </c>
      <c r="X87" t="s">
        <v>2593</v>
      </c>
      <c r="Y87" t="s">
        <v>2685</v>
      </c>
      <c r="Z87" t="s">
        <v>2776</v>
      </c>
      <c r="AA87" t="s">
        <v>2866</v>
      </c>
      <c r="AB87" t="s">
        <v>2955</v>
      </c>
      <c r="AC87" t="s">
        <v>3043</v>
      </c>
      <c r="AD87" t="s">
        <v>3130</v>
      </c>
      <c r="AE87" t="s">
        <v>3216</v>
      </c>
      <c r="AF87" t="s">
        <v>3301</v>
      </c>
      <c r="AG87" t="s">
        <v>3385</v>
      </c>
      <c r="AH87" t="s">
        <v>3468</v>
      </c>
      <c r="AI87" t="s">
        <v>3550</v>
      </c>
      <c r="AJ87" t="s">
        <v>3631</v>
      </c>
      <c r="AK87" t="s">
        <v>3711</v>
      </c>
      <c r="AL87" t="s">
        <v>3790</v>
      </c>
      <c r="AM87" t="s">
        <v>3868</v>
      </c>
      <c r="AN87" t="s">
        <v>3945</v>
      </c>
      <c r="AO87" t="s">
        <v>4021</v>
      </c>
      <c r="AP87" t="s">
        <v>4096</v>
      </c>
      <c r="AQ87" t="s">
        <v>4170</v>
      </c>
      <c r="AR87" t="s">
        <v>4243</v>
      </c>
      <c r="AS87" t="s">
        <v>4315</v>
      </c>
      <c r="AT87" t="s">
        <v>4386</v>
      </c>
      <c r="AU87" t="s">
        <v>4456</v>
      </c>
      <c r="AV87" t="s">
        <v>4525</v>
      </c>
      <c r="AW87" t="s">
        <v>4593</v>
      </c>
      <c r="AX87" t="s">
        <v>4660</v>
      </c>
      <c r="AY87" t="s">
        <v>4726</v>
      </c>
      <c r="AZ87" t="s">
        <v>4791</v>
      </c>
      <c r="BA87" t="s">
        <v>4855</v>
      </c>
      <c r="BB87" t="s">
        <v>4918</v>
      </c>
      <c r="BC87" t="s">
        <v>4980</v>
      </c>
      <c r="BD87" t="s">
        <v>5041</v>
      </c>
      <c r="BE87" t="s">
        <v>5101</v>
      </c>
      <c r="BF87" t="s">
        <v>5160</v>
      </c>
      <c r="BG87" t="s">
        <v>5218</v>
      </c>
      <c r="BH87" t="s">
        <v>5275</v>
      </c>
      <c r="BI87" t="s">
        <v>5331</v>
      </c>
      <c r="BJ87" t="s">
        <v>5386</v>
      </c>
      <c r="BK87" t="s">
        <v>5440</v>
      </c>
      <c r="BL87" t="s">
        <v>5493</v>
      </c>
      <c r="BM87" t="s">
        <v>5545</v>
      </c>
      <c r="BN87" t="s">
        <v>5596</v>
      </c>
      <c r="BO87" t="s">
        <v>5646</v>
      </c>
      <c r="BP87" t="s">
        <v>5695</v>
      </c>
      <c r="BQ87" t="s">
        <v>5743</v>
      </c>
      <c r="BR87" t="s">
        <v>5790</v>
      </c>
      <c r="BS87" t="s">
        <v>5836</v>
      </c>
      <c r="BT87" t="s">
        <v>5881</v>
      </c>
      <c r="BU87" t="s">
        <v>5925</v>
      </c>
      <c r="BV87" t="s">
        <v>5968</v>
      </c>
      <c r="BW87" t="s">
        <v>6010</v>
      </c>
      <c r="BX87" t="s">
        <v>6051</v>
      </c>
      <c r="BY87" t="s">
        <v>6091</v>
      </c>
      <c r="BZ87" t="s">
        <v>6130</v>
      </c>
      <c r="CA87" t="s">
        <v>6168</v>
      </c>
      <c r="CB87" t="s">
        <v>6205</v>
      </c>
      <c r="CC87" t="s">
        <v>6241</v>
      </c>
      <c r="CD87" t="s">
        <v>6276</v>
      </c>
      <c r="CE87" t="s">
        <v>6310</v>
      </c>
      <c r="CF87" t="s">
        <v>118</v>
      </c>
      <c r="CG87" t="s">
        <v>6344</v>
      </c>
      <c r="CH87" t="s">
        <v>6345</v>
      </c>
      <c r="CI87" t="s">
        <v>6346</v>
      </c>
      <c r="CJ87" t="s">
        <v>6347</v>
      </c>
      <c r="CK87" t="s">
        <v>6348</v>
      </c>
      <c r="CL87" t="s">
        <v>6349</v>
      </c>
      <c r="CM87" t="s">
        <v>6350</v>
      </c>
      <c r="CN87" t="s">
        <v>6351</v>
      </c>
      <c r="CO87" t="s">
        <v>6352</v>
      </c>
      <c r="CP87" t="s">
        <v>6353</v>
      </c>
      <c r="CQ87" t="s">
        <v>6354</v>
      </c>
      <c r="CR87" t="s">
        <v>6355</v>
      </c>
      <c r="CS87" t="s">
        <v>6356</v>
      </c>
      <c r="CT87" t="s">
        <v>6357</v>
      </c>
      <c r="CU87" t="s">
        <v>6358</v>
      </c>
      <c r="CV87" t="s">
        <v>6359</v>
      </c>
      <c r="CW87" t="s">
        <v>6360</v>
      </c>
      <c r="CX87" t="s">
        <v>6361</v>
      </c>
      <c r="CY87" t="s">
        <v>6362</v>
      </c>
      <c r="CZ87" t="s">
        <v>6363</v>
      </c>
      <c r="DA87" t="s">
        <v>6364</v>
      </c>
      <c r="DB87" t="s">
        <v>6365</v>
      </c>
      <c r="DC87" t="s">
        <v>6366</v>
      </c>
      <c r="DD87" t="s">
        <v>6367</v>
      </c>
      <c r="DE87" t="s">
        <v>6368</v>
      </c>
      <c r="DF87" t="s">
        <v>6369</v>
      </c>
      <c r="DG87" t="s">
        <v>6370</v>
      </c>
      <c r="DH87" t="s">
        <v>6371</v>
      </c>
      <c r="DI87" t="s">
        <v>6372</v>
      </c>
      <c r="DJ87" t="s">
        <v>6373</v>
      </c>
      <c r="DK87" t="s">
        <v>6374</v>
      </c>
      <c r="DL87" t="s">
        <v>6375</v>
      </c>
      <c r="DM87" t="s">
        <v>6376</v>
      </c>
      <c r="DN87" t="s">
        <v>6988</v>
      </c>
    </row>
    <row r="88" spans="1:118" x14ac:dyDescent="0.2">
      <c r="A88" t="s">
        <v>202</v>
      </c>
      <c r="B88" t="s">
        <v>317</v>
      </c>
      <c r="C88" t="s">
        <v>431</v>
      </c>
      <c r="D88" t="s">
        <v>544</v>
      </c>
      <c r="E88" t="s">
        <v>656</v>
      </c>
      <c r="F88" t="s">
        <v>767</v>
      </c>
      <c r="G88" t="s">
        <v>877</v>
      </c>
      <c r="H88" t="s">
        <v>986</v>
      </c>
      <c r="I88" t="s">
        <v>1094</v>
      </c>
      <c r="J88" t="s">
        <v>1201</v>
      </c>
      <c r="K88" t="s">
        <v>1307</v>
      </c>
      <c r="L88" t="s">
        <v>1412</v>
      </c>
      <c r="M88" t="s">
        <v>1516</v>
      </c>
      <c r="N88" t="s">
        <v>1619</v>
      </c>
      <c r="O88" t="s">
        <v>1721</v>
      </c>
      <c r="P88" t="s">
        <v>1822</v>
      </c>
      <c r="Q88" t="s">
        <v>1922</v>
      </c>
      <c r="R88" t="s">
        <v>2021</v>
      </c>
      <c r="S88" t="s">
        <v>2119</v>
      </c>
      <c r="T88" t="s">
        <v>2216</v>
      </c>
      <c r="U88" t="s">
        <v>2312</v>
      </c>
      <c r="V88" t="s">
        <v>2407</v>
      </c>
      <c r="W88" t="s">
        <v>2501</v>
      </c>
      <c r="X88" t="s">
        <v>2594</v>
      </c>
      <c r="Y88" t="s">
        <v>2686</v>
      </c>
      <c r="Z88" t="s">
        <v>2777</v>
      </c>
      <c r="AA88" t="s">
        <v>2867</v>
      </c>
      <c r="AB88" t="s">
        <v>2956</v>
      </c>
      <c r="AC88" t="s">
        <v>3044</v>
      </c>
      <c r="AD88" t="s">
        <v>3131</v>
      </c>
      <c r="AE88" t="s">
        <v>3217</v>
      </c>
      <c r="AF88" t="s">
        <v>3302</v>
      </c>
      <c r="AG88" t="s">
        <v>3386</v>
      </c>
      <c r="AH88" t="s">
        <v>3469</v>
      </c>
      <c r="AI88" t="s">
        <v>3551</v>
      </c>
      <c r="AJ88" t="s">
        <v>3632</v>
      </c>
      <c r="AK88" t="s">
        <v>3712</v>
      </c>
      <c r="AL88" t="s">
        <v>3791</v>
      </c>
      <c r="AM88" t="s">
        <v>3869</v>
      </c>
      <c r="AN88" t="s">
        <v>3946</v>
      </c>
      <c r="AO88" t="s">
        <v>4022</v>
      </c>
      <c r="AP88" t="s">
        <v>4097</v>
      </c>
      <c r="AQ88" t="s">
        <v>4171</v>
      </c>
      <c r="AR88" t="s">
        <v>4244</v>
      </c>
      <c r="AS88" t="s">
        <v>4316</v>
      </c>
      <c r="AT88" t="s">
        <v>4387</v>
      </c>
      <c r="AU88" t="s">
        <v>4457</v>
      </c>
      <c r="AV88" t="s">
        <v>4526</v>
      </c>
      <c r="AW88" t="s">
        <v>4594</v>
      </c>
      <c r="AX88" t="s">
        <v>4661</v>
      </c>
      <c r="AY88" t="s">
        <v>4727</v>
      </c>
      <c r="AZ88" t="s">
        <v>4792</v>
      </c>
      <c r="BA88" t="s">
        <v>4856</v>
      </c>
      <c r="BB88" t="s">
        <v>4919</v>
      </c>
      <c r="BC88" t="s">
        <v>4981</v>
      </c>
      <c r="BD88" t="s">
        <v>5042</v>
      </c>
      <c r="BE88" t="s">
        <v>5102</v>
      </c>
      <c r="BF88" t="s">
        <v>5161</v>
      </c>
      <c r="BG88" t="s">
        <v>5219</v>
      </c>
      <c r="BH88" t="s">
        <v>5276</v>
      </c>
      <c r="BI88" t="s">
        <v>5332</v>
      </c>
      <c r="BJ88" t="s">
        <v>5387</v>
      </c>
      <c r="BK88" t="s">
        <v>5441</v>
      </c>
      <c r="BL88" t="s">
        <v>5494</v>
      </c>
      <c r="BM88" t="s">
        <v>5546</v>
      </c>
      <c r="BN88" t="s">
        <v>5597</v>
      </c>
      <c r="BO88" t="s">
        <v>5647</v>
      </c>
      <c r="BP88" t="s">
        <v>5696</v>
      </c>
      <c r="BQ88" t="s">
        <v>5744</v>
      </c>
      <c r="BR88" t="s">
        <v>5791</v>
      </c>
      <c r="BS88" t="s">
        <v>5837</v>
      </c>
      <c r="BT88" t="s">
        <v>5882</v>
      </c>
      <c r="BU88" t="s">
        <v>5926</v>
      </c>
      <c r="BV88" t="s">
        <v>5969</v>
      </c>
      <c r="BW88" t="s">
        <v>6011</v>
      </c>
      <c r="BX88" t="s">
        <v>6052</v>
      </c>
      <c r="BY88" t="s">
        <v>6092</v>
      </c>
      <c r="BZ88" t="s">
        <v>6131</v>
      </c>
      <c r="CA88" t="s">
        <v>6169</v>
      </c>
      <c r="CB88" t="s">
        <v>6206</v>
      </c>
      <c r="CC88" t="s">
        <v>6242</v>
      </c>
      <c r="CD88" t="s">
        <v>6277</v>
      </c>
      <c r="CE88" t="s">
        <v>6311</v>
      </c>
      <c r="CF88" t="s">
        <v>6344</v>
      </c>
      <c r="CG88" t="s">
        <v>118</v>
      </c>
      <c r="CH88" t="s">
        <v>6377</v>
      </c>
      <c r="CI88" t="s">
        <v>6378</v>
      </c>
      <c r="CJ88" t="s">
        <v>6379</v>
      </c>
      <c r="CK88" t="s">
        <v>6380</v>
      </c>
      <c r="CL88" t="s">
        <v>6381</v>
      </c>
      <c r="CM88" t="s">
        <v>6382</v>
      </c>
      <c r="CN88" t="s">
        <v>6383</v>
      </c>
      <c r="CO88" t="s">
        <v>6384</v>
      </c>
      <c r="CP88" t="s">
        <v>6385</v>
      </c>
      <c r="CQ88" t="s">
        <v>6386</v>
      </c>
      <c r="CR88" t="s">
        <v>6387</v>
      </c>
      <c r="CS88" t="s">
        <v>6388</v>
      </c>
      <c r="CT88" t="s">
        <v>6389</v>
      </c>
      <c r="CU88" t="s">
        <v>6390</v>
      </c>
      <c r="CV88" t="s">
        <v>6391</v>
      </c>
      <c r="CW88" t="s">
        <v>6392</v>
      </c>
      <c r="CX88" t="s">
        <v>6393</v>
      </c>
      <c r="CY88" t="s">
        <v>6394</v>
      </c>
      <c r="CZ88" t="s">
        <v>6395</v>
      </c>
      <c r="DA88" t="s">
        <v>6396</v>
      </c>
      <c r="DB88" t="s">
        <v>6397</v>
      </c>
      <c r="DC88" t="s">
        <v>6398</v>
      </c>
      <c r="DD88" t="s">
        <v>6399</v>
      </c>
      <c r="DE88" t="s">
        <v>6400</v>
      </c>
      <c r="DF88" t="s">
        <v>6401</v>
      </c>
      <c r="DG88" t="s">
        <v>6402</v>
      </c>
      <c r="DH88" t="s">
        <v>6403</v>
      </c>
      <c r="DI88" t="s">
        <v>6404</v>
      </c>
      <c r="DJ88" t="s">
        <v>6405</v>
      </c>
      <c r="DK88" t="s">
        <v>6406</v>
      </c>
      <c r="DL88" t="s">
        <v>6407</v>
      </c>
      <c r="DM88" t="s">
        <v>6408</v>
      </c>
      <c r="DN88" t="s">
        <v>6989</v>
      </c>
    </row>
    <row r="89" spans="1:118" x14ac:dyDescent="0.2">
      <c r="A89" t="s">
        <v>203</v>
      </c>
      <c r="B89" t="s">
        <v>318</v>
      </c>
      <c r="C89" t="s">
        <v>432</v>
      </c>
      <c r="D89" t="s">
        <v>545</v>
      </c>
      <c r="E89" t="s">
        <v>657</v>
      </c>
      <c r="F89" t="s">
        <v>768</v>
      </c>
      <c r="G89" t="s">
        <v>878</v>
      </c>
      <c r="H89" t="s">
        <v>987</v>
      </c>
      <c r="I89" t="s">
        <v>1095</v>
      </c>
      <c r="J89" t="s">
        <v>1202</v>
      </c>
      <c r="K89" t="s">
        <v>1308</v>
      </c>
      <c r="L89" t="s">
        <v>1413</v>
      </c>
      <c r="M89" t="s">
        <v>1517</v>
      </c>
      <c r="N89" t="s">
        <v>1620</v>
      </c>
      <c r="O89" t="s">
        <v>1722</v>
      </c>
      <c r="P89" t="s">
        <v>1823</v>
      </c>
      <c r="Q89" t="s">
        <v>1923</v>
      </c>
      <c r="R89" t="s">
        <v>2022</v>
      </c>
      <c r="S89" t="s">
        <v>2120</v>
      </c>
      <c r="T89" t="s">
        <v>2217</v>
      </c>
      <c r="U89" t="s">
        <v>2313</v>
      </c>
      <c r="V89" t="s">
        <v>2408</v>
      </c>
      <c r="W89" t="s">
        <v>2502</v>
      </c>
      <c r="X89" t="s">
        <v>2595</v>
      </c>
      <c r="Y89" t="s">
        <v>2687</v>
      </c>
      <c r="Z89" t="s">
        <v>2778</v>
      </c>
      <c r="AA89" t="s">
        <v>2868</v>
      </c>
      <c r="AB89" t="s">
        <v>2957</v>
      </c>
      <c r="AC89" t="s">
        <v>3045</v>
      </c>
      <c r="AD89" t="s">
        <v>3132</v>
      </c>
      <c r="AE89" t="s">
        <v>3218</v>
      </c>
      <c r="AF89" t="s">
        <v>3303</v>
      </c>
      <c r="AG89" t="s">
        <v>3387</v>
      </c>
      <c r="AH89" t="s">
        <v>3470</v>
      </c>
      <c r="AI89" t="s">
        <v>3552</v>
      </c>
      <c r="AJ89" t="s">
        <v>3633</v>
      </c>
      <c r="AK89" t="s">
        <v>3713</v>
      </c>
      <c r="AL89" t="s">
        <v>3792</v>
      </c>
      <c r="AM89" t="s">
        <v>3870</v>
      </c>
      <c r="AN89" t="s">
        <v>3947</v>
      </c>
      <c r="AO89" t="s">
        <v>4023</v>
      </c>
      <c r="AP89" t="s">
        <v>4098</v>
      </c>
      <c r="AQ89" t="s">
        <v>4172</v>
      </c>
      <c r="AR89" t="s">
        <v>4245</v>
      </c>
      <c r="AS89" t="s">
        <v>4317</v>
      </c>
      <c r="AT89" t="s">
        <v>4388</v>
      </c>
      <c r="AU89" t="s">
        <v>4458</v>
      </c>
      <c r="AV89" t="s">
        <v>4527</v>
      </c>
      <c r="AW89" t="s">
        <v>4595</v>
      </c>
      <c r="AX89" t="s">
        <v>4662</v>
      </c>
      <c r="AY89" t="s">
        <v>4728</v>
      </c>
      <c r="AZ89" t="s">
        <v>4793</v>
      </c>
      <c r="BA89" t="s">
        <v>4857</v>
      </c>
      <c r="BB89" t="s">
        <v>4920</v>
      </c>
      <c r="BC89" t="s">
        <v>4982</v>
      </c>
      <c r="BD89" t="s">
        <v>5043</v>
      </c>
      <c r="BE89" t="s">
        <v>5103</v>
      </c>
      <c r="BF89" t="s">
        <v>5162</v>
      </c>
      <c r="BG89" t="s">
        <v>5220</v>
      </c>
      <c r="BH89" t="s">
        <v>5277</v>
      </c>
      <c r="BI89" t="s">
        <v>5333</v>
      </c>
      <c r="BJ89" t="s">
        <v>5388</v>
      </c>
      <c r="BK89" t="s">
        <v>5442</v>
      </c>
      <c r="BL89" t="s">
        <v>5495</v>
      </c>
      <c r="BM89" t="s">
        <v>5547</v>
      </c>
      <c r="BN89" t="s">
        <v>5598</v>
      </c>
      <c r="BO89" t="s">
        <v>5648</v>
      </c>
      <c r="BP89" t="s">
        <v>5697</v>
      </c>
      <c r="BQ89" t="s">
        <v>5745</v>
      </c>
      <c r="BR89" t="s">
        <v>5792</v>
      </c>
      <c r="BS89" t="s">
        <v>5838</v>
      </c>
      <c r="BT89" t="s">
        <v>5883</v>
      </c>
      <c r="BU89" t="s">
        <v>5927</v>
      </c>
      <c r="BV89" t="s">
        <v>5970</v>
      </c>
      <c r="BW89" t="s">
        <v>6012</v>
      </c>
      <c r="BX89" t="s">
        <v>6053</v>
      </c>
      <c r="BY89" t="s">
        <v>6093</v>
      </c>
      <c r="BZ89" t="s">
        <v>6132</v>
      </c>
      <c r="CA89" t="s">
        <v>6170</v>
      </c>
      <c r="CB89" t="s">
        <v>6207</v>
      </c>
      <c r="CC89" t="s">
        <v>6243</v>
      </c>
      <c r="CD89" t="s">
        <v>6278</v>
      </c>
      <c r="CE89" t="s">
        <v>6312</v>
      </c>
      <c r="CF89" t="s">
        <v>6345</v>
      </c>
      <c r="CG89" t="s">
        <v>6377</v>
      </c>
      <c r="CH89" t="s">
        <v>118</v>
      </c>
      <c r="CI89" t="s">
        <v>6409</v>
      </c>
      <c r="CJ89" t="s">
        <v>6410</v>
      </c>
      <c r="CK89" t="s">
        <v>6411</v>
      </c>
      <c r="CL89" t="s">
        <v>6412</v>
      </c>
      <c r="CM89" t="s">
        <v>6413</v>
      </c>
      <c r="CN89" t="s">
        <v>6414</v>
      </c>
      <c r="CO89" t="s">
        <v>6415</v>
      </c>
      <c r="CP89" t="s">
        <v>6416</v>
      </c>
      <c r="CQ89" t="s">
        <v>6417</v>
      </c>
      <c r="CR89" t="s">
        <v>6418</v>
      </c>
      <c r="CS89" t="s">
        <v>6419</v>
      </c>
      <c r="CT89" t="s">
        <v>6420</v>
      </c>
      <c r="CU89" t="s">
        <v>6421</v>
      </c>
      <c r="CV89" t="s">
        <v>6422</v>
      </c>
      <c r="CW89" t="s">
        <v>6423</v>
      </c>
      <c r="CX89" t="s">
        <v>6424</v>
      </c>
      <c r="CY89" t="s">
        <v>6425</v>
      </c>
      <c r="CZ89" t="s">
        <v>6426</v>
      </c>
      <c r="DA89" t="s">
        <v>6427</v>
      </c>
      <c r="DB89" t="s">
        <v>6428</v>
      </c>
      <c r="DC89" t="s">
        <v>6429</v>
      </c>
      <c r="DD89" t="s">
        <v>6430</v>
      </c>
      <c r="DE89" t="s">
        <v>6431</v>
      </c>
      <c r="DF89" t="s">
        <v>6432</v>
      </c>
      <c r="DG89" t="s">
        <v>6433</v>
      </c>
      <c r="DH89" t="s">
        <v>6434</v>
      </c>
      <c r="DI89" t="s">
        <v>6435</v>
      </c>
      <c r="DJ89" t="s">
        <v>6436</v>
      </c>
      <c r="DK89" t="s">
        <v>6437</v>
      </c>
      <c r="DL89" t="s">
        <v>6438</v>
      </c>
      <c r="DM89" t="s">
        <v>6439</v>
      </c>
      <c r="DN89" t="s">
        <v>6990</v>
      </c>
    </row>
    <row r="90" spans="1:118" x14ac:dyDescent="0.2">
      <c r="A90" t="s">
        <v>204</v>
      </c>
      <c r="B90" t="s">
        <v>319</v>
      </c>
      <c r="C90" t="s">
        <v>433</v>
      </c>
      <c r="D90" t="s">
        <v>546</v>
      </c>
      <c r="E90" t="s">
        <v>658</v>
      </c>
      <c r="F90" t="s">
        <v>769</v>
      </c>
      <c r="G90" t="s">
        <v>879</v>
      </c>
      <c r="H90" t="s">
        <v>988</v>
      </c>
      <c r="I90" t="s">
        <v>1096</v>
      </c>
      <c r="J90" t="s">
        <v>1203</v>
      </c>
      <c r="K90" t="s">
        <v>1309</v>
      </c>
      <c r="L90" t="s">
        <v>1414</v>
      </c>
      <c r="M90" t="s">
        <v>1518</v>
      </c>
      <c r="N90" t="s">
        <v>1621</v>
      </c>
      <c r="O90" t="s">
        <v>1723</v>
      </c>
      <c r="P90" t="s">
        <v>1824</v>
      </c>
      <c r="Q90" t="s">
        <v>1924</v>
      </c>
      <c r="R90" t="s">
        <v>2023</v>
      </c>
      <c r="S90" t="s">
        <v>2121</v>
      </c>
      <c r="T90" t="s">
        <v>2218</v>
      </c>
      <c r="U90" t="s">
        <v>2314</v>
      </c>
      <c r="V90" t="s">
        <v>2409</v>
      </c>
      <c r="W90" t="s">
        <v>2503</v>
      </c>
      <c r="X90" t="s">
        <v>2596</v>
      </c>
      <c r="Y90" t="s">
        <v>2688</v>
      </c>
      <c r="Z90" t="s">
        <v>2779</v>
      </c>
      <c r="AA90" t="s">
        <v>2869</v>
      </c>
      <c r="AB90" t="s">
        <v>2958</v>
      </c>
      <c r="AC90" t="s">
        <v>3046</v>
      </c>
      <c r="AD90" t="s">
        <v>3133</v>
      </c>
      <c r="AE90" t="s">
        <v>3219</v>
      </c>
      <c r="AF90" t="s">
        <v>3304</v>
      </c>
      <c r="AG90" t="s">
        <v>3388</v>
      </c>
      <c r="AH90" t="s">
        <v>3471</v>
      </c>
      <c r="AI90" t="s">
        <v>3553</v>
      </c>
      <c r="AJ90" t="s">
        <v>3634</v>
      </c>
      <c r="AK90" t="s">
        <v>3714</v>
      </c>
      <c r="AL90" t="s">
        <v>3793</v>
      </c>
      <c r="AM90" t="s">
        <v>3871</v>
      </c>
      <c r="AN90" t="s">
        <v>3948</v>
      </c>
      <c r="AO90" t="s">
        <v>4024</v>
      </c>
      <c r="AP90" t="s">
        <v>4099</v>
      </c>
      <c r="AQ90" t="s">
        <v>4173</v>
      </c>
      <c r="AR90" t="s">
        <v>4246</v>
      </c>
      <c r="AS90" t="s">
        <v>4318</v>
      </c>
      <c r="AT90" t="s">
        <v>4389</v>
      </c>
      <c r="AU90" t="s">
        <v>4459</v>
      </c>
      <c r="AV90" t="s">
        <v>4528</v>
      </c>
      <c r="AW90" t="s">
        <v>4596</v>
      </c>
      <c r="AX90" t="s">
        <v>4663</v>
      </c>
      <c r="AY90" t="s">
        <v>4729</v>
      </c>
      <c r="AZ90" t="s">
        <v>4794</v>
      </c>
      <c r="BA90" t="s">
        <v>4858</v>
      </c>
      <c r="BB90" t="s">
        <v>4921</v>
      </c>
      <c r="BC90" t="s">
        <v>4983</v>
      </c>
      <c r="BD90" t="s">
        <v>5044</v>
      </c>
      <c r="BE90" t="s">
        <v>5104</v>
      </c>
      <c r="BF90" t="s">
        <v>5163</v>
      </c>
      <c r="BG90" t="s">
        <v>5221</v>
      </c>
      <c r="BH90" t="s">
        <v>5278</v>
      </c>
      <c r="BI90" t="s">
        <v>5334</v>
      </c>
      <c r="BJ90" t="s">
        <v>5389</v>
      </c>
      <c r="BK90" t="s">
        <v>5443</v>
      </c>
      <c r="BL90" t="s">
        <v>5496</v>
      </c>
      <c r="BM90" t="s">
        <v>5548</v>
      </c>
      <c r="BN90" t="s">
        <v>5599</v>
      </c>
      <c r="BO90" t="s">
        <v>5649</v>
      </c>
      <c r="BP90" t="s">
        <v>5698</v>
      </c>
      <c r="BQ90" t="s">
        <v>5746</v>
      </c>
      <c r="BR90" t="s">
        <v>5793</v>
      </c>
      <c r="BS90" t="s">
        <v>5839</v>
      </c>
      <c r="BT90" t="s">
        <v>5884</v>
      </c>
      <c r="BU90" t="s">
        <v>5928</v>
      </c>
      <c r="BV90" t="s">
        <v>5971</v>
      </c>
      <c r="BW90" t="s">
        <v>6013</v>
      </c>
      <c r="BX90" t="s">
        <v>6054</v>
      </c>
      <c r="BY90" t="s">
        <v>6094</v>
      </c>
      <c r="BZ90" t="s">
        <v>6133</v>
      </c>
      <c r="CA90" t="s">
        <v>6171</v>
      </c>
      <c r="CB90" t="s">
        <v>6208</v>
      </c>
      <c r="CC90" t="s">
        <v>6244</v>
      </c>
      <c r="CD90" t="s">
        <v>6279</v>
      </c>
      <c r="CE90" t="s">
        <v>6313</v>
      </c>
      <c r="CF90" t="s">
        <v>6346</v>
      </c>
      <c r="CG90" t="s">
        <v>6378</v>
      </c>
      <c r="CH90" t="s">
        <v>6409</v>
      </c>
      <c r="CI90" t="s">
        <v>118</v>
      </c>
      <c r="CJ90" t="s">
        <v>6440</v>
      </c>
      <c r="CK90" t="s">
        <v>6441</v>
      </c>
      <c r="CL90" t="s">
        <v>6442</v>
      </c>
      <c r="CM90" t="s">
        <v>6443</v>
      </c>
      <c r="CN90" t="s">
        <v>6444</v>
      </c>
      <c r="CO90" t="s">
        <v>6445</v>
      </c>
      <c r="CP90" t="s">
        <v>6446</v>
      </c>
      <c r="CQ90" t="s">
        <v>6447</v>
      </c>
      <c r="CR90" t="s">
        <v>6448</v>
      </c>
      <c r="CS90" t="s">
        <v>6449</v>
      </c>
      <c r="CT90" t="s">
        <v>6450</v>
      </c>
      <c r="CU90" t="s">
        <v>6451</v>
      </c>
      <c r="CV90" t="s">
        <v>6452</v>
      </c>
      <c r="CW90" t="s">
        <v>6453</v>
      </c>
      <c r="CX90" t="s">
        <v>6454</v>
      </c>
      <c r="CY90" t="s">
        <v>6455</v>
      </c>
      <c r="CZ90" t="s">
        <v>6456</v>
      </c>
      <c r="DA90" t="s">
        <v>6457</v>
      </c>
      <c r="DB90" t="s">
        <v>6458</v>
      </c>
      <c r="DC90" t="s">
        <v>6459</v>
      </c>
      <c r="DD90" t="s">
        <v>6460</v>
      </c>
      <c r="DE90" t="s">
        <v>6461</v>
      </c>
      <c r="DF90" t="s">
        <v>6462</v>
      </c>
      <c r="DG90" t="s">
        <v>6463</v>
      </c>
      <c r="DH90" t="s">
        <v>6464</v>
      </c>
      <c r="DI90" t="s">
        <v>6465</v>
      </c>
      <c r="DJ90" t="s">
        <v>6466</v>
      </c>
      <c r="DK90" t="s">
        <v>6467</v>
      </c>
      <c r="DL90" t="s">
        <v>6468</v>
      </c>
      <c r="DM90" t="s">
        <v>6469</v>
      </c>
      <c r="DN90" t="s">
        <v>6991</v>
      </c>
    </row>
    <row r="91" spans="1:118" x14ac:dyDescent="0.2">
      <c r="A91" t="s">
        <v>205</v>
      </c>
      <c r="B91" t="s">
        <v>320</v>
      </c>
      <c r="C91" t="s">
        <v>434</v>
      </c>
      <c r="D91" t="s">
        <v>547</v>
      </c>
      <c r="E91" t="s">
        <v>659</v>
      </c>
      <c r="F91" t="s">
        <v>770</v>
      </c>
      <c r="G91" t="s">
        <v>880</v>
      </c>
      <c r="H91" t="s">
        <v>989</v>
      </c>
      <c r="I91" t="s">
        <v>1097</v>
      </c>
      <c r="J91" t="s">
        <v>1204</v>
      </c>
      <c r="K91" t="s">
        <v>1310</v>
      </c>
      <c r="L91" t="s">
        <v>1415</v>
      </c>
      <c r="M91" t="s">
        <v>1519</v>
      </c>
      <c r="N91" t="s">
        <v>1622</v>
      </c>
      <c r="O91" t="s">
        <v>1724</v>
      </c>
      <c r="P91" t="s">
        <v>1825</v>
      </c>
      <c r="Q91" t="s">
        <v>1925</v>
      </c>
      <c r="R91" t="s">
        <v>2024</v>
      </c>
      <c r="S91" t="s">
        <v>2122</v>
      </c>
      <c r="T91" t="s">
        <v>2219</v>
      </c>
      <c r="U91" t="s">
        <v>2315</v>
      </c>
      <c r="V91" t="s">
        <v>2410</v>
      </c>
      <c r="W91" t="s">
        <v>2504</v>
      </c>
      <c r="X91" t="s">
        <v>2597</v>
      </c>
      <c r="Y91" t="s">
        <v>2689</v>
      </c>
      <c r="Z91" t="s">
        <v>2780</v>
      </c>
      <c r="AA91" t="s">
        <v>2870</v>
      </c>
      <c r="AB91" t="s">
        <v>2959</v>
      </c>
      <c r="AC91" t="s">
        <v>3047</v>
      </c>
      <c r="AD91" t="s">
        <v>3134</v>
      </c>
      <c r="AE91" t="s">
        <v>3220</v>
      </c>
      <c r="AF91" t="s">
        <v>3305</v>
      </c>
      <c r="AG91" t="s">
        <v>3389</v>
      </c>
      <c r="AH91" t="s">
        <v>3472</v>
      </c>
      <c r="AI91" t="s">
        <v>3554</v>
      </c>
      <c r="AJ91" t="s">
        <v>3635</v>
      </c>
      <c r="AK91" t="s">
        <v>3715</v>
      </c>
      <c r="AL91" t="s">
        <v>3794</v>
      </c>
      <c r="AM91" t="s">
        <v>3872</v>
      </c>
      <c r="AN91" t="s">
        <v>3949</v>
      </c>
      <c r="AO91" t="s">
        <v>4025</v>
      </c>
      <c r="AP91" t="s">
        <v>4100</v>
      </c>
      <c r="AQ91" t="s">
        <v>4174</v>
      </c>
      <c r="AR91" t="s">
        <v>4247</v>
      </c>
      <c r="AS91" t="s">
        <v>4319</v>
      </c>
      <c r="AT91" t="s">
        <v>4390</v>
      </c>
      <c r="AU91" t="s">
        <v>4460</v>
      </c>
      <c r="AV91" t="s">
        <v>4529</v>
      </c>
      <c r="AW91" t="s">
        <v>4597</v>
      </c>
      <c r="AX91" t="s">
        <v>4664</v>
      </c>
      <c r="AY91" t="s">
        <v>4730</v>
      </c>
      <c r="AZ91" t="s">
        <v>4795</v>
      </c>
      <c r="BA91" t="s">
        <v>4859</v>
      </c>
      <c r="BB91" t="s">
        <v>4922</v>
      </c>
      <c r="BC91" t="s">
        <v>4984</v>
      </c>
      <c r="BD91" t="s">
        <v>5045</v>
      </c>
      <c r="BE91" t="s">
        <v>5105</v>
      </c>
      <c r="BF91" t="s">
        <v>5164</v>
      </c>
      <c r="BG91" t="s">
        <v>5222</v>
      </c>
      <c r="BH91" t="s">
        <v>5279</v>
      </c>
      <c r="BI91" t="s">
        <v>5335</v>
      </c>
      <c r="BJ91" t="s">
        <v>5390</v>
      </c>
      <c r="BK91" t="s">
        <v>5444</v>
      </c>
      <c r="BL91" t="s">
        <v>5497</v>
      </c>
      <c r="BM91" t="s">
        <v>5549</v>
      </c>
      <c r="BN91" t="s">
        <v>5600</v>
      </c>
      <c r="BO91" t="s">
        <v>5650</v>
      </c>
      <c r="BP91" t="s">
        <v>5699</v>
      </c>
      <c r="BQ91" t="s">
        <v>5747</v>
      </c>
      <c r="BR91" t="s">
        <v>5794</v>
      </c>
      <c r="BS91" t="s">
        <v>5840</v>
      </c>
      <c r="BT91" t="s">
        <v>5885</v>
      </c>
      <c r="BU91" t="s">
        <v>5929</v>
      </c>
      <c r="BV91" t="s">
        <v>5972</v>
      </c>
      <c r="BW91" t="s">
        <v>6014</v>
      </c>
      <c r="BX91" t="s">
        <v>6055</v>
      </c>
      <c r="BY91" t="s">
        <v>6095</v>
      </c>
      <c r="BZ91" t="s">
        <v>6134</v>
      </c>
      <c r="CA91" t="s">
        <v>6172</v>
      </c>
      <c r="CB91" t="s">
        <v>6209</v>
      </c>
      <c r="CC91" t="s">
        <v>6245</v>
      </c>
      <c r="CD91" t="s">
        <v>6280</v>
      </c>
      <c r="CE91" t="s">
        <v>6314</v>
      </c>
      <c r="CF91" t="s">
        <v>6347</v>
      </c>
      <c r="CG91" t="s">
        <v>6379</v>
      </c>
      <c r="CH91" t="s">
        <v>6410</v>
      </c>
      <c r="CI91" t="s">
        <v>6440</v>
      </c>
      <c r="CJ91" t="s">
        <v>118</v>
      </c>
      <c r="CK91" t="s">
        <v>6470</v>
      </c>
      <c r="CL91" t="s">
        <v>6471</v>
      </c>
      <c r="CM91" t="s">
        <v>6472</v>
      </c>
      <c r="CN91" t="s">
        <v>6473</v>
      </c>
      <c r="CO91" t="s">
        <v>6474</v>
      </c>
      <c r="CP91" t="s">
        <v>6475</v>
      </c>
      <c r="CQ91" t="s">
        <v>6476</v>
      </c>
      <c r="CR91" t="s">
        <v>6477</v>
      </c>
      <c r="CS91" t="s">
        <v>6478</v>
      </c>
      <c r="CT91" t="s">
        <v>6479</v>
      </c>
      <c r="CU91" t="s">
        <v>6480</v>
      </c>
      <c r="CV91" t="s">
        <v>6481</v>
      </c>
      <c r="CW91" t="s">
        <v>6482</v>
      </c>
      <c r="CX91" t="s">
        <v>6483</v>
      </c>
      <c r="CY91" t="s">
        <v>6484</v>
      </c>
      <c r="CZ91" t="s">
        <v>6485</v>
      </c>
      <c r="DA91" t="s">
        <v>6486</v>
      </c>
      <c r="DB91" t="s">
        <v>6487</v>
      </c>
      <c r="DC91" t="s">
        <v>6488</v>
      </c>
      <c r="DD91" t="s">
        <v>6489</v>
      </c>
      <c r="DE91" t="s">
        <v>6490</v>
      </c>
      <c r="DF91" t="s">
        <v>6491</v>
      </c>
      <c r="DG91" t="s">
        <v>6492</v>
      </c>
      <c r="DH91" t="s">
        <v>6493</v>
      </c>
      <c r="DI91" t="s">
        <v>6494</v>
      </c>
      <c r="DJ91" t="s">
        <v>6495</v>
      </c>
      <c r="DK91" t="s">
        <v>6496</v>
      </c>
      <c r="DL91" t="s">
        <v>6497</v>
      </c>
      <c r="DM91" t="s">
        <v>6498</v>
      </c>
      <c r="DN91" t="s">
        <v>6992</v>
      </c>
    </row>
    <row r="92" spans="1:118" x14ac:dyDescent="0.2">
      <c r="A92" t="s">
        <v>206</v>
      </c>
      <c r="B92" t="s">
        <v>321</v>
      </c>
      <c r="C92" t="s">
        <v>435</v>
      </c>
      <c r="D92" t="s">
        <v>548</v>
      </c>
      <c r="E92" t="s">
        <v>660</v>
      </c>
      <c r="F92" t="s">
        <v>771</v>
      </c>
      <c r="G92" t="s">
        <v>881</v>
      </c>
      <c r="H92" t="s">
        <v>990</v>
      </c>
      <c r="I92" t="s">
        <v>1098</v>
      </c>
      <c r="J92" t="s">
        <v>1205</v>
      </c>
      <c r="K92" t="s">
        <v>1311</v>
      </c>
      <c r="L92" t="s">
        <v>1416</v>
      </c>
      <c r="M92" t="s">
        <v>1520</v>
      </c>
      <c r="N92" t="s">
        <v>1623</v>
      </c>
      <c r="O92" t="s">
        <v>1725</v>
      </c>
      <c r="P92" t="s">
        <v>1826</v>
      </c>
      <c r="Q92" t="s">
        <v>1926</v>
      </c>
      <c r="R92" t="s">
        <v>2025</v>
      </c>
      <c r="S92" t="s">
        <v>2123</v>
      </c>
      <c r="T92" t="s">
        <v>2220</v>
      </c>
      <c r="U92" t="s">
        <v>2316</v>
      </c>
      <c r="V92" t="s">
        <v>2411</v>
      </c>
      <c r="W92" t="s">
        <v>2505</v>
      </c>
      <c r="X92" t="s">
        <v>2598</v>
      </c>
      <c r="Y92" t="s">
        <v>2690</v>
      </c>
      <c r="Z92" t="s">
        <v>2781</v>
      </c>
      <c r="AA92" t="s">
        <v>2871</v>
      </c>
      <c r="AB92" t="s">
        <v>2960</v>
      </c>
      <c r="AC92" t="s">
        <v>3048</v>
      </c>
      <c r="AD92" t="s">
        <v>3135</v>
      </c>
      <c r="AE92" t="s">
        <v>3221</v>
      </c>
      <c r="AF92" t="s">
        <v>3306</v>
      </c>
      <c r="AG92" t="s">
        <v>3390</v>
      </c>
      <c r="AH92" t="s">
        <v>3473</v>
      </c>
      <c r="AI92" t="s">
        <v>3555</v>
      </c>
      <c r="AJ92" t="s">
        <v>3636</v>
      </c>
      <c r="AK92" t="s">
        <v>3716</v>
      </c>
      <c r="AL92" t="s">
        <v>3795</v>
      </c>
      <c r="AM92" t="s">
        <v>3873</v>
      </c>
      <c r="AN92" t="s">
        <v>3950</v>
      </c>
      <c r="AO92" t="s">
        <v>4026</v>
      </c>
      <c r="AP92" t="s">
        <v>4101</v>
      </c>
      <c r="AQ92" t="s">
        <v>4175</v>
      </c>
      <c r="AR92" t="s">
        <v>4248</v>
      </c>
      <c r="AS92" t="s">
        <v>4320</v>
      </c>
      <c r="AT92" t="s">
        <v>4391</v>
      </c>
      <c r="AU92" t="s">
        <v>4461</v>
      </c>
      <c r="AV92" t="s">
        <v>4530</v>
      </c>
      <c r="AW92" t="s">
        <v>4598</v>
      </c>
      <c r="AX92" t="s">
        <v>4665</v>
      </c>
      <c r="AY92" t="s">
        <v>4731</v>
      </c>
      <c r="AZ92" t="s">
        <v>4796</v>
      </c>
      <c r="BA92" t="s">
        <v>4860</v>
      </c>
      <c r="BB92" t="s">
        <v>4923</v>
      </c>
      <c r="BC92" t="s">
        <v>4985</v>
      </c>
      <c r="BD92" t="s">
        <v>5046</v>
      </c>
      <c r="BE92" t="s">
        <v>5106</v>
      </c>
      <c r="BF92" t="s">
        <v>5165</v>
      </c>
      <c r="BG92" t="s">
        <v>5223</v>
      </c>
      <c r="BH92" t="s">
        <v>5280</v>
      </c>
      <c r="BI92" t="s">
        <v>5336</v>
      </c>
      <c r="BJ92" t="s">
        <v>5391</v>
      </c>
      <c r="BK92" t="s">
        <v>5445</v>
      </c>
      <c r="BL92" t="s">
        <v>5498</v>
      </c>
      <c r="BM92" t="s">
        <v>5550</v>
      </c>
      <c r="BN92" t="s">
        <v>5601</v>
      </c>
      <c r="BO92" t="s">
        <v>5651</v>
      </c>
      <c r="BP92" t="s">
        <v>5700</v>
      </c>
      <c r="BQ92" t="s">
        <v>5748</v>
      </c>
      <c r="BR92" t="s">
        <v>5795</v>
      </c>
      <c r="BS92" t="s">
        <v>5841</v>
      </c>
      <c r="BT92" t="s">
        <v>5886</v>
      </c>
      <c r="BU92" t="s">
        <v>5930</v>
      </c>
      <c r="BV92" t="s">
        <v>5973</v>
      </c>
      <c r="BW92" t="s">
        <v>6015</v>
      </c>
      <c r="BX92" t="s">
        <v>6056</v>
      </c>
      <c r="BY92" t="s">
        <v>6096</v>
      </c>
      <c r="BZ92" t="s">
        <v>6135</v>
      </c>
      <c r="CA92" t="s">
        <v>6173</v>
      </c>
      <c r="CB92" t="s">
        <v>6210</v>
      </c>
      <c r="CC92" t="s">
        <v>6246</v>
      </c>
      <c r="CD92" t="s">
        <v>6281</v>
      </c>
      <c r="CE92" t="s">
        <v>6315</v>
      </c>
      <c r="CF92" t="s">
        <v>6348</v>
      </c>
      <c r="CG92" t="s">
        <v>6380</v>
      </c>
      <c r="CH92" t="s">
        <v>6411</v>
      </c>
      <c r="CI92" t="s">
        <v>6441</v>
      </c>
      <c r="CJ92" t="s">
        <v>6470</v>
      </c>
      <c r="CK92" t="s">
        <v>118</v>
      </c>
      <c r="CL92" t="s">
        <v>6499</v>
      </c>
      <c r="CM92" t="s">
        <v>6500</v>
      </c>
      <c r="CN92" t="s">
        <v>6501</v>
      </c>
      <c r="CO92" t="s">
        <v>6502</v>
      </c>
      <c r="CP92" t="s">
        <v>6503</v>
      </c>
      <c r="CQ92" t="s">
        <v>6504</v>
      </c>
      <c r="CR92" t="s">
        <v>6505</v>
      </c>
      <c r="CS92" t="s">
        <v>6506</v>
      </c>
      <c r="CT92" t="s">
        <v>6507</v>
      </c>
      <c r="CU92" t="s">
        <v>6508</v>
      </c>
      <c r="CV92" t="s">
        <v>6509</v>
      </c>
      <c r="CW92" t="s">
        <v>6510</v>
      </c>
      <c r="CX92" t="s">
        <v>6511</v>
      </c>
      <c r="CY92" t="s">
        <v>6512</v>
      </c>
      <c r="CZ92" t="s">
        <v>6513</v>
      </c>
      <c r="DA92" t="s">
        <v>6514</v>
      </c>
      <c r="DB92" t="s">
        <v>6515</v>
      </c>
      <c r="DC92" t="s">
        <v>6516</v>
      </c>
      <c r="DD92" t="s">
        <v>6517</v>
      </c>
      <c r="DE92" t="s">
        <v>6518</v>
      </c>
      <c r="DF92" t="s">
        <v>6519</v>
      </c>
      <c r="DG92" t="s">
        <v>6520</v>
      </c>
      <c r="DH92" t="s">
        <v>6521</v>
      </c>
      <c r="DI92" t="s">
        <v>6522</v>
      </c>
      <c r="DJ92" t="s">
        <v>6523</v>
      </c>
      <c r="DK92" t="s">
        <v>6524</v>
      </c>
      <c r="DL92" t="s">
        <v>6525</v>
      </c>
      <c r="DM92" t="s">
        <v>6526</v>
      </c>
      <c r="DN92" t="s">
        <v>6993</v>
      </c>
    </row>
    <row r="93" spans="1:118" x14ac:dyDescent="0.2">
      <c r="A93" t="s">
        <v>207</v>
      </c>
      <c r="B93" t="s">
        <v>322</v>
      </c>
      <c r="C93" t="s">
        <v>436</v>
      </c>
      <c r="D93" t="s">
        <v>549</v>
      </c>
      <c r="E93" t="s">
        <v>661</v>
      </c>
      <c r="F93" t="s">
        <v>772</v>
      </c>
      <c r="G93" t="s">
        <v>882</v>
      </c>
      <c r="H93" t="s">
        <v>991</v>
      </c>
      <c r="I93" t="s">
        <v>1099</v>
      </c>
      <c r="J93" t="s">
        <v>1206</v>
      </c>
      <c r="K93" t="s">
        <v>1312</v>
      </c>
      <c r="L93" t="s">
        <v>1417</v>
      </c>
      <c r="M93" t="s">
        <v>1521</v>
      </c>
      <c r="N93" t="s">
        <v>1624</v>
      </c>
      <c r="O93" t="s">
        <v>1726</v>
      </c>
      <c r="P93" t="s">
        <v>1827</v>
      </c>
      <c r="Q93" t="s">
        <v>1927</v>
      </c>
      <c r="R93" t="s">
        <v>2026</v>
      </c>
      <c r="S93" t="s">
        <v>2124</v>
      </c>
      <c r="T93" t="s">
        <v>2221</v>
      </c>
      <c r="U93" t="s">
        <v>2317</v>
      </c>
      <c r="V93" t="s">
        <v>2412</v>
      </c>
      <c r="W93" t="s">
        <v>2506</v>
      </c>
      <c r="X93" t="s">
        <v>2599</v>
      </c>
      <c r="Y93" t="s">
        <v>2691</v>
      </c>
      <c r="Z93" t="s">
        <v>2782</v>
      </c>
      <c r="AA93" t="s">
        <v>2872</v>
      </c>
      <c r="AB93" t="s">
        <v>2961</v>
      </c>
      <c r="AC93" t="s">
        <v>3049</v>
      </c>
      <c r="AD93" t="s">
        <v>3136</v>
      </c>
      <c r="AE93" t="s">
        <v>3222</v>
      </c>
      <c r="AF93" t="s">
        <v>3307</v>
      </c>
      <c r="AG93" t="s">
        <v>3391</v>
      </c>
      <c r="AH93" t="s">
        <v>3474</v>
      </c>
      <c r="AI93" t="s">
        <v>3556</v>
      </c>
      <c r="AJ93" t="s">
        <v>3637</v>
      </c>
      <c r="AK93" t="s">
        <v>3717</v>
      </c>
      <c r="AL93" t="s">
        <v>3796</v>
      </c>
      <c r="AM93" t="s">
        <v>3874</v>
      </c>
      <c r="AN93" t="s">
        <v>3951</v>
      </c>
      <c r="AO93" t="s">
        <v>4027</v>
      </c>
      <c r="AP93" t="s">
        <v>4102</v>
      </c>
      <c r="AQ93" t="s">
        <v>4176</v>
      </c>
      <c r="AR93" t="s">
        <v>4249</v>
      </c>
      <c r="AS93" t="s">
        <v>4321</v>
      </c>
      <c r="AT93" t="s">
        <v>4392</v>
      </c>
      <c r="AU93" t="s">
        <v>4462</v>
      </c>
      <c r="AV93" t="s">
        <v>4531</v>
      </c>
      <c r="AW93" t="s">
        <v>4599</v>
      </c>
      <c r="AX93" t="s">
        <v>4666</v>
      </c>
      <c r="AY93" t="s">
        <v>4732</v>
      </c>
      <c r="AZ93" t="s">
        <v>4797</v>
      </c>
      <c r="BA93" t="s">
        <v>4861</v>
      </c>
      <c r="BB93" t="s">
        <v>4924</v>
      </c>
      <c r="BC93" t="s">
        <v>4986</v>
      </c>
      <c r="BD93" t="s">
        <v>5047</v>
      </c>
      <c r="BE93" t="s">
        <v>5107</v>
      </c>
      <c r="BF93" t="s">
        <v>5166</v>
      </c>
      <c r="BG93" t="s">
        <v>5224</v>
      </c>
      <c r="BH93" t="s">
        <v>5281</v>
      </c>
      <c r="BI93" t="s">
        <v>5337</v>
      </c>
      <c r="BJ93" t="s">
        <v>5392</v>
      </c>
      <c r="BK93" t="s">
        <v>5446</v>
      </c>
      <c r="BL93" t="s">
        <v>5499</v>
      </c>
      <c r="BM93" t="s">
        <v>5551</v>
      </c>
      <c r="BN93" t="s">
        <v>5602</v>
      </c>
      <c r="BO93" t="s">
        <v>5652</v>
      </c>
      <c r="BP93" t="s">
        <v>5701</v>
      </c>
      <c r="BQ93" t="s">
        <v>5749</v>
      </c>
      <c r="BR93" t="s">
        <v>5796</v>
      </c>
      <c r="BS93" t="s">
        <v>5842</v>
      </c>
      <c r="BT93" t="s">
        <v>5887</v>
      </c>
      <c r="BU93" t="s">
        <v>5931</v>
      </c>
      <c r="BV93" t="s">
        <v>5974</v>
      </c>
      <c r="BW93" t="s">
        <v>6016</v>
      </c>
      <c r="BX93" t="s">
        <v>6057</v>
      </c>
      <c r="BY93" t="s">
        <v>6097</v>
      </c>
      <c r="BZ93" t="s">
        <v>6136</v>
      </c>
      <c r="CA93" t="s">
        <v>6174</v>
      </c>
      <c r="CB93" t="s">
        <v>6211</v>
      </c>
      <c r="CC93" t="s">
        <v>6247</v>
      </c>
      <c r="CD93" t="s">
        <v>6282</v>
      </c>
      <c r="CE93" t="s">
        <v>6316</v>
      </c>
      <c r="CF93" t="s">
        <v>6349</v>
      </c>
      <c r="CG93" t="s">
        <v>6381</v>
      </c>
      <c r="CH93" t="s">
        <v>6412</v>
      </c>
      <c r="CI93" t="s">
        <v>6442</v>
      </c>
      <c r="CJ93" t="s">
        <v>6471</v>
      </c>
      <c r="CK93" t="s">
        <v>6499</v>
      </c>
      <c r="CL93" t="s">
        <v>118</v>
      </c>
      <c r="CM93" t="s">
        <v>6527</v>
      </c>
      <c r="CN93" t="s">
        <v>6528</v>
      </c>
      <c r="CO93" t="s">
        <v>6529</v>
      </c>
      <c r="CP93" t="s">
        <v>6530</v>
      </c>
      <c r="CQ93" t="s">
        <v>6531</v>
      </c>
      <c r="CR93" t="s">
        <v>6532</v>
      </c>
      <c r="CS93" t="s">
        <v>6533</v>
      </c>
      <c r="CT93" t="s">
        <v>6534</v>
      </c>
      <c r="CU93" t="s">
        <v>6535</v>
      </c>
      <c r="CV93" t="s">
        <v>6536</v>
      </c>
      <c r="CW93" t="s">
        <v>6537</v>
      </c>
      <c r="CX93" t="s">
        <v>6538</v>
      </c>
      <c r="CY93" t="s">
        <v>6539</v>
      </c>
      <c r="CZ93" t="s">
        <v>6540</v>
      </c>
      <c r="DA93" t="s">
        <v>6541</v>
      </c>
      <c r="DB93" t="s">
        <v>6542</v>
      </c>
      <c r="DC93" t="s">
        <v>6543</v>
      </c>
      <c r="DD93" t="s">
        <v>6544</v>
      </c>
      <c r="DE93" t="s">
        <v>6545</v>
      </c>
      <c r="DF93" t="s">
        <v>6546</v>
      </c>
      <c r="DG93" t="s">
        <v>6547</v>
      </c>
      <c r="DH93" t="s">
        <v>6548</v>
      </c>
      <c r="DI93" t="s">
        <v>6549</v>
      </c>
      <c r="DJ93" t="s">
        <v>6550</v>
      </c>
      <c r="DK93" t="s">
        <v>6551</v>
      </c>
      <c r="DL93" t="s">
        <v>6552</v>
      </c>
      <c r="DM93" t="s">
        <v>6553</v>
      </c>
      <c r="DN93" t="s">
        <v>6994</v>
      </c>
    </row>
    <row r="94" spans="1:118" x14ac:dyDescent="0.2">
      <c r="A94" t="s">
        <v>208</v>
      </c>
      <c r="B94" t="s">
        <v>323</v>
      </c>
      <c r="C94" t="s">
        <v>437</v>
      </c>
      <c r="D94" t="s">
        <v>550</v>
      </c>
      <c r="E94" t="s">
        <v>662</v>
      </c>
      <c r="F94" t="s">
        <v>773</v>
      </c>
      <c r="G94" t="s">
        <v>883</v>
      </c>
      <c r="H94" t="s">
        <v>992</v>
      </c>
      <c r="I94" t="s">
        <v>1100</v>
      </c>
      <c r="J94" t="s">
        <v>1207</v>
      </c>
      <c r="K94" t="s">
        <v>1313</v>
      </c>
      <c r="L94" t="s">
        <v>1418</v>
      </c>
      <c r="M94" t="s">
        <v>1522</v>
      </c>
      <c r="N94" t="s">
        <v>1625</v>
      </c>
      <c r="O94" t="s">
        <v>1727</v>
      </c>
      <c r="P94" t="s">
        <v>1828</v>
      </c>
      <c r="Q94" t="s">
        <v>1928</v>
      </c>
      <c r="R94" t="s">
        <v>2027</v>
      </c>
      <c r="S94" t="s">
        <v>2125</v>
      </c>
      <c r="T94" t="s">
        <v>2222</v>
      </c>
      <c r="U94" t="s">
        <v>2318</v>
      </c>
      <c r="V94" t="s">
        <v>2413</v>
      </c>
      <c r="W94" t="s">
        <v>2507</v>
      </c>
      <c r="X94" t="s">
        <v>2600</v>
      </c>
      <c r="Y94" t="s">
        <v>2692</v>
      </c>
      <c r="Z94" t="s">
        <v>2783</v>
      </c>
      <c r="AA94" t="s">
        <v>2873</v>
      </c>
      <c r="AB94" t="s">
        <v>2962</v>
      </c>
      <c r="AC94" t="s">
        <v>3050</v>
      </c>
      <c r="AD94" t="s">
        <v>3137</v>
      </c>
      <c r="AE94" t="s">
        <v>3223</v>
      </c>
      <c r="AF94" t="s">
        <v>3308</v>
      </c>
      <c r="AG94" t="s">
        <v>3392</v>
      </c>
      <c r="AH94" t="s">
        <v>3475</v>
      </c>
      <c r="AI94" t="s">
        <v>3557</v>
      </c>
      <c r="AJ94" t="s">
        <v>3638</v>
      </c>
      <c r="AK94" t="s">
        <v>3718</v>
      </c>
      <c r="AL94" t="s">
        <v>3797</v>
      </c>
      <c r="AM94" t="s">
        <v>3875</v>
      </c>
      <c r="AN94" t="s">
        <v>3952</v>
      </c>
      <c r="AO94" t="s">
        <v>4028</v>
      </c>
      <c r="AP94" t="s">
        <v>4103</v>
      </c>
      <c r="AQ94" t="s">
        <v>4177</v>
      </c>
      <c r="AR94" t="s">
        <v>4250</v>
      </c>
      <c r="AS94" t="s">
        <v>4322</v>
      </c>
      <c r="AT94" t="s">
        <v>4393</v>
      </c>
      <c r="AU94" t="s">
        <v>4463</v>
      </c>
      <c r="AV94" t="s">
        <v>4532</v>
      </c>
      <c r="AW94" t="s">
        <v>4600</v>
      </c>
      <c r="AX94" t="s">
        <v>4667</v>
      </c>
      <c r="AY94" t="s">
        <v>4733</v>
      </c>
      <c r="AZ94" t="s">
        <v>4798</v>
      </c>
      <c r="BA94" t="s">
        <v>4862</v>
      </c>
      <c r="BB94" t="s">
        <v>4925</v>
      </c>
      <c r="BC94" t="s">
        <v>4987</v>
      </c>
      <c r="BD94" t="s">
        <v>5048</v>
      </c>
      <c r="BE94" t="s">
        <v>5108</v>
      </c>
      <c r="BF94" t="s">
        <v>5167</v>
      </c>
      <c r="BG94" t="s">
        <v>5225</v>
      </c>
      <c r="BH94" t="s">
        <v>5282</v>
      </c>
      <c r="BI94" t="s">
        <v>5338</v>
      </c>
      <c r="BJ94" t="s">
        <v>5393</v>
      </c>
      <c r="BK94" t="s">
        <v>5447</v>
      </c>
      <c r="BL94" t="s">
        <v>5500</v>
      </c>
      <c r="BM94" t="s">
        <v>5552</v>
      </c>
      <c r="BN94" t="s">
        <v>5603</v>
      </c>
      <c r="BO94" t="s">
        <v>5653</v>
      </c>
      <c r="BP94" t="s">
        <v>5702</v>
      </c>
      <c r="BQ94" t="s">
        <v>5750</v>
      </c>
      <c r="BR94" t="s">
        <v>5797</v>
      </c>
      <c r="BS94" t="s">
        <v>5843</v>
      </c>
      <c r="BT94" t="s">
        <v>5888</v>
      </c>
      <c r="BU94" t="s">
        <v>5932</v>
      </c>
      <c r="BV94" t="s">
        <v>5975</v>
      </c>
      <c r="BW94" t="s">
        <v>6017</v>
      </c>
      <c r="BX94" t="s">
        <v>6058</v>
      </c>
      <c r="BY94" t="s">
        <v>6098</v>
      </c>
      <c r="BZ94" t="s">
        <v>6137</v>
      </c>
      <c r="CA94" t="s">
        <v>6175</v>
      </c>
      <c r="CB94" t="s">
        <v>6212</v>
      </c>
      <c r="CC94" t="s">
        <v>6248</v>
      </c>
      <c r="CD94" t="s">
        <v>6283</v>
      </c>
      <c r="CE94" t="s">
        <v>6317</v>
      </c>
      <c r="CF94" t="s">
        <v>6350</v>
      </c>
      <c r="CG94" t="s">
        <v>6382</v>
      </c>
      <c r="CH94" t="s">
        <v>6413</v>
      </c>
      <c r="CI94" t="s">
        <v>6443</v>
      </c>
      <c r="CJ94" t="s">
        <v>6472</v>
      </c>
      <c r="CK94" t="s">
        <v>6500</v>
      </c>
      <c r="CL94" t="s">
        <v>6527</v>
      </c>
      <c r="CM94" t="s">
        <v>118</v>
      </c>
      <c r="CN94" t="s">
        <v>6554</v>
      </c>
      <c r="CO94" t="s">
        <v>6555</v>
      </c>
      <c r="CP94" t="s">
        <v>6556</v>
      </c>
      <c r="CQ94" t="s">
        <v>6557</v>
      </c>
      <c r="CR94" t="s">
        <v>6558</v>
      </c>
      <c r="CS94" t="s">
        <v>6559</v>
      </c>
      <c r="CT94" t="s">
        <v>6560</v>
      </c>
      <c r="CU94" t="s">
        <v>6561</v>
      </c>
      <c r="CV94" t="s">
        <v>6562</v>
      </c>
      <c r="CW94" t="s">
        <v>6563</v>
      </c>
      <c r="CX94" t="s">
        <v>6564</v>
      </c>
      <c r="CY94" t="s">
        <v>6565</v>
      </c>
      <c r="CZ94" t="s">
        <v>6566</v>
      </c>
      <c r="DA94" t="s">
        <v>6567</v>
      </c>
      <c r="DB94" t="s">
        <v>6568</v>
      </c>
      <c r="DC94" t="s">
        <v>6569</v>
      </c>
      <c r="DD94" t="s">
        <v>6570</v>
      </c>
      <c r="DE94" t="s">
        <v>6571</v>
      </c>
      <c r="DF94" t="s">
        <v>6572</v>
      </c>
      <c r="DG94" t="s">
        <v>6573</v>
      </c>
      <c r="DH94" t="s">
        <v>6574</v>
      </c>
      <c r="DI94" t="s">
        <v>6575</v>
      </c>
      <c r="DJ94" t="s">
        <v>6576</v>
      </c>
      <c r="DK94" t="s">
        <v>6577</v>
      </c>
      <c r="DL94" t="s">
        <v>6578</v>
      </c>
      <c r="DM94" t="s">
        <v>6579</v>
      </c>
      <c r="DN94" t="s">
        <v>6995</v>
      </c>
    </row>
    <row r="95" spans="1:118" x14ac:dyDescent="0.2">
      <c r="A95" t="s">
        <v>209</v>
      </c>
      <c r="B95" t="s">
        <v>324</v>
      </c>
      <c r="C95" t="s">
        <v>438</v>
      </c>
      <c r="D95" t="s">
        <v>551</v>
      </c>
      <c r="E95" t="s">
        <v>663</v>
      </c>
      <c r="F95" t="s">
        <v>774</v>
      </c>
      <c r="G95" t="s">
        <v>884</v>
      </c>
      <c r="H95" t="s">
        <v>993</v>
      </c>
      <c r="I95" t="s">
        <v>1101</v>
      </c>
      <c r="J95" t="s">
        <v>1208</v>
      </c>
      <c r="K95" t="s">
        <v>1314</v>
      </c>
      <c r="L95" t="s">
        <v>1419</v>
      </c>
      <c r="M95" t="s">
        <v>1523</v>
      </c>
      <c r="N95" t="s">
        <v>1626</v>
      </c>
      <c r="O95" t="s">
        <v>1728</v>
      </c>
      <c r="P95" t="s">
        <v>1829</v>
      </c>
      <c r="Q95" t="s">
        <v>1929</v>
      </c>
      <c r="R95" t="s">
        <v>2028</v>
      </c>
      <c r="S95" t="s">
        <v>2126</v>
      </c>
      <c r="T95" t="s">
        <v>2223</v>
      </c>
      <c r="U95" t="s">
        <v>2319</v>
      </c>
      <c r="V95" t="s">
        <v>2414</v>
      </c>
      <c r="W95" t="s">
        <v>2508</v>
      </c>
      <c r="X95" t="s">
        <v>2601</v>
      </c>
      <c r="Y95" t="s">
        <v>2693</v>
      </c>
      <c r="Z95" t="s">
        <v>2784</v>
      </c>
      <c r="AA95" t="s">
        <v>2874</v>
      </c>
      <c r="AB95" t="s">
        <v>2963</v>
      </c>
      <c r="AC95" t="s">
        <v>3051</v>
      </c>
      <c r="AD95" t="s">
        <v>3138</v>
      </c>
      <c r="AE95" t="s">
        <v>3224</v>
      </c>
      <c r="AF95" t="s">
        <v>3309</v>
      </c>
      <c r="AG95" t="s">
        <v>3393</v>
      </c>
      <c r="AH95" t="s">
        <v>3476</v>
      </c>
      <c r="AI95" t="s">
        <v>3558</v>
      </c>
      <c r="AJ95" t="s">
        <v>3639</v>
      </c>
      <c r="AK95" t="s">
        <v>3719</v>
      </c>
      <c r="AL95" t="s">
        <v>3798</v>
      </c>
      <c r="AM95" t="s">
        <v>3876</v>
      </c>
      <c r="AN95" t="s">
        <v>3953</v>
      </c>
      <c r="AO95" t="s">
        <v>4029</v>
      </c>
      <c r="AP95" t="s">
        <v>4104</v>
      </c>
      <c r="AQ95" t="s">
        <v>4178</v>
      </c>
      <c r="AR95" t="s">
        <v>4251</v>
      </c>
      <c r="AS95" t="s">
        <v>4323</v>
      </c>
      <c r="AT95" t="s">
        <v>4394</v>
      </c>
      <c r="AU95" t="s">
        <v>4464</v>
      </c>
      <c r="AV95" t="s">
        <v>4533</v>
      </c>
      <c r="AW95" t="s">
        <v>4601</v>
      </c>
      <c r="AX95" t="s">
        <v>4668</v>
      </c>
      <c r="AY95" t="s">
        <v>4734</v>
      </c>
      <c r="AZ95" t="s">
        <v>4799</v>
      </c>
      <c r="BA95" t="s">
        <v>4863</v>
      </c>
      <c r="BB95" t="s">
        <v>4926</v>
      </c>
      <c r="BC95" t="s">
        <v>4988</v>
      </c>
      <c r="BD95" t="s">
        <v>5049</v>
      </c>
      <c r="BE95" t="s">
        <v>5109</v>
      </c>
      <c r="BF95" t="s">
        <v>5168</v>
      </c>
      <c r="BG95" t="s">
        <v>5226</v>
      </c>
      <c r="BH95" t="s">
        <v>5283</v>
      </c>
      <c r="BI95" t="s">
        <v>5339</v>
      </c>
      <c r="BJ95" t="s">
        <v>5394</v>
      </c>
      <c r="BK95" t="s">
        <v>5448</v>
      </c>
      <c r="BL95" t="s">
        <v>5501</v>
      </c>
      <c r="BM95" t="s">
        <v>5553</v>
      </c>
      <c r="BN95" t="s">
        <v>5604</v>
      </c>
      <c r="BO95" t="s">
        <v>5654</v>
      </c>
      <c r="BP95" t="s">
        <v>5703</v>
      </c>
      <c r="BQ95" t="s">
        <v>5751</v>
      </c>
      <c r="BR95" t="s">
        <v>5798</v>
      </c>
      <c r="BS95" t="s">
        <v>5844</v>
      </c>
      <c r="BT95" t="s">
        <v>5889</v>
      </c>
      <c r="BU95" t="s">
        <v>5933</v>
      </c>
      <c r="BV95" t="s">
        <v>5976</v>
      </c>
      <c r="BW95" t="s">
        <v>6018</v>
      </c>
      <c r="BX95" t="s">
        <v>6059</v>
      </c>
      <c r="BY95" t="s">
        <v>6099</v>
      </c>
      <c r="BZ95" t="s">
        <v>6138</v>
      </c>
      <c r="CA95" t="s">
        <v>6176</v>
      </c>
      <c r="CB95" t="s">
        <v>6213</v>
      </c>
      <c r="CC95" t="s">
        <v>6249</v>
      </c>
      <c r="CD95" t="s">
        <v>6284</v>
      </c>
      <c r="CE95" t="s">
        <v>6318</v>
      </c>
      <c r="CF95" t="s">
        <v>6351</v>
      </c>
      <c r="CG95" t="s">
        <v>6383</v>
      </c>
      <c r="CH95" t="s">
        <v>6414</v>
      </c>
      <c r="CI95" t="s">
        <v>6444</v>
      </c>
      <c r="CJ95" t="s">
        <v>6473</v>
      </c>
      <c r="CK95" t="s">
        <v>6501</v>
      </c>
      <c r="CL95" t="s">
        <v>6528</v>
      </c>
      <c r="CM95" t="s">
        <v>6554</v>
      </c>
      <c r="CN95" t="s">
        <v>118</v>
      </c>
      <c r="CO95" t="s">
        <v>6580</v>
      </c>
      <c r="CP95" t="s">
        <v>6581</v>
      </c>
      <c r="CQ95" t="s">
        <v>6582</v>
      </c>
      <c r="CR95" t="s">
        <v>6583</v>
      </c>
      <c r="CS95" t="s">
        <v>6584</v>
      </c>
      <c r="CT95" t="s">
        <v>6585</v>
      </c>
      <c r="CU95" t="s">
        <v>6586</v>
      </c>
      <c r="CV95" t="s">
        <v>6587</v>
      </c>
      <c r="CW95" t="s">
        <v>6588</v>
      </c>
      <c r="CX95" t="s">
        <v>6589</v>
      </c>
      <c r="CY95" t="s">
        <v>6590</v>
      </c>
      <c r="CZ95" t="s">
        <v>6591</v>
      </c>
      <c r="DA95" t="s">
        <v>6592</v>
      </c>
      <c r="DB95" t="s">
        <v>6593</v>
      </c>
      <c r="DC95" t="s">
        <v>6594</v>
      </c>
      <c r="DD95" t="s">
        <v>6595</v>
      </c>
      <c r="DE95" t="s">
        <v>6596</v>
      </c>
      <c r="DF95" t="s">
        <v>6597</v>
      </c>
      <c r="DG95" t="s">
        <v>6598</v>
      </c>
      <c r="DH95" t="s">
        <v>6599</v>
      </c>
      <c r="DI95" t="s">
        <v>6600</v>
      </c>
      <c r="DJ95" t="s">
        <v>6601</v>
      </c>
      <c r="DK95" t="s">
        <v>6602</v>
      </c>
      <c r="DL95" t="s">
        <v>6603</v>
      </c>
      <c r="DM95" t="s">
        <v>6604</v>
      </c>
      <c r="DN95" t="s">
        <v>6996</v>
      </c>
    </row>
    <row r="96" spans="1:118" x14ac:dyDescent="0.2">
      <c r="A96" t="s">
        <v>210</v>
      </c>
      <c r="B96" t="s">
        <v>325</v>
      </c>
      <c r="C96" t="s">
        <v>439</v>
      </c>
      <c r="D96" t="s">
        <v>552</v>
      </c>
      <c r="E96" t="s">
        <v>664</v>
      </c>
      <c r="F96" t="s">
        <v>775</v>
      </c>
      <c r="G96" t="s">
        <v>885</v>
      </c>
      <c r="H96" t="s">
        <v>994</v>
      </c>
      <c r="I96" t="s">
        <v>1102</v>
      </c>
      <c r="J96" t="s">
        <v>1209</v>
      </c>
      <c r="K96" t="s">
        <v>1315</v>
      </c>
      <c r="L96" t="s">
        <v>1420</v>
      </c>
      <c r="M96" t="s">
        <v>1524</v>
      </c>
      <c r="N96" t="s">
        <v>1627</v>
      </c>
      <c r="O96" t="s">
        <v>1729</v>
      </c>
      <c r="P96" t="s">
        <v>1830</v>
      </c>
      <c r="Q96" t="s">
        <v>1930</v>
      </c>
      <c r="R96" t="s">
        <v>2029</v>
      </c>
      <c r="S96" t="s">
        <v>2127</v>
      </c>
      <c r="T96" t="s">
        <v>2224</v>
      </c>
      <c r="U96" t="s">
        <v>2320</v>
      </c>
      <c r="V96" t="s">
        <v>2415</v>
      </c>
      <c r="W96" t="s">
        <v>2509</v>
      </c>
      <c r="X96" t="s">
        <v>2602</v>
      </c>
      <c r="Y96" t="s">
        <v>2694</v>
      </c>
      <c r="Z96" t="s">
        <v>2785</v>
      </c>
      <c r="AA96" t="s">
        <v>2875</v>
      </c>
      <c r="AB96" t="s">
        <v>2964</v>
      </c>
      <c r="AC96" t="s">
        <v>3052</v>
      </c>
      <c r="AD96" t="s">
        <v>3139</v>
      </c>
      <c r="AE96" t="s">
        <v>3225</v>
      </c>
      <c r="AF96" t="s">
        <v>3310</v>
      </c>
      <c r="AG96" t="s">
        <v>3394</v>
      </c>
      <c r="AH96" t="s">
        <v>3477</v>
      </c>
      <c r="AI96" t="s">
        <v>3559</v>
      </c>
      <c r="AJ96" t="s">
        <v>3640</v>
      </c>
      <c r="AK96" t="s">
        <v>3720</v>
      </c>
      <c r="AL96" t="s">
        <v>3799</v>
      </c>
      <c r="AM96" t="s">
        <v>3877</v>
      </c>
      <c r="AN96" t="s">
        <v>3954</v>
      </c>
      <c r="AO96" t="s">
        <v>4030</v>
      </c>
      <c r="AP96" t="s">
        <v>4105</v>
      </c>
      <c r="AQ96" t="s">
        <v>4179</v>
      </c>
      <c r="AR96" t="s">
        <v>4252</v>
      </c>
      <c r="AS96" t="s">
        <v>4324</v>
      </c>
      <c r="AT96" t="s">
        <v>4395</v>
      </c>
      <c r="AU96" t="s">
        <v>4465</v>
      </c>
      <c r="AV96" t="s">
        <v>4534</v>
      </c>
      <c r="AW96" t="s">
        <v>4602</v>
      </c>
      <c r="AX96" t="s">
        <v>4669</v>
      </c>
      <c r="AY96" t="s">
        <v>4735</v>
      </c>
      <c r="AZ96" t="s">
        <v>4800</v>
      </c>
      <c r="BA96" t="s">
        <v>4864</v>
      </c>
      <c r="BB96" t="s">
        <v>4927</v>
      </c>
      <c r="BC96" t="s">
        <v>4989</v>
      </c>
      <c r="BD96" t="s">
        <v>5050</v>
      </c>
      <c r="BE96" t="s">
        <v>5110</v>
      </c>
      <c r="BF96" t="s">
        <v>5169</v>
      </c>
      <c r="BG96" t="s">
        <v>5227</v>
      </c>
      <c r="BH96" t="s">
        <v>5284</v>
      </c>
      <c r="BI96" t="s">
        <v>5340</v>
      </c>
      <c r="BJ96" t="s">
        <v>5395</v>
      </c>
      <c r="BK96" t="s">
        <v>5449</v>
      </c>
      <c r="BL96" t="s">
        <v>5502</v>
      </c>
      <c r="BM96" t="s">
        <v>5554</v>
      </c>
      <c r="BN96" t="s">
        <v>5605</v>
      </c>
      <c r="BO96" t="s">
        <v>5655</v>
      </c>
      <c r="BP96" t="s">
        <v>5704</v>
      </c>
      <c r="BQ96" t="s">
        <v>5752</v>
      </c>
      <c r="BR96" t="s">
        <v>5799</v>
      </c>
      <c r="BS96" t="s">
        <v>5845</v>
      </c>
      <c r="BT96" t="s">
        <v>5890</v>
      </c>
      <c r="BU96" t="s">
        <v>5934</v>
      </c>
      <c r="BV96" t="s">
        <v>5977</v>
      </c>
      <c r="BW96" t="s">
        <v>6019</v>
      </c>
      <c r="BX96" t="s">
        <v>6060</v>
      </c>
      <c r="BY96" t="s">
        <v>6100</v>
      </c>
      <c r="BZ96" t="s">
        <v>6139</v>
      </c>
      <c r="CA96" t="s">
        <v>6177</v>
      </c>
      <c r="CB96" t="s">
        <v>6214</v>
      </c>
      <c r="CC96" t="s">
        <v>6250</v>
      </c>
      <c r="CD96" t="s">
        <v>6285</v>
      </c>
      <c r="CE96" t="s">
        <v>6319</v>
      </c>
      <c r="CF96" t="s">
        <v>6352</v>
      </c>
      <c r="CG96" t="s">
        <v>6384</v>
      </c>
      <c r="CH96" t="s">
        <v>6415</v>
      </c>
      <c r="CI96" t="s">
        <v>6445</v>
      </c>
      <c r="CJ96" t="s">
        <v>6474</v>
      </c>
      <c r="CK96" t="s">
        <v>6502</v>
      </c>
      <c r="CL96" t="s">
        <v>6529</v>
      </c>
      <c r="CM96" t="s">
        <v>6555</v>
      </c>
      <c r="CN96" t="s">
        <v>6580</v>
      </c>
      <c r="CO96" t="s">
        <v>118</v>
      </c>
      <c r="CP96" t="s">
        <v>6605</v>
      </c>
      <c r="CQ96" t="s">
        <v>6606</v>
      </c>
      <c r="CR96" t="s">
        <v>6607</v>
      </c>
      <c r="CS96" t="s">
        <v>6608</v>
      </c>
      <c r="CT96" t="s">
        <v>6609</v>
      </c>
      <c r="CU96" t="s">
        <v>6610</v>
      </c>
      <c r="CV96" t="s">
        <v>6611</v>
      </c>
      <c r="CW96" t="s">
        <v>6612</v>
      </c>
      <c r="CX96" t="s">
        <v>6613</v>
      </c>
      <c r="CY96" t="s">
        <v>6614</v>
      </c>
      <c r="CZ96" t="s">
        <v>6615</v>
      </c>
      <c r="DA96" t="s">
        <v>6616</v>
      </c>
      <c r="DB96" t="s">
        <v>6617</v>
      </c>
      <c r="DC96" t="s">
        <v>6618</v>
      </c>
      <c r="DD96" t="s">
        <v>6619</v>
      </c>
      <c r="DE96" t="s">
        <v>6620</v>
      </c>
      <c r="DF96" t="s">
        <v>6621</v>
      </c>
      <c r="DG96" t="s">
        <v>6622</v>
      </c>
      <c r="DH96" t="s">
        <v>6623</v>
      </c>
      <c r="DI96" t="s">
        <v>6624</v>
      </c>
      <c r="DJ96" t="s">
        <v>6625</v>
      </c>
      <c r="DK96" t="s">
        <v>6626</v>
      </c>
      <c r="DL96" t="s">
        <v>6627</v>
      </c>
      <c r="DM96" t="s">
        <v>6628</v>
      </c>
      <c r="DN96" t="s">
        <v>6997</v>
      </c>
    </row>
    <row r="97" spans="1:118" x14ac:dyDescent="0.2">
      <c r="A97" t="s">
        <v>211</v>
      </c>
      <c r="B97" t="s">
        <v>326</v>
      </c>
      <c r="C97" t="s">
        <v>440</v>
      </c>
      <c r="D97" t="s">
        <v>553</v>
      </c>
      <c r="E97" t="s">
        <v>665</v>
      </c>
      <c r="F97" t="s">
        <v>776</v>
      </c>
      <c r="G97" t="s">
        <v>886</v>
      </c>
      <c r="H97" t="s">
        <v>995</v>
      </c>
      <c r="I97" t="s">
        <v>1103</v>
      </c>
      <c r="J97" t="s">
        <v>1210</v>
      </c>
      <c r="K97" t="s">
        <v>1316</v>
      </c>
      <c r="L97" t="s">
        <v>1421</v>
      </c>
      <c r="M97" t="s">
        <v>1525</v>
      </c>
      <c r="N97" t="s">
        <v>1628</v>
      </c>
      <c r="O97" t="s">
        <v>1730</v>
      </c>
      <c r="P97" t="s">
        <v>1831</v>
      </c>
      <c r="Q97" t="s">
        <v>1931</v>
      </c>
      <c r="R97" t="s">
        <v>2030</v>
      </c>
      <c r="S97" t="s">
        <v>2128</v>
      </c>
      <c r="T97" t="s">
        <v>2225</v>
      </c>
      <c r="U97" t="s">
        <v>2321</v>
      </c>
      <c r="V97" t="s">
        <v>2416</v>
      </c>
      <c r="W97" t="s">
        <v>2510</v>
      </c>
      <c r="X97" t="s">
        <v>2603</v>
      </c>
      <c r="Y97" t="s">
        <v>2695</v>
      </c>
      <c r="Z97" t="s">
        <v>2786</v>
      </c>
      <c r="AA97" t="s">
        <v>2876</v>
      </c>
      <c r="AB97" t="s">
        <v>2965</v>
      </c>
      <c r="AC97" t="s">
        <v>3053</v>
      </c>
      <c r="AD97" t="s">
        <v>3140</v>
      </c>
      <c r="AE97" t="s">
        <v>3226</v>
      </c>
      <c r="AF97" t="s">
        <v>3311</v>
      </c>
      <c r="AG97" t="s">
        <v>3395</v>
      </c>
      <c r="AH97" t="s">
        <v>3478</v>
      </c>
      <c r="AI97" t="s">
        <v>3560</v>
      </c>
      <c r="AJ97" t="s">
        <v>3641</v>
      </c>
      <c r="AK97" t="s">
        <v>3721</v>
      </c>
      <c r="AL97" t="s">
        <v>3800</v>
      </c>
      <c r="AM97" t="s">
        <v>3878</v>
      </c>
      <c r="AN97" t="s">
        <v>3955</v>
      </c>
      <c r="AO97" t="s">
        <v>4031</v>
      </c>
      <c r="AP97" t="s">
        <v>4106</v>
      </c>
      <c r="AQ97" t="s">
        <v>4180</v>
      </c>
      <c r="AR97" t="s">
        <v>4253</v>
      </c>
      <c r="AS97" t="s">
        <v>4325</v>
      </c>
      <c r="AT97" t="s">
        <v>4396</v>
      </c>
      <c r="AU97" t="s">
        <v>4466</v>
      </c>
      <c r="AV97" t="s">
        <v>4535</v>
      </c>
      <c r="AW97" t="s">
        <v>4603</v>
      </c>
      <c r="AX97" t="s">
        <v>4670</v>
      </c>
      <c r="AY97" t="s">
        <v>4736</v>
      </c>
      <c r="AZ97" t="s">
        <v>4801</v>
      </c>
      <c r="BA97" t="s">
        <v>4865</v>
      </c>
      <c r="BB97" t="s">
        <v>4928</v>
      </c>
      <c r="BC97" t="s">
        <v>4990</v>
      </c>
      <c r="BD97" t="s">
        <v>5051</v>
      </c>
      <c r="BE97" t="s">
        <v>5111</v>
      </c>
      <c r="BF97" t="s">
        <v>5170</v>
      </c>
      <c r="BG97" t="s">
        <v>5228</v>
      </c>
      <c r="BH97" t="s">
        <v>5285</v>
      </c>
      <c r="BI97" t="s">
        <v>5341</v>
      </c>
      <c r="BJ97" t="s">
        <v>5396</v>
      </c>
      <c r="BK97" t="s">
        <v>5450</v>
      </c>
      <c r="BL97" t="s">
        <v>5503</v>
      </c>
      <c r="BM97" t="s">
        <v>5555</v>
      </c>
      <c r="BN97" t="s">
        <v>5606</v>
      </c>
      <c r="BO97" t="s">
        <v>5656</v>
      </c>
      <c r="BP97" t="s">
        <v>5705</v>
      </c>
      <c r="BQ97" t="s">
        <v>5753</v>
      </c>
      <c r="BR97" t="s">
        <v>5800</v>
      </c>
      <c r="BS97" t="s">
        <v>5846</v>
      </c>
      <c r="BT97" t="s">
        <v>5891</v>
      </c>
      <c r="BU97" t="s">
        <v>5935</v>
      </c>
      <c r="BV97" t="s">
        <v>5978</v>
      </c>
      <c r="BW97" t="s">
        <v>6020</v>
      </c>
      <c r="BX97" t="s">
        <v>6061</v>
      </c>
      <c r="BY97" t="s">
        <v>6101</v>
      </c>
      <c r="BZ97" t="s">
        <v>6140</v>
      </c>
      <c r="CA97" t="s">
        <v>6178</v>
      </c>
      <c r="CB97" t="s">
        <v>6215</v>
      </c>
      <c r="CC97" t="s">
        <v>6251</v>
      </c>
      <c r="CD97" t="s">
        <v>6286</v>
      </c>
      <c r="CE97" t="s">
        <v>6320</v>
      </c>
      <c r="CF97" t="s">
        <v>6353</v>
      </c>
      <c r="CG97" t="s">
        <v>6385</v>
      </c>
      <c r="CH97" t="s">
        <v>6416</v>
      </c>
      <c r="CI97" t="s">
        <v>6446</v>
      </c>
      <c r="CJ97" t="s">
        <v>6475</v>
      </c>
      <c r="CK97" t="s">
        <v>6503</v>
      </c>
      <c r="CL97" t="s">
        <v>6530</v>
      </c>
      <c r="CM97" t="s">
        <v>6556</v>
      </c>
      <c r="CN97" t="s">
        <v>6581</v>
      </c>
      <c r="CO97" t="s">
        <v>6605</v>
      </c>
      <c r="CP97" t="s">
        <v>118</v>
      </c>
      <c r="CQ97" t="s">
        <v>6629</v>
      </c>
      <c r="CR97" t="s">
        <v>6630</v>
      </c>
      <c r="CS97" t="s">
        <v>6631</v>
      </c>
      <c r="CT97" t="s">
        <v>6632</v>
      </c>
      <c r="CU97" t="s">
        <v>6633</v>
      </c>
      <c r="CV97" t="s">
        <v>6634</v>
      </c>
      <c r="CW97" t="s">
        <v>6635</v>
      </c>
      <c r="CX97" t="s">
        <v>6636</v>
      </c>
      <c r="CY97" t="s">
        <v>6637</v>
      </c>
      <c r="CZ97" t="s">
        <v>6638</v>
      </c>
      <c r="DA97" t="s">
        <v>6639</v>
      </c>
      <c r="DB97" t="s">
        <v>6640</v>
      </c>
      <c r="DC97" t="s">
        <v>6641</v>
      </c>
      <c r="DD97" t="s">
        <v>6642</v>
      </c>
      <c r="DE97" t="s">
        <v>6643</v>
      </c>
      <c r="DF97" t="s">
        <v>6644</v>
      </c>
      <c r="DG97" t="s">
        <v>6645</v>
      </c>
      <c r="DH97" t="s">
        <v>6646</v>
      </c>
      <c r="DI97" t="s">
        <v>6647</v>
      </c>
      <c r="DJ97" t="s">
        <v>6648</v>
      </c>
      <c r="DK97" t="s">
        <v>6649</v>
      </c>
      <c r="DL97" t="s">
        <v>6650</v>
      </c>
      <c r="DM97" t="s">
        <v>6651</v>
      </c>
      <c r="DN97" t="s">
        <v>6998</v>
      </c>
    </row>
    <row r="98" spans="1:118" x14ac:dyDescent="0.2">
      <c r="A98" t="s">
        <v>212</v>
      </c>
      <c r="B98" t="s">
        <v>327</v>
      </c>
      <c r="C98" t="s">
        <v>441</v>
      </c>
      <c r="D98" t="s">
        <v>554</v>
      </c>
      <c r="E98" t="s">
        <v>666</v>
      </c>
      <c r="F98" t="s">
        <v>777</v>
      </c>
      <c r="G98" t="s">
        <v>887</v>
      </c>
      <c r="H98" t="s">
        <v>996</v>
      </c>
      <c r="I98" t="s">
        <v>1104</v>
      </c>
      <c r="J98" t="s">
        <v>1211</v>
      </c>
      <c r="K98" t="s">
        <v>1317</v>
      </c>
      <c r="L98" t="s">
        <v>1422</v>
      </c>
      <c r="M98" t="s">
        <v>1526</v>
      </c>
      <c r="N98" t="s">
        <v>1629</v>
      </c>
      <c r="O98" t="s">
        <v>1731</v>
      </c>
      <c r="P98" t="s">
        <v>1832</v>
      </c>
      <c r="Q98" t="s">
        <v>1932</v>
      </c>
      <c r="R98" t="s">
        <v>2031</v>
      </c>
      <c r="S98" t="s">
        <v>2129</v>
      </c>
      <c r="T98" t="s">
        <v>2226</v>
      </c>
      <c r="U98" t="s">
        <v>2322</v>
      </c>
      <c r="V98" t="s">
        <v>2417</v>
      </c>
      <c r="W98" t="s">
        <v>2511</v>
      </c>
      <c r="X98" t="s">
        <v>2604</v>
      </c>
      <c r="Y98" t="s">
        <v>2696</v>
      </c>
      <c r="Z98" t="s">
        <v>2787</v>
      </c>
      <c r="AA98" t="s">
        <v>2877</v>
      </c>
      <c r="AB98" t="s">
        <v>2966</v>
      </c>
      <c r="AC98" t="s">
        <v>3054</v>
      </c>
      <c r="AD98" t="s">
        <v>3141</v>
      </c>
      <c r="AE98" t="s">
        <v>3227</v>
      </c>
      <c r="AF98" t="s">
        <v>3312</v>
      </c>
      <c r="AG98" t="s">
        <v>3396</v>
      </c>
      <c r="AH98" t="s">
        <v>3479</v>
      </c>
      <c r="AI98" t="s">
        <v>3561</v>
      </c>
      <c r="AJ98" t="s">
        <v>3642</v>
      </c>
      <c r="AK98" t="s">
        <v>3722</v>
      </c>
      <c r="AL98" t="s">
        <v>3801</v>
      </c>
      <c r="AM98" t="s">
        <v>3879</v>
      </c>
      <c r="AN98" t="s">
        <v>3956</v>
      </c>
      <c r="AO98" t="s">
        <v>4032</v>
      </c>
      <c r="AP98" t="s">
        <v>4107</v>
      </c>
      <c r="AQ98" t="s">
        <v>4181</v>
      </c>
      <c r="AR98" t="s">
        <v>4254</v>
      </c>
      <c r="AS98" t="s">
        <v>4326</v>
      </c>
      <c r="AT98" t="s">
        <v>4397</v>
      </c>
      <c r="AU98" t="s">
        <v>4467</v>
      </c>
      <c r="AV98" t="s">
        <v>4536</v>
      </c>
      <c r="AW98" t="s">
        <v>4604</v>
      </c>
      <c r="AX98" t="s">
        <v>4671</v>
      </c>
      <c r="AY98" t="s">
        <v>4737</v>
      </c>
      <c r="AZ98" t="s">
        <v>4802</v>
      </c>
      <c r="BA98" t="s">
        <v>4866</v>
      </c>
      <c r="BB98" t="s">
        <v>4929</v>
      </c>
      <c r="BC98" t="s">
        <v>4991</v>
      </c>
      <c r="BD98" t="s">
        <v>5052</v>
      </c>
      <c r="BE98" t="s">
        <v>5112</v>
      </c>
      <c r="BF98" t="s">
        <v>5171</v>
      </c>
      <c r="BG98" t="s">
        <v>5229</v>
      </c>
      <c r="BH98" t="s">
        <v>5286</v>
      </c>
      <c r="BI98" t="s">
        <v>5342</v>
      </c>
      <c r="BJ98" t="s">
        <v>5397</v>
      </c>
      <c r="BK98" t="s">
        <v>5451</v>
      </c>
      <c r="BL98" t="s">
        <v>5504</v>
      </c>
      <c r="BM98" t="s">
        <v>5556</v>
      </c>
      <c r="BN98" t="s">
        <v>5607</v>
      </c>
      <c r="BO98" t="s">
        <v>5657</v>
      </c>
      <c r="BP98" t="s">
        <v>5706</v>
      </c>
      <c r="BQ98" t="s">
        <v>5754</v>
      </c>
      <c r="BR98" t="s">
        <v>5801</v>
      </c>
      <c r="BS98" t="s">
        <v>5847</v>
      </c>
      <c r="BT98" t="s">
        <v>5892</v>
      </c>
      <c r="BU98" t="s">
        <v>5936</v>
      </c>
      <c r="BV98" t="s">
        <v>5979</v>
      </c>
      <c r="BW98" t="s">
        <v>6021</v>
      </c>
      <c r="BX98" t="s">
        <v>6062</v>
      </c>
      <c r="BY98" t="s">
        <v>6102</v>
      </c>
      <c r="BZ98" t="s">
        <v>6141</v>
      </c>
      <c r="CA98" t="s">
        <v>6179</v>
      </c>
      <c r="CB98" t="s">
        <v>6216</v>
      </c>
      <c r="CC98" t="s">
        <v>6252</v>
      </c>
      <c r="CD98" t="s">
        <v>6287</v>
      </c>
      <c r="CE98" t="s">
        <v>6321</v>
      </c>
      <c r="CF98" t="s">
        <v>6354</v>
      </c>
      <c r="CG98" t="s">
        <v>6386</v>
      </c>
      <c r="CH98" t="s">
        <v>6417</v>
      </c>
      <c r="CI98" t="s">
        <v>6447</v>
      </c>
      <c r="CJ98" t="s">
        <v>6476</v>
      </c>
      <c r="CK98" t="s">
        <v>6504</v>
      </c>
      <c r="CL98" t="s">
        <v>6531</v>
      </c>
      <c r="CM98" t="s">
        <v>6557</v>
      </c>
      <c r="CN98" t="s">
        <v>6582</v>
      </c>
      <c r="CO98" t="s">
        <v>6606</v>
      </c>
      <c r="CP98" t="s">
        <v>6629</v>
      </c>
      <c r="CQ98" t="s">
        <v>118</v>
      </c>
      <c r="CR98" t="s">
        <v>6652</v>
      </c>
      <c r="CS98" t="s">
        <v>6653</v>
      </c>
      <c r="CT98" t="s">
        <v>6654</v>
      </c>
      <c r="CU98" t="s">
        <v>6655</v>
      </c>
      <c r="CV98" t="s">
        <v>6656</v>
      </c>
      <c r="CW98" t="s">
        <v>6657</v>
      </c>
      <c r="CX98" t="s">
        <v>6658</v>
      </c>
      <c r="CY98" t="s">
        <v>6659</v>
      </c>
      <c r="CZ98" t="s">
        <v>6660</v>
      </c>
      <c r="DA98" t="s">
        <v>6661</v>
      </c>
      <c r="DB98" t="s">
        <v>6662</v>
      </c>
      <c r="DC98" t="s">
        <v>6663</v>
      </c>
      <c r="DD98" t="s">
        <v>6664</v>
      </c>
      <c r="DE98" t="s">
        <v>6665</v>
      </c>
      <c r="DF98" t="s">
        <v>6666</v>
      </c>
      <c r="DG98" t="s">
        <v>6667</v>
      </c>
      <c r="DH98" t="s">
        <v>6668</v>
      </c>
      <c r="DI98" t="s">
        <v>6669</v>
      </c>
      <c r="DJ98" t="s">
        <v>6670</v>
      </c>
      <c r="DK98" t="s">
        <v>6671</v>
      </c>
      <c r="DL98" t="s">
        <v>6672</v>
      </c>
      <c r="DM98" t="s">
        <v>6673</v>
      </c>
      <c r="DN98" t="s">
        <v>6999</v>
      </c>
    </row>
    <row r="99" spans="1:118" x14ac:dyDescent="0.2">
      <c r="A99" t="s">
        <v>213</v>
      </c>
      <c r="B99" t="s">
        <v>328</v>
      </c>
      <c r="C99" t="s">
        <v>442</v>
      </c>
      <c r="D99" t="s">
        <v>555</v>
      </c>
      <c r="E99" t="s">
        <v>667</v>
      </c>
      <c r="F99" t="s">
        <v>778</v>
      </c>
      <c r="G99" t="s">
        <v>888</v>
      </c>
      <c r="H99" t="s">
        <v>997</v>
      </c>
      <c r="I99" t="s">
        <v>1105</v>
      </c>
      <c r="J99" t="s">
        <v>1212</v>
      </c>
      <c r="K99" t="s">
        <v>1318</v>
      </c>
      <c r="L99" t="s">
        <v>1423</v>
      </c>
      <c r="M99" t="s">
        <v>1527</v>
      </c>
      <c r="N99" t="s">
        <v>1630</v>
      </c>
      <c r="O99" t="s">
        <v>1732</v>
      </c>
      <c r="P99" t="s">
        <v>1833</v>
      </c>
      <c r="Q99" t="s">
        <v>1933</v>
      </c>
      <c r="R99" t="s">
        <v>2032</v>
      </c>
      <c r="S99" t="s">
        <v>2130</v>
      </c>
      <c r="T99" t="s">
        <v>2227</v>
      </c>
      <c r="U99" t="s">
        <v>2323</v>
      </c>
      <c r="V99" t="s">
        <v>2418</v>
      </c>
      <c r="W99" t="s">
        <v>2512</v>
      </c>
      <c r="X99" t="s">
        <v>2605</v>
      </c>
      <c r="Y99" t="s">
        <v>2697</v>
      </c>
      <c r="Z99" t="s">
        <v>2788</v>
      </c>
      <c r="AA99" t="s">
        <v>2878</v>
      </c>
      <c r="AB99" t="s">
        <v>2967</v>
      </c>
      <c r="AC99" t="s">
        <v>3055</v>
      </c>
      <c r="AD99" t="s">
        <v>3142</v>
      </c>
      <c r="AE99" t="s">
        <v>3228</v>
      </c>
      <c r="AF99" t="s">
        <v>3313</v>
      </c>
      <c r="AG99" t="s">
        <v>3397</v>
      </c>
      <c r="AH99" t="s">
        <v>3480</v>
      </c>
      <c r="AI99" t="s">
        <v>3562</v>
      </c>
      <c r="AJ99" t="s">
        <v>3643</v>
      </c>
      <c r="AK99" t="s">
        <v>3723</v>
      </c>
      <c r="AL99" t="s">
        <v>3802</v>
      </c>
      <c r="AM99" t="s">
        <v>3880</v>
      </c>
      <c r="AN99" t="s">
        <v>3957</v>
      </c>
      <c r="AO99" t="s">
        <v>4033</v>
      </c>
      <c r="AP99" t="s">
        <v>4108</v>
      </c>
      <c r="AQ99" t="s">
        <v>4182</v>
      </c>
      <c r="AR99" t="s">
        <v>4255</v>
      </c>
      <c r="AS99" t="s">
        <v>4327</v>
      </c>
      <c r="AT99" t="s">
        <v>4398</v>
      </c>
      <c r="AU99" t="s">
        <v>4468</v>
      </c>
      <c r="AV99" t="s">
        <v>4537</v>
      </c>
      <c r="AW99" t="s">
        <v>4605</v>
      </c>
      <c r="AX99" t="s">
        <v>4672</v>
      </c>
      <c r="AY99" t="s">
        <v>4738</v>
      </c>
      <c r="AZ99" t="s">
        <v>4803</v>
      </c>
      <c r="BA99" t="s">
        <v>4867</v>
      </c>
      <c r="BB99" t="s">
        <v>4930</v>
      </c>
      <c r="BC99" t="s">
        <v>4992</v>
      </c>
      <c r="BD99" t="s">
        <v>5053</v>
      </c>
      <c r="BE99" t="s">
        <v>5113</v>
      </c>
      <c r="BF99" t="s">
        <v>5172</v>
      </c>
      <c r="BG99" t="s">
        <v>5230</v>
      </c>
      <c r="BH99" t="s">
        <v>5287</v>
      </c>
      <c r="BI99" t="s">
        <v>5343</v>
      </c>
      <c r="BJ99" t="s">
        <v>5398</v>
      </c>
      <c r="BK99" t="s">
        <v>5452</v>
      </c>
      <c r="BL99" t="s">
        <v>5505</v>
      </c>
      <c r="BM99" t="s">
        <v>5557</v>
      </c>
      <c r="BN99" t="s">
        <v>5608</v>
      </c>
      <c r="BO99" t="s">
        <v>5658</v>
      </c>
      <c r="BP99" t="s">
        <v>5707</v>
      </c>
      <c r="BQ99" t="s">
        <v>5755</v>
      </c>
      <c r="BR99" t="s">
        <v>5802</v>
      </c>
      <c r="BS99" t="s">
        <v>5848</v>
      </c>
      <c r="BT99" t="s">
        <v>5893</v>
      </c>
      <c r="BU99" t="s">
        <v>5937</v>
      </c>
      <c r="BV99" t="s">
        <v>5980</v>
      </c>
      <c r="BW99" t="s">
        <v>6022</v>
      </c>
      <c r="BX99" t="s">
        <v>6063</v>
      </c>
      <c r="BY99" t="s">
        <v>6103</v>
      </c>
      <c r="BZ99" t="s">
        <v>6142</v>
      </c>
      <c r="CA99" t="s">
        <v>6180</v>
      </c>
      <c r="CB99" t="s">
        <v>6217</v>
      </c>
      <c r="CC99" t="s">
        <v>6253</v>
      </c>
      <c r="CD99" t="s">
        <v>6288</v>
      </c>
      <c r="CE99" t="s">
        <v>6322</v>
      </c>
      <c r="CF99" t="s">
        <v>6355</v>
      </c>
      <c r="CG99" t="s">
        <v>6387</v>
      </c>
      <c r="CH99" t="s">
        <v>6418</v>
      </c>
      <c r="CI99" t="s">
        <v>6448</v>
      </c>
      <c r="CJ99" t="s">
        <v>6477</v>
      </c>
      <c r="CK99" t="s">
        <v>6505</v>
      </c>
      <c r="CL99" t="s">
        <v>6532</v>
      </c>
      <c r="CM99" t="s">
        <v>6558</v>
      </c>
      <c r="CN99" t="s">
        <v>6583</v>
      </c>
      <c r="CO99" t="s">
        <v>6607</v>
      </c>
      <c r="CP99" t="s">
        <v>6630</v>
      </c>
      <c r="CQ99" t="s">
        <v>6652</v>
      </c>
      <c r="CR99" t="s">
        <v>118</v>
      </c>
      <c r="CS99" t="s">
        <v>6674</v>
      </c>
      <c r="CT99" t="s">
        <v>6675</v>
      </c>
      <c r="CU99" t="s">
        <v>6676</v>
      </c>
      <c r="CV99" t="s">
        <v>6677</v>
      </c>
      <c r="CW99" t="s">
        <v>6678</v>
      </c>
      <c r="CX99" t="s">
        <v>6679</v>
      </c>
      <c r="CY99" t="s">
        <v>6680</v>
      </c>
      <c r="CZ99" t="s">
        <v>6681</v>
      </c>
      <c r="DA99" t="s">
        <v>6682</v>
      </c>
      <c r="DB99" t="s">
        <v>6683</v>
      </c>
      <c r="DC99" t="s">
        <v>6684</v>
      </c>
      <c r="DD99" t="s">
        <v>6685</v>
      </c>
      <c r="DE99" t="s">
        <v>6686</v>
      </c>
      <c r="DF99" t="s">
        <v>6687</v>
      </c>
      <c r="DG99" t="s">
        <v>6688</v>
      </c>
      <c r="DH99" t="s">
        <v>6689</v>
      </c>
      <c r="DI99" t="s">
        <v>6690</v>
      </c>
      <c r="DJ99" t="s">
        <v>6691</v>
      </c>
      <c r="DK99" t="s">
        <v>6692</v>
      </c>
      <c r="DL99" t="s">
        <v>6693</v>
      </c>
      <c r="DM99" t="s">
        <v>6694</v>
      </c>
      <c r="DN99" t="s">
        <v>7000</v>
      </c>
    </row>
    <row r="100" spans="1:118" x14ac:dyDescent="0.2">
      <c r="A100" t="s">
        <v>214</v>
      </c>
      <c r="B100" t="s">
        <v>329</v>
      </c>
      <c r="C100" t="s">
        <v>443</v>
      </c>
      <c r="D100" t="s">
        <v>556</v>
      </c>
      <c r="E100" t="s">
        <v>668</v>
      </c>
      <c r="F100" t="s">
        <v>779</v>
      </c>
      <c r="G100" t="s">
        <v>889</v>
      </c>
      <c r="H100" t="s">
        <v>998</v>
      </c>
      <c r="I100" t="s">
        <v>1106</v>
      </c>
      <c r="J100" t="s">
        <v>1213</v>
      </c>
      <c r="K100" t="s">
        <v>1319</v>
      </c>
      <c r="L100" t="s">
        <v>1424</v>
      </c>
      <c r="M100" t="s">
        <v>1528</v>
      </c>
      <c r="N100" t="s">
        <v>1631</v>
      </c>
      <c r="O100" t="s">
        <v>1733</v>
      </c>
      <c r="P100" t="s">
        <v>1834</v>
      </c>
      <c r="Q100" t="s">
        <v>1934</v>
      </c>
      <c r="R100" t="s">
        <v>2033</v>
      </c>
      <c r="S100" t="s">
        <v>2131</v>
      </c>
      <c r="T100" t="s">
        <v>2228</v>
      </c>
      <c r="U100" t="s">
        <v>2324</v>
      </c>
      <c r="V100" t="s">
        <v>2419</v>
      </c>
      <c r="W100" t="s">
        <v>2513</v>
      </c>
      <c r="X100" t="s">
        <v>2606</v>
      </c>
      <c r="Y100" t="s">
        <v>2698</v>
      </c>
      <c r="Z100" t="s">
        <v>2789</v>
      </c>
      <c r="AA100" t="s">
        <v>2879</v>
      </c>
      <c r="AB100" t="s">
        <v>2968</v>
      </c>
      <c r="AC100" t="s">
        <v>3056</v>
      </c>
      <c r="AD100" t="s">
        <v>3143</v>
      </c>
      <c r="AE100" t="s">
        <v>3229</v>
      </c>
      <c r="AF100" t="s">
        <v>3314</v>
      </c>
      <c r="AG100" t="s">
        <v>3398</v>
      </c>
      <c r="AH100" t="s">
        <v>3481</v>
      </c>
      <c r="AI100" t="s">
        <v>3563</v>
      </c>
      <c r="AJ100" t="s">
        <v>3644</v>
      </c>
      <c r="AK100" t="s">
        <v>3724</v>
      </c>
      <c r="AL100" t="s">
        <v>3803</v>
      </c>
      <c r="AM100" t="s">
        <v>3881</v>
      </c>
      <c r="AN100" t="s">
        <v>3958</v>
      </c>
      <c r="AO100" t="s">
        <v>4034</v>
      </c>
      <c r="AP100" t="s">
        <v>4109</v>
      </c>
      <c r="AQ100" t="s">
        <v>4183</v>
      </c>
      <c r="AR100" t="s">
        <v>4256</v>
      </c>
      <c r="AS100" t="s">
        <v>4328</v>
      </c>
      <c r="AT100" t="s">
        <v>4399</v>
      </c>
      <c r="AU100" t="s">
        <v>4469</v>
      </c>
      <c r="AV100" t="s">
        <v>4538</v>
      </c>
      <c r="AW100" t="s">
        <v>4606</v>
      </c>
      <c r="AX100" t="s">
        <v>4673</v>
      </c>
      <c r="AY100" t="s">
        <v>4739</v>
      </c>
      <c r="AZ100" t="s">
        <v>4804</v>
      </c>
      <c r="BA100" t="s">
        <v>4868</v>
      </c>
      <c r="BB100" t="s">
        <v>4931</v>
      </c>
      <c r="BC100" t="s">
        <v>4993</v>
      </c>
      <c r="BD100" t="s">
        <v>5054</v>
      </c>
      <c r="BE100" t="s">
        <v>5114</v>
      </c>
      <c r="BF100" t="s">
        <v>5173</v>
      </c>
      <c r="BG100" t="s">
        <v>5231</v>
      </c>
      <c r="BH100" t="s">
        <v>5288</v>
      </c>
      <c r="BI100" t="s">
        <v>5344</v>
      </c>
      <c r="BJ100" t="s">
        <v>5399</v>
      </c>
      <c r="BK100" t="s">
        <v>5453</v>
      </c>
      <c r="BL100" t="s">
        <v>5506</v>
      </c>
      <c r="BM100" t="s">
        <v>5558</v>
      </c>
      <c r="BN100" t="s">
        <v>5609</v>
      </c>
      <c r="BO100" t="s">
        <v>5659</v>
      </c>
      <c r="BP100" t="s">
        <v>5708</v>
      </c>
      <c r="BQ100" t="s">
        <v>5756</v>
      </c>
      <c r="BR100" t="s">
        <v>5803</v>
      </c>
      <c r="BS100" t="s">
        <v>5849</v>
      </c>
      <c r="BT100" t="s">
        <v>5894</v>
      </c>
      <c r="BU100" t="s">
        <v>5938</v>
      </c>
      <c r="BV100" t="s">
        <v>5981</v>
      </c>
      <c r="BW100" t="s">
        <v>6023</v>
      </c>
      <c r="BX100" t="s">
        <v>6064</v>
      </c>
      <c r="BY100" t="s">
        <v>6104</v>
      </c>
      <c r="BZ100" t="s">
        <v>6143</v>
      </c>
      <c r="CA100" t="s">
        <v>6181</v>
      </c>
      <c r="CB100" t="s">
        <v>6218</v>
      </c>
      <c r="CC100" t="s">
        <v>6254</v>
      </c>
      <c r="CD100" t="s">
        <v>6289</v>
      </c>
      <c r="CE100" t="s">
        <v>6323</v>
      </c>
      <c r="CF100" t="s">
        <v>6356</v>
      </c>
      <c r="CG100" t="s">
        <v>6388</v>
      </c>
      <c r="CH100" t="s">
        <v>6419</v>
      </c>
      <c r="CI100" t="s">
        <v>6449</v>
      </c>
      <c r="CJ100" t="s">
        <v>6478</v>
      </c>
      <c r="CK100" t="s">
        <v>6506</v>
      </c>
      <c r="CL100" t="s">
        <v>6533</v>
      </c>
      <c r="CM100" t="s">
        <v>6559</v>
      </c>
      <c r="CN100" t="s">
        <v>6584</v>
      </c>
      <c r="CO100" t="s">
        <v>6608</v>
      </c>
      <c r="CP100" t="s">
        <v>6631</v>
      </c>
      <c r="CQ100" t="s">
        <v>6653</v>
      </c>
      <c r="CR100" t="s">
        <v>6674</v>
      </c>
      <c r="CS100" t="s">
        <v>118</v>
      </c>
      <c r="CT100" t="s">
        <v>6695</v>
      </c>
      <c r="CU100" t="s">
        <v>6696</v>
      </c>
      <c r="CV100" t="s">
        <v>6697</v>
      </c>
      <c r="CW100" t="s">
        <v>6698</v>
      </c>
      <c r="CX100" t="s">
        <v>6699</v>
      </c>
      <c r="CY100" t="s">
        <v>6700</v>
      </c>
      <c r="CZ100" t="s">
        <v>6701</v>
      </c>
      <c r="DA100" t="s">
        <v>6702</v>
      </c>
      <c r="DB100" t="s">
        <v>6703</v>
      </c>
      <c r="DC100" t="s">
        <v>6704</v>
      </c>
      <c r="DD100" t="s">
        <v>6705</v>
      </c>
      <c r="DE100" t="s">
        <v>6706</v>
      </c>
      <c r="DF100" t="s">
        <v>6707</v>
      </c>
      <c r="DG100" t="s">
        <v>6708</v>
      </c>
      <c r="DH100" t="s">
        <v>6709</v>
      </c>
      <c r="DI100" t="s">
        <v>6710</v>
      </c>
      <c r="DJ100" t="s">
        <v>6711</v>
      </c>
      <c r="DK100" t="s">
        <v>6712</v>
      </c>
      <c r="DL100" t="s">
        <v>6713</v>
      </c>
      <c r="DM100" t="s">
        <v>6714</v>
      </c>
      <c r="DN100" t="s">
        <v>7001</v>
      </c>
    </row>
    <row r="101" spans="1:118" x14ac:dyDescent="0.2">
      <c r="A101" t="s">
        <v>215</v>
      </c>
      <c r="B101" t="s">
        <v>330</v>
      </c>
      <c r="C101" t="s">
        <v>444</v>
      </c>
      <c r="D101" t="s">
        <v>557</v>
      </c>
      <c r="E101" t="s">
        <v>669</v>
      </c>
      <c r="F101" t="s">
        <v>780</v>
      </c>
      <c r="G101" t="s">
        <v>890</v>
      </c>
      <c r="H101" t="s">
        <v>999</v>
      </c>
      <c r="I101" t="s">
        <v>1107</v>
      </c>
      <c r="J101" t="s">
        <v>1214</v>
      </c>
      <c r="K101" t="s">
        <v>1320</v>
      </c>
      <c r="L101" t="s">
        <v>1425</v>
      </c>
      <c r="M101" t="s">
        <v>1529</v>
      </c>
      <c r="N101" t="s">
        <v>1632</v>
      </c>
      <c r="O101" t="s">
        <v>1734</v>
      </c>
      <c r="P101" t="s">
        <v>1835</v>
      </c>
      <c r="Q101" t="s">
        <v>1935</v>
      </c>
      <c r="R101" t="s">
        <v>2034</v>
      </c>
      <c r="S101" t="s">
        <v>2132</v>
      </c>
      <c r="T101" t="s">
        <v>2229</v>
      </c>
      <c r="U101" t="s">
        <v>2325</v>
      </c>
      <c r="V101" t="s">
        <v>2420</v>
      </c>
      <c r="W101" t="s">
        <v>2514</v>
      </c>
      <c r="X101" t="s">
        <v>2607</v>
      </c>
      <c r="Y101" t="s">
        <v>2699</v>
      </c>
      <c r="Z101" t="s">
        <v>2790</v>
      </c>
      <c r="AA101" t="s">
        <v>2880</v>
      </c>
      <c r="AB101" t="s">
        <v>2969</v>
      </c>
      <c r="AC101" t="s">
        <v>3057</v>
      </c>
      <c r="AD101" t="s">
        <v>3144</v>
      </c>
      <c r="AE101" t="s">
        <v>3230</v>
      </c>
      <c r="AF101" t="s">
        <v>3315</v>
      </c>
      <c r="AG101" t="s">
        <v>3399</v>
      </c>
      <c r="AH101" t="s">
        <v>3482</v>
      </c>
      <c r="AI101" t="s">
        <v>3564</v>
      </c>
      <c r="AJ101" t="s">
        <v>3645</v>
      </c>
      <c r="AK101" t="s">
        <v>3725</v>
      </c>
      <c r="AL101" t="s">
        <v>3804</v>
      </c>
      <c r="AM101" t="s">
        <v>3882</v>
      </c>
      <c r="AN101" t="s">
        <v>3959</v>
      </c>
      <c r="AO101" t="s">
        <v>4035</v>
      </c>
      <c r="AP101" t="s">
        <v>4110</v>
      </c>
      <c r="AQ101" t="s">
        <v>4184</v>
      </c>
      <c r="AR101" t="s">
        <v>4257</v>
      </c>
      <c r="AS101" t="s">
        <v>4329</v>
      </c>
      <c r="AT101" t="s">
        <v>4400</v>
      </c>
      <c r="AU101" t="s">
        <v>4470</v>
      </c>
      <c r="AV101" t="s">
        <v>4539</v>
      </c>
      <c r="AW101" t="s">
        <v>4607</v>
      </c>
      <c r="AX101" t="s">
        <v>4674</v>
      </c>
      <c r="AY101" t="s">
        <v>4740</v>
      </c>
      <c r="AZ101" t="s">
        <v>4805</v>
      </c>
      <c r="BA101" t="s">
        <v>4869</v>
      </c>
      <c r="BB101" t="s">
        <v>4932</v>
      </c>
      <c r="BC101" t="s">
        <v>4994</v>
      </c>
      <c r="BD101" t="s">
        <v>5055</v>
      </c>
      <c r="BE101" t="s">
        <v>5115</v>
      </c>
      <c r="BF101" t="s">
        <v>5174</v>
      </c>
      <c r="BG101" t="s">
        <v>5232</v>
      </c>
      <c r="BH101" t="s">
        <v>5289</v>
      </c>
      <c r="BI101" t="s">
        <v>5345</v>
      </c>
      <c r="BJ101" t="s">
        <v>5400</v>
      </c>
      <c r="BK101" t="s">
        <v>5454</v>
      </c>
      <c r="BL101" t="s">
        <v>5507</v>
      </c>
      <c r="BM101" t="s">
        <v>5559</v>
      </c>
      <c r="BN101" t="s">
        <v>5610</v>
      </c>
      <c r="BO101" t="s">
        <v>5660</v>
      </c>
      <c r="BP101" t="s">
        <v>5709</v>
      </c>
      <c r="BQ101" t="s">
        <v>5757</v>
      </c>
      <c r="BR101" t="s">
        <v>5804</v>
      </c>
      <c r="BS101" t="s">
        <v>5850</v>
      </c>
      <c r="BT101" t="s">
        <v>5895</v>
      </c>
      <c r="BU101" t="s">
        <v>5939</v>
      </c>
      <c r="BV101" t="s">
        <v>5982</v>
      </c>
      <c r="BW101" t="s">
        <v>6024</v>
      </c>
      <c r="BX101" t="s">
        <v>6065</v>
      </c>
      <c r="BY101" t="s">
        <v>6105</v>
      </c>
      <c r="BZ101" t="s">
        <v>6144</v>
      </c>
      <c r="CA101" t="s">
        <v>6182</v>
      </c>
      <c r="CB101" t="s">
        <v>6219</v>
      </c>
      <c r="CC101" t="s">
        <v>6255</v>
      </c>
      <c r="CD101" t="s">
        <v>6290</v>
      </c>
      <c r="CE101" t="s">
        <v>6324</v>
      </c>
      <c r="CF101" t="s">
        <v>6357</v>
      </c>
      <c r="CG101" t="s">
        <v>6389</v>
      </c>
      <c r="CH101" t="s">
        <v>6420</v>
      </c>
      <c r="CI101" t="s">
        <v>6450</v>
      </c>
      <c r="CJ101" t="s">
        <v>6479</v>
      </c>
      <c r="CK101" t="s">
        <v>6507</v>
      </c>
      <c r="CL101" t="s">
        <v>6534</v>
      </c>
      <c r="CM101" t="s">
        <v>6560</v>
      </c>
      <c r="CN101" t="s">
        <v>6585</v>
      </c>
      <c r="CO101" t="s">
        <v>6609</v>
      </c>
      <c r="CP101" t="s">
        <v>6632</v>
      </c>
      <c r="CQ101" t="s">
        <v>6654</v>
      </c>
      <c r="CR101" t="s">
        <v>6675</v>
      </c>
      <c r="CS101" t="s">
        <v>6695</v>
      </c>
      <c r="CT101" t="s">
        <v>118</v>
      </c>
      <c r="CU101" t="s">
        <v>6715</v>
      </c>
      <c r="CV101" t="s">
        <v>6716</v>
      </c>
      <c r="CW101" t="s">
        <v>6717</v>
      </c>
      <c r="CX101" t="s">
        <v>6718</v>
      </c>
      <c r="CY101" t="s">
        <v>6719</v>
      </c>
      <c r="CZ101" t="s">
        <v>6720</v>
      </c>
      <c r="DA101" t="s">
        <v>6721</v>
      </c>
      <c r="DB101" t="s">
        <v>6722</v>
      </c>
      <c r="DC101" t="s">
        <v>6723</v>
      </c>
      <c r="DD101" t="s">
        <v>6724</v>
      </c>
      <c r="DE101" t="s">
        <v>6725</v>
      </c>
      <c r="DF101" t="s">
        <v>6726</v>
      </c>
      <c r="DG101" t="s">
        <v>6727</v>
      </c>
      <c r="DH101" t="s">
        <v>6728</v>
      </c>
      <c r="DI101" t="s">
        <v>6729</v>
      </c>
      <c r="DJ101" t="s">
        <v>6730</v>
      </c>
      <c r="DK101" t="s">
        <v>6731</v>
      </c>
      <c r="DL101" t="s">
        <v>6732</v>
      </c>
      <c r="DM101" t="s">
        <v>6733</v>
      </c>
      <c r="DN101" t="s">
        <v>7002</v>
      </c>
    </row>
    <row r="102" spans="1:118" x14ac:dyDescent="0.2">
      <c r="A102" t="s">
        <v>216</v>
      </c>
      <c r="B102" t="s">
        <v>331</v>
      </c>
      <c r="C102" t="s">
        <v>445</v>
      </c>
      <c r="D102" t="s">
        <v>558</v>
      </c>
      <c r="E102" t="s">
        <v>670</v>
      </c>
      <c r="F102" t="s">
        <v>781</v>
      </c>
      <c r="G102" t="s">
        <v>891</v>
      </c>
      <c r="H102" t="s">
        <v>1000</v>
      </c>
      <c r="I102" t="s">
        <v>1108</v>
      </c>
      <c r="J102" t="s">
        <v>1215</v>
      </c>
      <c r="K102" t="s">
        <v>1321</v>
      </c>
      <c r="L102" t="s">
        <v>1426</v>
      </c>
      <c r="M102" t="s">
        <v>1530</v>
      </c>
      <c r="N102" t="s">
        <v>1633</v>
      </c>
      <c r="O102" t="s">
        <v>1735</v>
      </c>
      <c r="P102" t="s">
        <v>1836</v>
      </c>
      <c r="Q102" t="s">
        <v>1936</v>
      </c>
      <c r="R102" t="s">
        <v>2035</v>
      </c>
      <c r="S102" t="s">
        <v>2133</v>
      </c>
      <c r="T102" t="s">
        <v>2230</v>
      </c>
      <c r="U102" t="s">
        <v>2326</v>
      </c>
      <c r="V102" t="s">
        <v>2421</v>
      </c>
      <c r="W102" t="s">
        <v>2515</v>
      </c>
      <c r="X102" t="s">
        <v>2608</v>
      </c>
      <c r="Y102" t="s">
        <v>2700</v>
      </c>
      <c r="Z102" t="s">
        <v>2791</v>
      </c>
      <c r="AA102" t="s">
        <v>2881</v>
      </c>
      <c r="AB102" t="s">
        <v>2970</v>
      </c>
      <c r="AC102" t="s">
        <v>3058</v>
      </c>
      <c r="AD102" t="s">
        <v>3145</v>
      </c>
      <c r="AE102" t="s">
        <v>3231</v>
      </c>
      <c r="AF102" t="s">
        <v>3316</v>
      </c>
      <c r="AG102" t="s">
        <v>3400</v>
      </c>
      <c r="AH102" t="s">
        <v>3483</v>
      </c>
      <c r="AI102" t="s">
        <v>3565</v>
      </c>
      <c r="AJ102" t="s">
        <v>3646</v>
      </c>
      <c r="AK102" t="s">
        <v>3726</v>
      </c>
      <c r="AL102" t="s">
        <v>3805</v>
      </c>
      <c r="AM102" t="s">
        <v>3883</v>
      </c>
      <c r="AN102" t="s">
        <v>3960</v>
      </c>
      <c r="AO102" t="s">
        <v>4036</v>
      </c>
      <c r="AP102" t="s">
        <v>4111</v>
      </c>
      <c r="AQ102" t="s">
        <v>4185</v>
      </c>
      <c r="AR102" t="s">
        <v>4258</v>
      </c>
      <c r="AS102" t="s">
        <v>4330</v>
      </c>
      <c r="AT102" t="s">
        <v>4401</v>
      </c>
      <c r="AU102" t="s">
        <v>4471</v>
      </c>
      <c r="AV102" t="s">
        <v>4540</v>
      </c>
      <c r="AW102" t="s">
        <v>4608</v>
      </c>
      <c r="AX102" t="s">
        <v>4675</v>
      </c>
      <c r="AY102" t="s">
        <v>4741</v>
      </c>
      <c r="AZ102" t="s">
        <v>4806</v>
      </c>
      <c r="BA102" t="s">
        <v>4870</v>
      </c>
      <c r="BB102" t="s">
        <v>4933</v>
      </c>
      <c r="BC102" t="s">
        <v>4995</v>
      </c>
      <c r="BD102" t="s">
        <v>5056</v>
      </c>
      <c r="BE102" t="s">
        <v>5116</v>
      </c>
      <c r="BF102" t="s">
        <v>5175</v>
      </c>
      <c r="BG102" t="s">
        <v>5233</v>
      </c>
      <c r="BH102" t="s">
        <v>5290</v>
      </c>
      <c r="BI102" t="s">
        <v>5346</v>
      </c>
      <c r="BJ102" t="s">
        <v>5401</v>
      </c>
      <c r="BK102" t="s">
        <v>5455</v>
      </c>
      <c r="BL102" t="s">
        <v>5508</v>
      </c>
      <c r="BM102" t="s">
        <v>5560</v>
      </c>
      <c r="BN102" t="s">
        <v>5611</v>
      </c>
      <c r="BO102" t="s">
        <v>5661</v>
      </c>
      <c r="BP102" t="s">
        <v>5710</v>
      </c>
      <c r="BQ102" t="s">
        <v>5758</v>
      </c>
      <c r="BR102" t="s">
        <v>5805</v>
      </c>
      <c r="BS102" t="s">
        <v>5851</v>
      </c>
      <c r="BT102" t="s">
        <v>5896</v>
      </c>
      <c r="BU102" t="s">
        <v>5940</v>
      </c>
      <c r="BV102" t="s">
        <v>5983</v>
      </c>
      <c r="BW102" t="s">
        <v>6025</v>
      </c>
      <c r="BX102" t="s">
        <v>6066</v>
      </c>
      <c r="BY102" t="s">
        <v>6106</v>
      </c>
      <c r="BZ102" t="s">
        <v>6145</v>
      </c>
      <c r="CA102" t="s">
        <v>6183</v>
      </c>
      <c r="CB102" t="s">
        <v>6220</v>
      </c>
      <c r="CC102" t="s">
        <v>6256</v>
      </c>
      <c r="CD102" t="s">
        <v>6291</v>
      </c>
      <c r="CE102" t="s">
        <v>6325</v>
      </c>
      <c r="CF102" t="s">
        <v>6358</v>
      </c>
      <c r="CG102" t="s">
        <v>6390</v>
      </c>
      <c r="CH102" t="s">
        <v>6421</v>
      </c>
      <c r="CI102" t="s">
        <v>6451</v>
      </c>
      <c r="CJ102" t="s">
        <v>6480</v>
      </c>
      <c r="CK102" t="s">
        <v>6508</v>
      </c>
      <c r="CL102" t="s">
        <v>6535</v>
      </c>
      <c r="CM102" t="s">
        <v>6561</v>
      </c>
      <c r="CN102" t="s">
        <v>6586</v>
      </c>
      <c r="CO102" t="s">
        <v>6610</v>
      </c>
      <c r="CP102" t="s">
        <v>6633</v>
      </c>
      <c r="CQ102" t="s">
        <v>6655</v>
      </c>
      <c r="CR102" t="s">
        <v>6676</v>
      </c>
      <c r="CS102" t="s">
        <v>6696</v>
      </c>
      <c r="CT102" t="s">
        <v>6715</v>
      </c>
      <c r="CU102" t="s">
        <v>118</v>
      </c>
      <c r="CV102" t="s">
        <v>6734</v>
      </c>
      <c r="CW102" t="s">
        <v>6735</v>
      </c>
      <c r="CX102" t="s">
        <v>6736</v>
      </c>
      <c r="CY102" t="s">
        <v>6737</v>
      </c>
      <c r="CZ102" t="s">
        <v>6738</v>
      </c>
      <c r="DA102" t="s">
        <v>6739</v>
      </c>
      <c r="DB102" t="s">
        <v>6740</v>
      </c>
      <c r="DC102" t="s">
        <v>6741</v>
      </c>
      <c r="DD102" t="s">
        <v>6742</v>
      </c>
      <c r="DE102" t="s">
        <v>6743</v>
      </c>
      <c r="DF102" t="s">
        <v>6744</v>
      </c>
      <c r="DG102" t="s">
        <v>6745</v>
      </c>
      <c r="DH102" t="s">
        <v>6746</v>
      </c>
      <c r="DI102" t="s">
        <v>6747</v>
      </c>
      <c r="DJ102" t="s">
        <v>6748</v>
      </c>
      <c r="DK102" t="s">
        <v>6749</v>
      </c>
      <c r="DL102" t="s">
        <v>6750</v>
      </c>
      <c r="DM102" t="s">
        <v>6751</v>
      </c>
      <c r="DN102" t="s">
        <v>7003</v>
      </c>
    </row>
    <row r="103" spans="1:118" x14ac:dyDescent="0.2">
      <c r="A103" t="s">
        <v>217</v>
      </c>
      <c r="B103" t="s">
        <v>332</v>
      </c>
      <c r="C103" t="s">
        <v>446</v>
      </c>
      <c r="D103" t="s">
        <v>559</v>
      </c>
      <c r="E103" t="s">
        <v>671</v>
      </c>
      <c r="F103" t="s">
        <v>782</v>
      </c>
      <c r="G103" t="s">
        <v>892</v>
      </c>
      <c r="H103" t="s">
        <v>1001</v>
      </c>
      <c r="I103" t="s">
        <v>1109</v>
      </c>
      <c r="J103" t="s">
        <v>1216</v>
      </c>
      <c r="K103" t="s">
        <v>1322</v>
      </c>
      <c r="L103" t="s">
        <v>1427</v>
      </c>
      <c r="M103" t="s">
        <v>1531</v>
      </c>
      <c r="N103" t="s">
        <v>1634</v>
      </c>
      <c r="O103" t="s">
        <v>1736</v>
      </c>
      <c r="P103" t="s">
        <v>1837</v>
      </c>
      <c r="Q103" t="s">
        <v>1937</v>
      </c>
      <c r="R103" t="s">
        <v>2036</v>
      </c>
      <c r="S103" t="s">
        <v>2134</v>
      </c>
      <c r="T103" t="s">
        <v>2231</v>
      </c>
      <c r="U103" t="s">
        <v>2327</v>
      </c>
      <c r="V103" t="s">
        <v>2422</v>
      </c>
      <c r="W103" t="s">
        <v>2516</v>
      </c>
      <c r="X103" t="s">
        <v>2609</v>
      </c>
      <c r="Y103" t="s">
        <v>2701</v>
      </c>
      <c r="Z103" t="s">
        <v>2792</v>
      </c>
      <c r="AA103" t="s">
        <v>2882</v>
      </c>
      <c r="AB103" t="s">
        <v>2971</v>
      </c>
      <c r="AC103" t="s">
        <v>3059</v>
      </c>
      <c r="AD103" t="s">
        <v>3146</v>
      </c>
      <c r="AE103" t="s">
        <v>3232</v>
      </c>
      <c r="AF103" t="s">
        <v>3317</v>
      </c>
      <c r="AG103" t="s">
        <v>3401</v>
      </c>
      <c r="AH103" t="s">
        <v>3484</v>
      </c>
      <c r="AI103" t="s">
        <v>3566</v>
      </c>
      <c r="AJ103" t="s">
        <v>3647</v>
      </c>
      <c r="AK103" t="s">
        <v>3727</v>
      </c>
      <c r="AL103" t="s">
        <v>3806</v>
      </c>
      <c r="AM103" t="s">
        <v>3884</v>
      </c>
      <c r="AN103" t="s">
        <v>3961</v>
      </c>
      <c r="AO103" t="s">
        <v>4037</v>
      </c>
      <c r="AP103" t="s">
        <v>4112</v>
      </c>
      <c r="AQ103" t="s">
        <v>4186</v>
      </c>
      <c r="AR103" t="s">
        <v>4259</v>
      </c>
      <c r="AS103" t="s">
        <v>4331</v>
      </c>
      <c r="AT103" t="s">
        <v>4402</v>
      </c>
      <c r="AU103" t="s">
        <v>4472</v>
      </c>
      <c r="AV103" t="s">
        <v>4541</v>
      </c>
      <c r="AW103" t="s">
        <v>4609</v>
      </c>
      <c r="AX103" t="s">
        <v>4676</v>
      </c>
      <c r="AY103" t="s">
        <v>4742</v>
      </c>
      <c r="AZ103" t="s">
        <v>4807</v>
      </c>
      <c r="BA103" t="s">
        <v>4871</v>
      </c>
      <c r="BB103" t="s">
        <v>4934</v>
      </c>
      <c r="BC103" t="s">
        <v>4996</v>
      </c>
      <c r="BD103" t="s">
        <v>5057</v>
      </c>
      <c r="BE103" t="s">
        <v>5117</v>
      </c>
      <c r="BF103" t="s">
        <v>5176</v>
      </c>
      <c r="BG103" t="s">
        <v>5234</v>
      </c>
      <c r="BH103" t="s">
        <v>5291</v>
      </c>
      <c r="BI103" t="s">
        <v>5347</v>
      </c>
      <c r="BJ103" t="s">
        <v>5402</v>
      </c>
      <c r="BK103" t="s">
        <v>5456</v>
      </c>
      <c r="BL103" t="s">
        <v>5509</v>
      </c>
      <c r="BM103" t="s">
        <v>5561</v>
      </c>
      <c r="BN103" t="s">
        <v>5612</v>
      </c>
      <c r="BO103" t="s">
        <v>5662</v>
      </c>
      <c r="BP103" t="s">
        <v>5711</v>
      </c>
      <c r="BQ103" t="s">
        <v>5759</v>
      </c>
      <c r="BR103" t="s">
        <v>5806</v>
      </c>
      <c r="BS103" t="s">
        <v>5852</v>
      </c>
      <c r="BT103" t="s">
        <v>5897</v>
      </c>
      <c r="BU103" t="s">
        <v>5941</v>
      </c>
      <c r="BV103" t="s">
        <v>5984</v>
      </c>
      <c r="BW103" t="s">
        <v>6026</v>
      </c>
      <c r="BX103" t="s">
        <v>6067</v>
      </c>
      <c r="BY103" t="s">
        <v>6107</v>
      </c>
      <c r="BZ103" t="s">
        <v>6146</v>
      </c>
      <c r="CA103" t="s">
        <v>6184</v>
      </c>
      <c r="CB103" t="s">
        <v>6221</v>
      </c>
      <c r="CC103" t="s">
        <v>6257</v>
      </c>
      <c r="CD103" t="s">
        <v>6292</v>
      </c>
      <c r="CE103" t="s">
        <v>6326</v>
      </c>
      <c r="CF103" t="s">
        <v>6359</v>
      </c>
      <c r="CG103" t="s">
        <v>6391</v>
      </c>
      <c r="CH103" t="s">
        <v>6422</v>
      </c>
      <c r="CI103" t="s">
        <v>6452</v>
      </c>
      <c r="CJ103" t="s">
        <v>6481</v>
      </c>
      <c r="CK103" t="s">
        <v>6509</v>
      </c>
      <c r="CL103" t="s">
        <v>6536</v>
      </c>
      <c r="CM103" t="s">
        <v>6562</v>
      </c>
      <c r="CN103" t="s">
        <v>6587</v>
      </c>
      <c r="CO103" t="s">
        <v>6611</v>
      </c>
      <c r="CP103" t="s">
        <v>6634</v>
      </c>
      <c r="CQ103" t="s">
        <v>6656</v>
      </c>
      <c r="CR103" t="s">
        <v>6677</v>
      </c>
      <c r="CS103" t="s">
        <v>6697</v>
      </c>
      <c r="CT103" t="s">
        <v>6716</v>
      </c>
      <c r="CU103" t="s">
        <v>6734</v>
      </c>
      <c r="CV103" t="s">
        <v>118</v>
      </c>
      <c r="CW103" t="s">
        <v>6752</v>
      </c>
      <c r="CX103" t="s">
        <v>6753</v>
      </c>
      <c r="CY103" t="s">
        <v>6754</v>
      </c>
      <c r="CZ103" t="s">
        <v>6755</v>
      </c>
      <c r="DA103" t="s">
        <v>6756</v>
      </c>
      <c r="DB103" t="s">
        <v>6757</v>
      </c>
      <c r="DC103" t="s">
        <v>6758</v>
      </c>
      <c r="DD103" t="s">
        <v>6759</v>
      </c>
      <c r="DE103" t="s">
        <v>6760</v>
      </c>
      <c r="DF103" t="s">
        <v>6761</v>
      </c>
      <c r="DG103" t="s">
        <v>6762</v>
      </c>
      <c r="DH103" t="s">
        <v>6763</v>
      </c>
      <c r="DI103" t="s">
        <v>6764</v>
      </c>
      <c r="DJ103" t="s">
        <v>6765</v>
      </c>
      <c r="DK103" t="s">
        <v>6766</v>
      </c>
      <c r="DL103" t="s">
        <v>6767</v>
      </c>
      <c r="DM103" t="s">
        <v>6768</v>
      </c>
      <c r="DN103" t="s">
        <v>7004</v>
      </c>
    </row>
    <row r="104" spans="1:118" x14ac:dyDescent="0.2">
      <c r="A104" t="s">
        <v>218</v>
      </c>
      <c r="B104" t="s">
        <v>333</v>
      </c>
      <c r="C104" t="s">
        <v>447</v>
      </c>
      <c r="D104" t="s">
        <v>560</v>
      </c>
      <c r="E104" t="s">
        <v>672</v>
      </c>
      <c r="F104" t="s">
        <v>783</v>
      </c>
      <c r="G104" t="s">
        <v>893</v>
      </c>
      <c r="H104" t="s">
        <v>1002</v>
      </c>
      <c r="I104" t="s">
        <v>1110</v>
      </c>
      <c r="J104" t="s">
        <v>1217</v>
      </c>
      <c r="K104" t="s">
        <v>1323</v>
      </c>
      <c r="L104" t="s">
        <v>1428</v>
      </c>
      <c r="M104" t="s">
        <v>1532</v>
      </c>
      <c r="N104" t="s">
        <v>1635</v>
      </c>
      <c r="O104" t="s">
        <v>1737</v>
      </c>
      <c r="P104" t="s">
        <v>1838</v>
      </c>
      <c r="Q104" t="s">
        <v>1938</v>
      </c>
      <c r="R104" t="s">
        <v>2037</v>
      </c>
      <c r="S104" t="s">
        <v>2135</v>
      </c>
      <c r="T104" t="s">
        <v>2232</v>
      </c>
      <c r="U104" t="s">
        <v>2328</v>
      </c>
      <c r="V104" t="s">
        <v>2423</v>
      </c>
      <c r="W104" t="s">
        <v>2517</v>
      </c>
      <c r="X104" t="s">
        <v>2610</v>
      </c>
      <c r="Y104" t="s">
        <v>2702</v>
      </c>
      <c r="Z104" t="s">
        <v>2793</v>
      </c>
      <c r="AA104" t="s">
        <v>2883</v>
      </c>
      <c r="AB104" t="s">
        <v>2972</v>
      </c>
      <c r="AC104" t="s">
        <v>3060</v>
      </c>
      <c r="AD104" t="s">
        <v>3147</v>
      </c>
      <c r="AE104" t="s">
        <v>3233</v>
      </c>
      <c r="AF104" t="s">
        <v>3318</v>
      </c>
      <c r="AG104" t="s">
        <v>3402</v>
      </c>
      <c r="AH104" t="s">
        <v>3485</v>
      </c>
      <c r="AI104" t="s">
        <v>3567</v>
      </c>
      <c r="AJ104" t="s">
        <v>3648</v>
      </c>
      <c r="AK104" t="s">
        <v>3728</v>
      </c>
      <c r="AL104" t="s">
        <v>3807</v>
      </c>
      <c r="AM104" t="s">
        <v>3885</v>
      </c>
      <c r="AN104" t="s">
        <v>3962</v>
      </c>
      <c r="AO104" t="s">
        <v>4038</v>
      </c>
      <c r="AP104" t="s">
        <v>4113</v>
      </c>
      <c r="AQ104" t="s">
        <v>4187</v>
      </c>
      <c r="AR104" t="s">
        <v>4260</v>
      </c>
      <c r="AS104" t="s">
        <v>4332</v>
      </c>
      <c r="AT104" t="s">
        <v>4403</v>
      </c>
      <c r="AU104" t="s">
        <v>4473</v>
      </c>
      <c r="AV104" t="s">
        <v>4542</v>
      </c>
      <c r="AW104" t="s">
        <v>4610</v>
      </c>
      <c r="AX104" t="s">
        <v>4677</v>
      </c>
      <c r="AY104" t="s">
        <v>4743</v>
      </c>
      <c r="AZ104" t="s">
        <v>4808</v>
      </c>
      <c r="BA104" t="s">
        <v>4872</v>
      </c>
      <c r="BB104" t="s">
        <v>4935</v>
      </c>
      <c r="BC104" t="s">
        <v>4997</v>
      </c>
      <c r="BD104" t="s">
        <v>5058</v>
      </c>
      <c r="BE104" t="s">
        <v>5118</v>
      </c>
      <c r="BF104" t="s">
        <v>5177</v>
      </c>
      <c r="BG104" t="s">
        <v>5235</v>
      </c>
      <c r="BH104" t="s">
        <v>5292</v>
      </c>
      <c r="BI104" t="s">
        <v>5348</v>
      </c>
      <c r="BJ104" t="s">
        <v>5403</v>
      </c>
      <c r="BK104" t="s">
        <v>5457</v>
      </c>
      <c r="BL104" t="s">
        <v>5510</v>
      </c>
      <c r="BM104" t="s">
        <v>5562</v>
      </c>
      <c r="BN104" t="s">
        <v>5613</v>
      </c>
      <c r="BO104" t="s">
        <v>5663</v>
      </c>
      <c r="BP104" t="s">
        <v>5712</v>
      </c>
      <c r="BQ104" t="s">
        <v>5760</v>
      </c>
      <c r="BR104" t="s">
        <v>5807</v>
      </c>
      <c r="BS104" t="s">
        <v>5853</v>
      </c>
      <c r="BT104" t="s">
        <v>5898</v>
      </c>
      <c r="BU104" t="s">
        <v>5942</v>
      </c>
      <c r="BV104" t="s">
        <v>5985</v>
      </c>
      <c r="BW104" t="s">
        <v>6027</v>
      </c>
      <c r="BX104" t="s">
        <v>6068</v>
      </c>
      <c r="BY104" t="s">
        <v>6108</v>
      </c>
      <c r="BZ104" t="s">
        <v>6147</v>
      </c>
      <c r="CA104" t="s">
        <v>6185</v>
      </c>
      <c r="CB104" t="s">
        <v>6222</v>
      </c>
      <c r="CC104" t="s">
        <v>6258</v>
      </c>
      <c r="CD104" t="s">
        <v>6293</v>
      </c>
      <c r="CE104" t="s">
        <v>6327</v>
      </c>
      <c r="CF104" t="s">
        <v>6360</v>
      </c>
      <c r="CG104" t="s">
        <v>6392</v>
      </c>
      <c r="CH104" t="s">
        <v>6423</v>
      </c>
      <c r="CI104" t="s">
        <v>6453</v>
      </c>
      <c r="CJ104" t="s">
        <v>6482</v>
      </c>
      <c r="CK104" t="s">
        <v>6510</v>
      </c>
      <c r="CL104" t="s">
        <v>6537</v>
      </c>
      <c r="CM104" t="s">
        <v>6563</v>
      </c>
      <c r="CN104" t="s">
        <v>6588</v>
      </c>
      <c r="CO104" t="s">
        <v>6612</v>
      </c>
      <c r="CP104" t="s">
        <v>6635</v>
      </c>
      <c r="CQ104" t="s">
        <v>6657</v>
      </c>
      <c r="CR104" t="s">
        <v>6678</v>
      </c>
      <c r="CS104" t="s">
        <v>6698</v>
      </c>
      <c r="CT104" t="s">
        <v>6717</v>
      </c>
      <c r="CU104" t="s">
        <v>6735</v>
      </c>
      <c r="CV104" t="s">
        <v>6752</v>
      </c>
      <c r="CW104" t="s">
        <v>118</v>
      </c>
      <c r="CX104" t="s">
        <v>6769</v>
      </c>
      <c r="CY104" t="s">
        <v>6770</v>
      </c>
      <c r="CZ104" t="s">
        <v>6771</v>
      </c>
      <c r="DA104" t="s">
        <v>6772</v>
      </c>
      <c r="DB104" t="s">
        <v>6773</v>
      </c>
      <c r="DC104" t="s">
        <v>6774</v>
      </c>
      <c r="DD104" t="s">
        <v>6775</v>
      </c>
      <c r="DE104" t="s">
        <v>6776</v>
      </c>
      <c r="DF104" t="s">
        <v>6777</v>
      </c>
      <c r="DG104" t="s">
        <v>6778</v>
      </c>
      <c r="DH104" t="s">
        <v>6779</v>
      </c>
      <c r="DI104" t="s">
        <v>6780</v>
      </c>
      <c r="DJ104" t="s">
        <v>6781</v>
      </c>
      <c r="DK104" t="s">
        <v>6782</v>
      </c>
      <c r="DL104" t="s">
        <v>6783</v>
      </c>
      <c r="DM104" t="s">
        <v>6784</v>
      </c>
      <c r="DN104" t="s">
        <v>7005</v>
      </c>
    </row>
    <row r="105" spans="1:118" x14ac:dyDescent="0.2">
      <c r="A105" t="s">
        <v>219</v>
      </c>
      <c r="B105" t="s">
        <v>334</v>
      </c>
      <c r="C105" t="s">
        <v>448</v>
      </c>
      <c r="D105" t="s">
        <v>561</v>
      </c>
      <c r="E105" t="s">
        <v>673</v>
      </c>
      <c r="F105" t="s">
        <v>784</v>
      </c>
      <c r="G105" t="s">
        <v>894</v>
      </c>
      <c r="H105" t="s">
        <v>1003</v>
      </c>
      <c r="I105" t="s">
        <v>1111</v>
      </c>
      <c r="J105" t="s">
        <v>1218</v>
      </c>
      <c r="K105" t="s">
        <v>1324</v>
      </c>
      <c r="L105" t="s">
        <v>1429</v>
      </c>
      <c r="M105" t="s">
        <v>1533</v>
      </c>
      <c r="N105" t="s">
        <v>1636</v>
      </c>
      <c r="O105" t="s">
        <v>1738</v>
      </c>
      <c r="P105" t="s">
        <v>1839</v>
      </c>
      <c r="Q105" t="s">
        <v>1939</v>
      </c>
      <c r="R105" t="s">
        <v>2038</v>
      </c>
      <c r="S105" t="s">
        <v>2136</v>
      </c>
      <c r="T105" t="s">
        <v>2233</v>
      </c>
      <c r="U105" t="s">
        <v>2329</v>
      </c>
      <c r="V105" t="s">
        <v>2424</v>
      </c>
      <c r="W105" t="s">
        <v>2518</v>
      </c>
      <c r="X105" t="s">
        <v>2611</v>
      </c>
      <c r="Y105" t="s">
        <v>2703</v>
      </c>
      <c r="Z105" t="s">
        <v>2794</v>
      </c>
      <c r="AA105" t="s">
        <v>2884</v>
      </c>
      <c r="AB105" t="s">
        <v>2973</v>
      </c>
      <c r="AC105" t="s">
        <v>3061</v>
      </c>
      <c r="AD105" t="s">
        <v>3148</v>
      </c>
      <c r="AE105" t="s">
        <v>3234</v>
      </c>
      <c r="AF105" t="s">
        <v>3319</v>
      </c>
      <c r="AG105" t="s">
        <v>3403</v>
      </c>
      <c r="AH105" t="s">
        <v>3486</v>
      </c>
      <c r="AI105" t="s">
        <v>3568</v>
      </c>
      <c r="AJ105" t="s">
        <v>3649</v>
      </c>
      <c r="AK105" t="s">
        <v>3729</v>
      </c>
      <c r="AL105" t="s">
        <v>3808</v>
      </c>
      <c r="AM105" t="s">
        <v>3886</v>
      </c>
      <c r="AN105" t="s">
        <v>3963</v>
      </c>
      <c r="AO105" t="s">
        <v>4039</v>
      </c>
      <c r="AP105" t="s">
        <v>4114</v>
      </c>
      <c r="AQ105" t="s">
        <v>4188</v>
      </c>
      <c r="AR105" t="s">
        <v>4261</v>
      </c>
      <c r="AS105" t="s">
        <v>4333</v>
      </c>
      <c r="AT105" t="s">
        <v>4404</v>
      </c>
      <c r="AU105" t="s">
        <v>4474</v>
      </c>
      <c r="AV105" t="s">
        <v>4543</v>
      </c>
      <c r="AW105" t="s">
        <v>4611</v>
      </c>
      <c r="AX105" t="s">
        <v>4678</v>
      </c>
      <c r="AY105" t="s">
        <v>4744</v>
      </c>
      <c r="AZ105" t="s">
        <v>4809</v>
      </c>
      <c r="BA105" t="s">
        <v>4873</v>
      </c>
      <c r="BB105" t="s">
        <v>4936</v>
      </c>
      <c r="BC105" t="s">
        <v>4998</v>
      </c>
      <c r="BD105" t="s">
        <v>5059</v>
      </c>
      <c r="BE105" t="s">
        <v>5119</v>
      </c>
      <c r="BF105" t="s">
        <v>5178</v>
      </c>
      <c r="BG105" t="s">
        <v>5236</v>
      </c>
      <c r="BH105" t="s">
        <v>5293</v>
      </c>
      <c r="BI105" t="s">
        <v>5349</v>
      </c>
      <c r="BJ105" t="s">
        <v>5404</v>
      </c>
      <c r="BK105" t="s">
        <v>5458</v>
      </c>
      <c r="BL105" t="s">
        <v>5511</v>
      </c>
      <c r="BM105" t="s">
        <v>5563</v>
      </c>
      <c r="BN105" t="s">
        <v>5614</v>
      </c>
      <c r="BO105" t="s">
        <v>5664</v>
      </c>
      <c r="BP105" t="s">
        <v>5713</v>
      </c>
      <c r="BQ105" t="s">
        <v>5761</v>
      </c>
      <c r="BR105" t="s">
        <v>5808</v>
      </c>
      <c r="BS105" t="s">
        <v>5854</v>
      </c>
      <c r="BT105" t="s">
        <v>5899</v>
      </c>
      <c r="BU105" t="s">
        <v>5943</v>
      </c>
      <c r="BV105" t="s">
        <v>5986</v>
      </c>
      <c r="BW105" t="s">
        <v>6028</v>
      </c>
      <c r="BX105" t="s">
        <v>6069</v>
      </c>
      <c r="BY105" t="s">
        <v>6109</v>
      </c>
      <c r="BZ105" t="s">
        <v>6148</v>
      </c>
      <c r="CA105" t="s">
        <v>6186</v>
      </c>
      <c r="CB105" t="s">
        <v>6223</v>
      </c>
      <c r="CC105" t="s">
        <v>6259</v>
      </c>
      <c r="CD105" t="s">
        <v>6294</v>
      </c>
      <c r="CE105" t="s">
        <v>6328</v>
      </c>
      <c r="CF105" t="s">
        <v>6361</v>
      </c>
      <c r="CG105" t="s">
        <v>6393</v>
      </c>
      <c r="CH105" t="s">
        <v>6424</v>
      </c>
      <c r="CI105" t="s">
        <v>6454</v>
      </c>
      <c r="CJ105" t="s">
        <v>6483</v>
      </c>
      <c r="CK105" t="s">
        <v>6511</v>
      </c>
      <c r="CL105" t="s">
        <v>6538</v>
      </c>
      <c r="CM105" t="s">
        <v>6564</v>
      </c>
      <c r="CN105" t="s">
        <v>6589</v>
      </c>
      <c r="CO105" t="s">
        <v>6613</v>
      </c>
      <c r="CP105" t="s">
        <v>6636</v>
      </c>
      <c r="CQ105" t="s">
        <v>6658</v>
      </c>
      <c r="CR105" t="s">
        <v>6679</v>
      </c>
      <c r="CS105" t="s">
        <v>6699</v>
      </c>
      <c r="CT105" t="s">
        <v>6718</v>
      </c>
      <c r="CU105" t="s">
        <v>6736</v>
      </c>
      <c r="CV105" t="s">
        <v>6753</v>
      </c>
      <c r="CW105" t="s">
        <v>6769</v>
      </c>
      <c r="CX105" t="s">
        <v>118</v>
      </c>
      <c r="CY105" t="s">
        <v>6785</v>
      </c>
      <c r="CZ105" t="s">
        <v>6786</v>
      </c>
      <c r="DA105" t="s">
        <v>6787</v>
      </c>
      <c r="DB105" t="s">
        <v>6788</v>
      </c>
      <c r="DC105" t="s">
        <v>6789</v>
      </c>
      <c r="DD105" t="s">
        <v>6790</v>
      </c>
      <c r="DE105" t="s">
        <v>6791</v>
      </c>
      <c r="DF105" t="s">
        <v>6792</v>
      </c>
      <c r="DG105" t="s">
        <v>6793</v>
      </c>
      <c r="DH105" t="s">
        <v>6794</v>
      </c>
      <c r="DI105" t="s">
        <v>6795</v>
      </c>
      <c r="DJ105" t="s">
        <v>6796</v>
      </c>
      <c r="DK105" t="s">
        <v>6797</v>
      </c>
      <c r="DL105" t="s">
        <v>6798</v>
      </c>
      <c r="DM105" t="s">
        <v>6799</v>
      </c>
      <c r="DN105" t="s">
        <v>7006</v>
      </c>
    </row>
    <row r="106" spans="1:118" x14ac:dyDescent="0.2">
      <c r="A106" t="s">
        <v>220</v>
      </c>
      <c r="B106" t="s">
        <v>335</v>
      </c>
      <c r="C106" t="s">
        <v>449</v>
      </c>
      <c r="D106" t="s">
        <v>562</v>
      </c>
      <c r="E106" t="s">
        <v>674</v>
      </c>
      <c r="F106" t="s">
        <v>785</v>
      </c>
      <c r="G106" t="s">
        <v>895</v>
      </c>
      <c r="H106" t="s">
        <v>1004</v>
      </c>
      <c r="I106" t="s">
        <v>1112</v>
      </c>
      <c r="J106" t="s">
        <v>1219</v>
      </c>
      <c r="K106" t="s">
        <v>1325</v>
      </c>
      <c r="L106" t="s">
        <v>1430</v>
      </c>
      <c r="M106" t="s">
        <v>1534</v>
      </c>
      <c r="N106" t="s">
        <v>1637</v>
      </c>
      <c r="O106" t="s">
        <v>1739</v>
      </c>
      <c r="P106" t="s">
        <v>1840</v>
      </c>
      <c r="Q106" t="s">
        <v>1940</v>
      </c>
      <c r="R106" t="s">
        <v>2039</v>
      </c>
      <c r="S106" t="s">
        <v>2137</v>
      </c>
      <c r="T106" t="s">
        <v>2234</v>
      </c>
      <c r="U106" t="s">
        <v>2330</v>
      </c>
      <c r="V106" t="s">
        <v>2425</v>
      </c>
      <c r="W106" t="s">
        <v>2519</v>
      </c>
      <c r="X106" t="s">
        <v>2612</v>
      </c>
      <c r="Y106" t="s">
        <v>2704</v>
      </c>
      <c r="Z106" t="s">
        <v>2795</v>
      </c>
      <c r="AA106" t="s">
        <v>2885</v>
      </c>
      <c r="AB106" t="s">
        <v>2974</v>
      </c>
      <c r="AC106" t="s">
        <v>3062</v>
      </c>
      <c r="AD106" t="s">
        <v>3149</v>
      </c>
      <c r="AE106" t="s">
        <v>3235</v>
      </c>
      <c r="AF106" t="s">
        <v>3320</v>
      </c>
      <c r="AG106" t="s">
        <v>3404</v>
      </c>
      <c r="AH106" t="s">
        <v>3487</v>
      </c>
      <c r="AI106" t="s">
        <v>3569</v>
      </c>
      <c r="AJ106" t="s">
        <v>3650</v>
      </c>
      <c r="AK106" t="s">
        <v>3730</v>
      </c>
      <c r="AL106" t="s">
        <v>3809</v>
      </c>
      <c r="AM106" t="s">
        <v>3887</v>
      </c>
      <c r="AN106" t="s">
        <v>3964</v>
      </c>
      <c r="AO106" t="s">
        <v>4040</v>
      </c>
      <c r="AP106" t="s">
        <v>4115</v>
      </c>
      <c r="AQ106" t="s">
        <v>4189</v>
      </c>
      <c r="AR106" t="s">
        <v>4262</v>
      </c>
      <c r="AS106" t="s">
        <v>4334</v>
      </c>
      <c r="AT106" t="s">
        <v>4405</v>
      </c>
      <c r="AU106" t="s">
        <v>4475</v>
      </c>
      <c r="AV106" t="s">
        <v>4544</v>
      </c>
      <c r="AW106" t="s">
        <v>4612</v>
      </c>
      <c r="AX106" t="s">
        <v>4679</v>
      </c>
      <c r="AY106" t="s">
        <v>4745</v>
      </c>
      <c r="AZ106" t="s">
        <v>4810</v>
      </c>
      <c r="BA106" t="s">
        <v>4874</v>
      </c>
      <c r="BB106" t="s">
        <v>4937</v>
      </c>
      <c r="BC106" t="s">
        <v>4999</v>
      </c>
      <c r="BD106" t="s">
        <v>5060</v>
      </c>
      <c r="BE106" t="s">
        <v>5120</v>
      </c>
      <c r="BF106" t="s">
        <v>5179</v>
      </c>
      <c r="BG106" t="s">
        <v>5237</v>
      </c>
      <c r="BH106" t="s">
        <v>5294</v>
      </c>
      <c r="BI106" t="s">
        <v>5350</v>
      </c>
      <c r="BJ106" t="s">
        <v>5405</v>
      </c>
      <c r="BK106" t="s">
        <v>5459</v>
      </c>
      <c r="BL106" t="s">
        <v>5512</v>
      </c>
      <c r="BM106" t="s">
        <v>5564</v>
      </c>
      <c r="BN106" t="s">
        <v>5615</v>
      </c>
      <c r="BO106" t="s">
        <v>5665</v>
      </c>
      <c r="BP106" t="s">
        <v>5714</v>
      </c>
      <c r="BQ106" t="s">
        <v>5762</v>
      </c>
      <c r="BR106" t="s">
        <v>5809</v>
      </c>
      <c r="BS106" t="s">
        <v>5855</v>
      </c>
      <c r="BT106" t="s">
        <v>5900</v>
      </c>
      <c r="BU106" t="s">
        <v>5944</v>
      </c>
      <c r="BV106" t="s">
        <v>5987</v>
      </c>
      <c r="BW106" t="s">
        <v>6029</v>
      </c>
      <c r="BX106" t="s">
        <v>6070</v>
      </c>
      <c r="BY106" t="s">
        <v>6110</v>
      </c>
      <c r="BZ106" t="s">
        <v>6149</v>
      </c>
      <c r="CA106" t="s">
        <v>6187</v>
      </c>
      <c r="CB106" t="s">
        <v>6224</v>
      </c>
      <c r="CC106" t="s">
        <v>6260</v>
      </c>
      <c r="CD106" t="s">
        <v>6295</v>
      </c>
      <c r="CE106" t="s">
        <v>6329</v>
      </c>
      <c r="CF106" t="s">
        <v>6362</v>
      </c>
      <c r="CG106" t="s">
        <v>6394</v>
      </c>
      <c r="CH106" t="s">
        <v>6425</v>
      </c>
      <c r="CI106" t="s">
        <v>6455</v>
      </c>
      <c r="CJ106" t="s">
        <v>6484</v>
      </c>
      <c r="CK106" t="s">
        <v>6512</v>
      </c>
      <c r="CL106" t="s">
        <v>6539</v>
      </c>
      <c r="CM106" t="s">
        <v>6565</v>
      </c>
      <c r="CN106" t="s">
        <v>6590</v>
      </c>
      <c r="CO106" t="s">
        <v>6614</v>
      </c>
      <c r="CP106" t="s">
        <v>6637</v>
      </c>
      <c r="CQ106" t="s">
        <v>6659</v>
      </c>
      <c r="CR106" t="s">
        <v>6680</v>
      </c>
      <c r="CS106" t="s">
        <v>6700</v>
      </c>
      <c r="CT106" t="s">
        <v>6719</v>
      </c>
      <c r="CU106" t="s">
        <v>6737</v>
      </c>
      <c r="CV106" t="s">
        <v>6754</v>
      </c>
      <c r="CW106" t="s">
        <v>6770</v>
      </c>
      <c r="CX106" t="s">
        <v>6785</v>
      </c>
      <c r="CY106" t="s">
        <v>118</v>
      </c>
      <c r="CZ106" t="s">
        <v>6800</v>
      </c>
      <c r="DA106" t="s">
        <v>6801</v>
      </c>
      <c r="DB106" t="s">
        <v>6802</v>
      </c>
      <c r="DC106" t="s">
        <v>6803</v>
      </c>
      <c r="DD106" t="s">
        <v>6804</v>
      </c>
      <c r="DE106" t="s">
        <v>6805</v>
      </c>
      <c r="DF106" t="s">
        <v>6806</v>
      </c>
      <c r="DG106" t="s">
        <v>6807</v>
      </c>
      <c r="DH106" t="s">
        <v>6808</v>
      </c>
      <c r="DI106" t="s">
        <v>6809</v>
      </c>
      <c r="DJ106" t="s">
        <v>6810</v>
      </c>
      <c r="DK106" t="s">
        <v>6811</v>
      </c>
      <c r="DL106" t="s">
        <v>6812</v>
      </c>
      <c r="DM106" t="s">
        <v>6813</v>
      </c>
      <c r="DN106" t="s">
        <v>7007</v>
      </c>
    </row>
    <row r="107" spans="1:118" x14ac:dyDescent="0.2">
      <c r="A107" t="s">
        <v>221</v>
      </c>
      <c r="B107" t="s">
        <v>336</v>
      </c>
      <c r="C107" t="s">
        <v>450</v>
      </c>
      <c r="D107" t="s">
        <v>563</v>
      </c>
      <c r="E107" t="s">
        <v>675</v>
      </c>
      <c r="F107" t="s">
        <v>786</v>
      </c>
      <c r="G107" t="s">
        <v>896</v>
      </c>
      <c r="H107" t="s">
        <v>1005</v>
      </c>
      <c r="I107" t="s">
        <v>1113</v>
      </c>
      <c r="J107" t="s">
        <v>1220</v>
      </c>
      <c r="K107" t="s">
        <v>1326</v>
      </c>
      <c r="L107" t="s">
        <v>1431</v>
      </c>
      <c r="M107" t="s">
        <v>1535</v>
      </c>
      <c r="N107" t="s">
        <v>1638</v>
      </c>
      <c r="O107" t="s">
        <v>1740</v>
      </c>
      <c r="P107" t="s">
        <v>1841</v>
      </c>
      <c r="Q107" t="s">
        <v>1941</v>
      </c>
      <c r="R107" t="s">
        <v>2040</v>
      </c>
      <c r="S107" t="s">
        <v>2138</v>
      </c>
      <c r="T107" t="s">
        <v>2235</v>
      </c>
      <c r="U107" t="s">
        <v>2331</v>
      </c>
      <c r="V107" t="s">
        <v>2426</v>
      </c>
      <c r="W107" t="s">
        <v>2520</v>
      </c>
      <c r="X107" t="s">
        <v>2613</v>
      </c>
      <c r="Y107" t="s">
        <v>2705</v>
      </c>
      <c r="Z107" t="s">
        <v>2796</v>
      </c>
      <c r="AA107" t="s">
        <v>2886</v>
      </c>
      <c r="AB107" t="s">
        <v>2975</v>
      </c>
      <c r="AC107" t="s">
        <v>3063</v>
      </c>
      <c r="AD107" t="s">
        <v>3150</v>
      </c>
      <c r="AE107" t="s">
        <v>3236</v>
      </c>
      <c r="AF107" t="s">
        <v>3321</v>
      </c>
      <c r="AG107" t="s">
        <v>3405</v>
      </c>
      <c r="AH107" t="s">
        <v>3488</v>
      </c>
      <c r="AI107" t="s">
        <v>3570</v>
      </c>
      <c r="AJ107" t="s">
        <v>3651</v>
      </c>
      <c r="AK107" t="s">
        <v>3731</v>
      </c>
      <c r="AL107" t="s">
        <v>3810</v>
      </c>
      <c r="AM107" t="s">
        <v>3888</v>
      </c>
      <c r="AN107" t="s">
        <v>3965</v>
      </c>
      <c r="AO107" t="s">
        <v>4041</v>
      </c>
      <c r="AP107" t="s">
        <v>4116</v>
      </c>
      <c r="AQ107" t="s">
        <v>4190</v>
      </c>
      <c r="AR107" t="s">
        <v>4263</v>
      </c>
      <c r="AS107" t="s">
        <v>4335</v>
      </c>
      <c r="AT107" t="s">
        <v>4406</v>
      </c>
      <c r="AU107" t="s">
        <v>4476</v>
      </c>
      <c r="AV107" t="s">
        <v>4545</v>
      </c>
      <c r="AW107" t="s">
        <v>4613</v>
      </c>
      <c r="AX107" t="s">
        <v>4680</v>
      </c>
      <c r="AY107" t="s">
        <v>4746</v>
      </c>
      <c r="AZ107" t="s">
        <v>4811</v>
      </c>
      <c r="BA107" t="s">
        <v>4875</v>
      </c>
      <c r="BB107" t="s">
        <v>4938</v>
      </c>
      <c r="BC107" t="s">
        <v>5000</v>
      </c>
      <c r="BD107" t="s">
        <v>5061</v>
      </c>
      <c r="BE107" t="s">
        <v>5121</v>
      </c>
      <c r="BF107" t="s">
        <v>5180</v>
      </c>
      <c r="BG107" t="s">
        <v>5238</v>
      </c>
      <c r="BH107" t="s">
        <v>5295</v>
      </c>
      <c r="BI107" t="s">
        <v>5351</v>
      </c>
      <c r="BJ107" t="s">
        <v>5406</v>
      </c>
      <c r="BK107" t="s">
        <v>5460</v>
      </c>
      <c r="BL107" t="s">
        <v>5513</v>
      </c>
      <c r="BM107" t="s">
        <v>5565</v>
      </c>
      <c r="BN107" t="s">
        <v>5616</v>
      </c>
      <c r="BO107" t="s">
        <v>5666</v>
      </c>
      <c r="BP107" t="s">
        <v>5715</v>
      </c>
      <c r="BQ107" t="s">
        <v>5763</v>
      </c>
      <c r="BR107" t="s">
        <v>5810</v>
      </c>
      <c r="BS107" t="s">
        <v>5856</v>
      </c>
      <c r="BT107" t="s">
        <v>5901</v>
      </c>
      <c r="BU107" t="s">
        <v>5945</v>
      </c>
      <c r="BV107" t="s">
        <v>5988</v>
      </c>
      <c r="BW107" t="s">
        <v>6030</v>
      </c>
      <c r="BX107" t="s">
        <v>6071</v>
      </c>
      <c r="BY107" t="s">
        <v>6111</v>
      </c>
      <c r="BZ107" t="s">
        <v>6150</v>
      </c>
      <c r="CA107" t="s">
        <v>6188</v>
      </c>
      <c r="CB107" t="s">
        <v>6225</v>
      </c>
      <c r="CC107" t="s">
        <v>6261</v>
      </c>
      <c r="CD107" t="s">
        <v>6296</v>
      </c>
      <c r="CE107" t="s">
        <v>6330</v>
      </c>
      <c r="CF107" t="s">
        <v>6363</v>
      </c>
      <c r="CG107" t="s">
        <v>6395</v>
      </c>
      <c r="CH107" t="s">
        <v>6426</v>
      </c>
      <c r="CI107" t="s">
        <v>6456</v>
      </c>
      <c r="CJ107" t="s">
        <v>6485</v>
      </c>
      <c r="CK107" t="s">
        <v>6513</v>
      </c>
      <c r="CL107" t="s">
        <v>6540</v>
      </c>
      <c r="CM107" t="s">
        <v>6566</v>
      </c>
      <c r="CN107" t="s">
        <v>6591</v>
      </c>
      <c r="CO107" t="s">
        <v>6615</v>
      </c>
      <c r="CP107" t="s">
        <v>6638</v>
      </c>
      <c r="CQ107" t="s">
        <v>6660</v>
      </c>
      <c r="CR107" t="s">
        <v>6681</v>
      </c>
      <c r="CS107" t="s">
        <v>6701</v>
      </c>
      <c r="CT107" t="s">
        <v>6720</v>
      </c>
      <c r="CU107" t="s">
        <v>6738</v>
      </c>
      <c r="CV107" t="s">
        <v>6755</v>
      </c>
      <c r="CW107" t="s">
        <v>6771</v>
      </c>
      <c r="CX107" t="s">
        <v>6786</v>
      </c>
      <c r="CY107" t="s">
        <v>6800</v>
      </c>
      <c r="CZ107" t="s">
        <v>118</v>
      </c>
      <c r="DA107" t="s">
        <v>6814</v>
      </c>
      <c r="DB107" t="s">
        <v>6815</v>
      </c>
      <c r="DC107" t="s">
        <v>6816</v>
      </c>
      <c r="DD107" t="s">
        <v>6817</v>
      </c>
      <c r="DE107" t="s">
        <v>6818</v>
      </c>
      <c r="DF107" t="s">
        <v>6819</v>
      </c>
      <c r="DG107" t="s">
        <v>6820</v>
      </c>
      <c r="DH107" t="s">
        <v>6821</v>
      </c>
      <c r="DI107" t="s">
        <v>6822</v>
      </c>
      <c r="DJ107" t="s">
        <v>6823</v>
      </c>
      <c r="DK107" t="s">
        <v>6824</v>
      </c>
      <c r="DL107" t="s">
        <v>6825</v>
      </c>
      <c r="DM107" t="s">
        <v>6826</v>
      </c>
      <c r="DN107" t="s">
        <v>7008</v>
      </c>
    </row>
    <row r="108" spans="1:118" x14ac:dyDescent="0.2">
      <c r="A108" t="s">
        <v>222</v>
      </c>
      <c r="B108" t="s">
        <v>337</v>
      </c>
      <c r="C108" t="s">
        <v>451</v>
      </c>
      <c r="D108" t="s">
        <v>564</v>
      </c>
      <c r="E108" t="s">
        <v>676</v>
      </c>
      <c r="F108" t="s">
        <v>787</v>
      </c>
      <c r="G108" t="s">
        <v>897</v>
      </c>
      <c r="H108" t="s">
        <v>1006</v>
      </c>
      <c r="I108" t="s">
        <v>1114</v>
      </c>
      <c r="J108" t="s">
        <v>1221</v>
      </c>
      <c r="K108" t="s">
        <v>1327</v>
      </c>
      <c r="L108" t="s">
        <v>1432</v>
      </c>
      <c r="M108" t="s">
        <v>1536</v>
      </c>
      <c r="N108" t="s">
        <v>1639</v>
      </c>
      <c r="O108" t="s">
        <v>1741</v>
      </c>
      <c r="P108" t="s">
        <v>1842</v>
      </c>
      <c r="Q108" t="s">
        <v>1942</v>
      </c>
      <c r="R108" t="s">
        <v>2041</v>
      </c>
      <c r="S108" t="s">
        <v>2139</v>
      </c>
      <c r="T108" t="s">
        <v>2236</v>
      </c>
      <c r="U108" t="s">
        <v>2332</v>
      </c>
      <c r="V108" t="s">
        <v>2427</v>
      </c>
      <c r="W108" t="s">
        <v>2521</v>
      </c>
      <c r="X108" t="s">
        <v>2614</v>
      </c>
      <c r="Y108" t="s">
        <v>2706</v>
      </c>
      <c r="Z108" t="s">
        <v>2797</v>
      </c>
      <c r="AA108" t="s">
        <v>2887</v>
      </c>
      <c r="AB108" t="s">
        <v>2976</v>
      </c>
      <c r="AC108" t="s">
        <v>3064</v>
      </c>
      <c r="AD108" t="s">
        <v>3151</v>
      </c>
      <c r="AE108" t="s">
        <v>3237</v>
      </c>
      <c r="AF108" t="s">
        <v>3322</v>
      </c>
      <c r="AG108" t="s">
        <v>3406</v>
      </c>
      <c r="AH108" t="s">
        <v>3489</v>
      </c>
      <c r="AI108" t="s">
        <v>3571</v>
      </c>
      <c r="AJ108" t="s">
        <v>3652</v>
      </c>
      <c r="AK108" t="s">
        <v>3732</v>
      </c>
      <c r="AL108" t="s">
        <v>3811</v>
      </c>
      <c r="AM108" t="s">
        <v>3889</v>
      </c>
      <c r="AN108" t="s">
        <v>3966</v>
      </c>
      <c r="AO108" t="s">
        <v>4042</v>
      </c>
      <c r="AP108" t="s">
        <v>4117</v>
      </c>
      <c r="AQ108" t="s">
        <v>4191</v>
      </c>
      <c r="AR108" t="s">
        <v>4264</v>
      </c>
      <c r="AS108" t="s">
        <v>4336</v>
      </c>
      <c r="AT108" t="s">
        <v>4407</v>
      </c>
      <c r="AU108" t="s">
        <v>4477</v>
      </c>
      <c r="AV108" t="s">
        <v>4546</v>
      </c>
      <c r="AW108" t="s">
        <v>4614</v>
      </c>
      <c r="AX108" t="s">
        <v>4681</v>
      </c>
      <c r="AY108" t="s">
        <v>4747</v>
      </c>
      <c r="AZ108" t="s">
        <v>4812</v>
      </c>
      <c r="BA108" t="s">
        <v>4876</v>
      </c>
      <c r="BB108" t="s">
        <v>4939</v>
      </c>
      <c r="BC108" t="s">
        <v>5001</v>
      </c>
      <c r="BD108" t="s">
        <v>5062</v>
      </c>
      <c r="BE108" t="s">
        <v>5122</v>
      </c>
      <c r="BF108" t="s">
        <v>5181</v>
      </c>
      <c r="BG108" t="s">
        <v>5239</v>
      </c>
      <c r="BH108" t="s">
        <v>5296</v>
      </c>
      <c r="BI108" t="s">
        <v>5352</v>
      </c>
      <c r="BJ108" t="s">
        <v>5407</v>
      </c>
      <c r="BK108" t="s">
        <v>5461</v>
      </c>
      <c r="BL108" t="s">
        <v>5514</v>
      </c>
      <c r="BM108" t="s">
        <v>5566</v>
      </c>
      <c r="BN108" t="s">
        <v>5617</v>
      </c>
      <c r="BO108" t="s">
        <v>5667</v>
      </c>
      <c r="BP108" t="s">
        <v>5716</v>
      </c>
      <c r="BQ108" t="s">
        <v>5764</v>
      </c>
      <c r="BR108" t="s">
        <v>5811</v>
      </c>
      <c r="BS108" t="s">
        <v>5857</v>
      </c>
      <c r="BT108" t="s">
        <v>5902</v>
      </c>
      <c r="BU108" t="s">
        <v>5946</v>
      </c>
      <c r="BV108" t="s">
        <v>5989</v>
      </c>
      <c r="BW108" t="s">
        <v>6031</v>
      </c>
      <c r="BX108" t="s">
        <v>6072</v>
      </c>
      <c r="BY108" t="s">
        <v>6112</v>
      </c>
      <c r="BZ108" t="s">
        <v>6151</v>
      </c>
      <c r="CA108" t="s">
        <v>6189</v>
      </c>
      <c r="CB108" t="s">
        <v>6226</v>
      </c>
      <c r="CC108" t="s">
        <v>6262</v>
      </c>
      <c r="CD108" t="s">
        <v>6297</v>
      </c>
      <c r="CE108" t="s">
        <v>6331</v>
      </c>
      <c r="CF108" t="s">
        <v>6364</v>
      </c>
      <c r="CG108" t="s">
        <v>6396</v>
      </c>
      <c r="CH108" t="s">
        <v>6427</v>
      </c>
      <c r="CI108" t="s">
        <v>6457</v>
      </c>
      <c r="CJ108" t="s">
        <v>6486</v>
      </c>
      <c r="CK108" t="s">
        <v>6514</v>
      </c>
      <c r="CL108" t="s">
        <v>6541</v>
      </c>
      <c r="CM108" t="s">
        <v>6567</v>
      </c>
      <c r="CN108" t="s">
        <v>6592</v>
      </c>
      <c r="CO108" t="s">
        <v>6616</v>
      </c>
      <c r="CP108" t="s">
        <v>6639</v>
      </c>
      <c r="CQ108" t="s">
        <v>6661</v>
      </c>
      <c r="CR108" t="s">
        <v>6682</v>
      </c>
      <c r="CS108" t="s">
        <v>6702</v>
      </c>
      <c r="CT108" t="s">
        <v>6721</v>
      </c>
      <c r="CU108" t="s">
        <v>6739</v>
      </c>
      <c r="CV108" t="s">
        <v>6756</v>
      </c>
      <c r="CW108" t="s">
        <v>6772</v>
      </c>
      <c r="CX108" t="s">
        <v>6787</v>
      </c>
      <c r="CY108" t="s">
        <v>6801</v>
      </c>
      <c r="CZ108" t="s">
        <v>6814</v>
      </c>
      <c r="DA108" t="s">
        <v>118</v>
      </c>
      <c r="DB108" t="s">
        <v>6827</v>
      </c>
      <c r="DC108" t="s">
        <v>6828</v>
      </c>
      <c r="DD108" t="s">
        <v>6829</v>
      </c>
      <c r="DE108" t="s">
        <v>6830</v>
      </c>
      <c r="DF108" t="s">
        <v>6831</v>
      </c>
      <c r="DG108" t="s">
        <v>6832</v>
      </c>
      <c r="DH108" t="s">
        <v>6833</v>
      </c>
      <c r="DI108" t="s">
        <v>6834</v>
      </c>
      <c r="DJ108" t="s">
        <v>6835</v>
      </c>
      <c r="DK108" t="s">
        <v>6836</v>
      </c>
      <c r="DL108" t="s">
        <v>6837</v>
      </c>
      <c r="DM108" t="s">
        <v>6838</v>
      </c>
      <c r="DN108" t="s">
        <v>7009</v>
      </c>
    </row>
    <row r="109" spans="1:118" x14ac:dyDescent="0.2">
      <c r="A109" t="s">
        <v>223</v>
      </c>
      <c r="B109" t="s">
        <v>338</v>
      </c>
      <c r="C109" t="s">
        <v>452</v>
      </c>
      <c r="D109" t="s">
        <v>565</v>
      </c>
      <c r="E109" t="s">
        <v>677</v>
      </c>
      <c r="F109" t="s">
        <v>788</v>
      </c>
      <c r="G109" t="s">
        <v>898</v>
      </c>
      <c r="H109" t="s">
        <v>1007</v>
      </c>
      <c r="I109" t="s">
        <v>1115</v>
      </c>
      <c r="J109" t="s">
        <v>1222</v>
      </c>
      <c r="K109" t="s">
        <v>1328</v>
      </c>
      <c r="L109" t="s">
        <v>1433</v>
      </c>
      <c r="M109" t="s">
        <v>1537</v>
      </c>
      <c r="N109" t="s">
        <v>1640</v>
      </c>
      <c r="O109" t="s">
        <v>1742</v>
      </c>
      <c r="P109" t="s">
        <v>1843</v>
      </c>
      <c r="Q109" t="s">
        <v>1943</v>
      </c>
      <c r="R109" t="s">
        <v>2042</v>
      </c>
      <c r="S109" t="s">
        <v>2140</v>
      </c>
      <c r="T109" t="s">
        <v>2237</v>
      </c>
      <c r="U109" t="s">
        <v>2333</v>
      </c>
      <c r="V109" t="s">
        <v>2428</v>
      </c>
      <c r="W109" t="s">
        <v>2522</v>
      </c>
      <c r="X109" t="s">
        <v>2615</v>
      </c>
      <c r="Y109" t="s">
        <v>2707</v>
      </c>
      <c r="Z109" t="s">
        <v>2798</v>
      </c>
      <c r="AA109" t="s">
        <v>2888</v>
      </c>
      <c r="AB109" t="s">
        <v>2977</v>
      </c>
      <c r="AC109" t="s">
        <v>3065</v>
      </c>
      <c r="AD109" t="s">
        <v>3152</v>
      </c>
      <c r="AE109" t="s">
        <v>3238</v>
      </c>
      <c r="AF109" t="s">
        <v>3323</v>
      </c>
      <c r="AG109" t="s">
        <v>3407</v>
      </c>
      <c r="AH109" t="s">
        <v>3490</v>
      </c>
      <c r="AI109" t="s">
        <v>3572</v>
      </c>
      <c r="AJ109" t="s">
        <v>3653</v>
      </c>
      <c r="AK109" t="s">
        <v>3733</v>
      </c>
      <c r="AL109" t="s">
        <v>3812</v>
      </c>
      <c r="AM109" t="s">
        <v>3890</v>
      </c>
      <c r="AN109" t="s">
        <v>3967</v>
      </c>
      <c r="AO109" t="s">
        <v>4043</v>
      </c>
      <c r="AP109" t="s">
        <v>4118</v>
      </c>
      <c r="AQ109" t="s">
        <v>4192</v>
      </c>
      <c r="AR109" t="s">
        <v>4265</v>
      </c>
      <c r="AS109" t="s">
        <v>4337</v>
      </c>
      <c r="AT109" t="s">
        <v>4408</v>
      </c>
      <c r="AU109" t="s">
        <v>4478</v>
      </c>
      <c r="AV109" t="s">
        <v>4547</v>
      </c>
      <c r="AW109" t="s">
        <v>4615</v>
      </c>
      <c r="AX109" t="s">
        <v>4682</v>
      </c>
      <c r="AY109" t="s">
        <v>4748</v>
      </c>
      <c r="AZ109" t="s">
        <v>4813</v>
      </c>
      <c r="BA109" t="s">
        <v>4877</v>
      </c>
      <c r="BB109" t="s">
        <v>4940</v>
      </c>
      <c r="BC109" t="s">
        <v>5002</v>
      </c>
      <c r="BD109" t="s">
        <v>5063</v>
      </c>
      <c r="BE109" t="s">
        <v>5123</v>
      </c>
      <c r="BF109" t="s">
        <v>5182</v>
      </c>
      <c r="BG109" t="s">
        <v>5240</v>
      </c>
      <c r="BH109" t="s">
        <v>5297</v>
      </c>
      <c r="BI109" t="s">
        <v>5353</v>
      </c>
      <c r="BJ109" t="s">
        <v>5408</v>
      </c>
      <c r="BK109" t="s">
        <v>5462</v>
      </c>
      <c r="BL109" t="s">
        <v>5515</v>
      </c>
      <c r="BM109" t="s">
        <v>5567</v>
      </c>
      <c r="BN109" t="s">
        <v>5618</v>
      </c>
      <c r="BO109" t="s">
        <v>5668</v>
      </c>
      <c r="BP109" t="s">
        <v>5717</v>
      </c>
      <c r="BQ109" t="s">
        <v>5765</v>
      </c>
      <c r="BR109" t="s">
        <v>5812</v>
      </c>
      <c r="BS109" t="s">
        <v>5858</v>
      </c>
      <c r="BT109" t="s">
        <v>5903</v>
      </c>
      <c r="BU109" t="s">
        <v>5947</v>
      </c>
      <c r="BV109" t="s">
        <v>5990</v>
      </c>
      <c r="BW109" t="s">
        <v>6032</v>
      </c>
      <c r="BX109" t="s">
        <v>6073</v>
      </c>
      <c r="BY109" t="s">
        <v>6113</v>
      </c>
      <c r="BZ109" t="s">
        <v>6152</v>
      </c>
      <c r="CA109" t="s">
        <v>6190</v>
      </c>
      <c r="CB109" t="s">
        <v>6227</v>
      </c>
      <c r="CC109" t="s">
        <v>6263</v>
      </c>
      <c r="CD109" t="s">
        <v>6298</v>
      </c>
      <c r="CE109" t="s">
        <v>6332</v>
      </c>
      <c r="CF109" t="s">
        <v>6365</v>
      </c>
      <c r="CG109" t="s">
        <v>6397</v>
      </c>
      <c r="CH109" t="s">
        <v>6428</v>
      </c>
      <c r="CI109" t="s">
        <v>6458</v>
      </c>
      <c r="CJ109" t="s">
        <v>6487</v>
      </c>
      <c r="CK109" t="s">
        <v>6515</v>
      </c>
      <c r="CL109" t="s">
        <v>6542</v>
      </c>
      <c r="CM109" t="s">
        <v>6568</v>
      </c>
      <c r="CN109" t="s">
        <v>6593</v>
      </c>
      <c r="CO109" t="s">
        <v>6617</v>
      </c>
      <c r="CP109" t="s">
        <v>6640</v>
      </c>
      <c r="CQ109" t="s">
        <v>6662</v>
      </c>
      <c r="CR109" t="s">
        <v>6683</v>
      </c>
      <c r="CS109" t="s">
        <v>6703</v>
      </c>
      <c r="CT109" t="s">
        <v>6722</v>
      </c>
      <c r="CU109" t="s">
        <v>6740</v>
      </c>
      <c r="CV109" t="s">
        <v>6757</v>
      </c>
      <c r="CW109" t="s">
        <v>6773</v>
      </c>
      <c r="CX109" t="s">
        <v>6788</v>
      </c>
      <c r="CY109" t="s">
        <v>6802</v>
      </c>
      <c r="CZ109" t="s">
        <v>6815</v>
      </c>
      <c r="DA109" t="s">
        <v>6827</v>
      </c>
      <c r="DB109" t="s">
        <v>118</v>
      </c>
      <c r="DC109" t="s">
        <v>6839</v>
      </c>
      <c r="DD109" t="s">
        <v>6840</v>
      </c>
      <c r="DE109" t="s">
        <v>6841</v>
      </c>
      <c r="DF109" t="s">
        <v>6842</v>
      </c>
      <c r="DG109" t="s">
        <v>6843</v>
      </c>
      <c r="DH109" t="s">
        <v>6844</v>
      </c>
      <c r="DI109" t="s">
        <v>6845</v>
      </c>
      <c r="DJ109" t="s">
        <v>6846</v>
      </c>
      <c r="DK109" t="s">
        <v>6847</v>
      </c>
      <c r="DL109" t="s">
        <v>6848</v>
      </c>
      <c r="DM109" t="s">
        <v>6849</v>
      </c>
      <c r="DN109" t="s">
        <v>7010</v>
      </c>
    </row>
    <row r="110" spans="1:118" x14ac:dyDescent="0.2">
      <c r="A110" t="s">
        <v>224</v>
      </c>
      <c r="B110" t="s">
        <v>339</v>
      </c>
      <c r="C110" t="s">
        <v>453</v>
      </c>
      <c r="D110" t="s">
        <v>566</v>
      </c>
      <c r="E110" t="s">
        <v>678</v>
      </c>
      <c r="F110" t="s">
        <v>789</v>
      </c>
      <c r="G110" t="s">
        <v>899</v>
      </c>
      <c r="H110" t="s">
        <v>1008</v>
      </c>
      <c r="I110" t="s">
        <v>1116</v>
      </c>
      <c r="J110" t="s">
        <v>1223</v>
      </c>
      <c r="K110" t="s">
        <v>1329</v>
      </c>
      <c r="L110" t="s">
        <v>1434</v>
      </c>
      <c r="M110" t="s">
        <v>1538</v>
      </c>
      <c r="N110" t="s">
        <v>1641</v>
      </c>
      <c r="O110" t="s">
        <v>1743</v>
      </c>
      <c r="P110" t="s">
        <v>1844</v>
      </c>
      <c r="Q110" t="s">
        <v>1944</v>
      </c>
      <c r="R110" t="s">
        <v>2043</v>
      </c>
      <c r="S110" t="s">
        <v>2141</v>
      </c>
      <c r="T110" t="s">
        <v>2238</v>
      </c>
      <c r="U110" t="s">
        <v>2334</v>
      </c>
      <c r="V110" t="s">
        <v>2429</v>
      </c>
      <c r="W110" t="s">
        <v>2523</v>
      </c>
      <c r="X110" t="s">
        <v>2616</v>
      </c>
      <c r="Y110" t="s">
        <v>2708</v>
      </c>
      <c r="Z110" t="s">
        <v>2799</v>
      </c>
      <c r="AA110" t="s">
        <v>2889</v>
      </c>
      <c r="AB110" t="s">
        <v>2978</v>
      </c>
      <c r="AC110" t="s">
        <v>3066</v>
      </c>
      <c r="AD110" t="s">
        <v>3153</v>
      </c>
      <c r="AE110" t="s">
        <v>3239</v>
      </c>
      <c r="AF110" t="s">
        <v>3324</v>
      </c>
      <c r="AG110" t="s">
        <v>3408</v>
      </c>
      <c r="AH110" t="s">
        <v>3491</v>
      </c>
      <c r="AI110" t="s">
        <v>3573</v>
      </c>
      <c r="AJ110" t="s">
        <v>3654</v>
      </c>
      <c r="AK110" t="s">
        <v>3734</v>
      </c>
      <c r="AL110" t="s">
        <v>3813</v>
      </c>
      <c r="AM110" t="s">
        <v>3891</v>
      </c>
      <c r="AN110" t="s">
        <v>3968</v>
      </c>
      <c r="AO110" t="s">
        <v>4044</v>
      </c>
      <c r="AP110" t="s">
        <v>4119</v>
      </c>
      <c r="AQ110" t="s">
        <v>4193</v>
      </c>
      <c r="AR110" t="s">
        <v>4266</v>
      </c>
      <c r="AS110" t="s">
        <v>4338</v>
      </c>
      <c r="AT110" t="s">
        <v>4409</v>
      </c>
      <c r="AU110" t="s">
        <v>4479</v>
      </c>
      <c r="AV110" t="s">
        <v>4548</v>
      </c>
      <c r="AW110" t="s">
        <v>4616</v>
      </c>
      <c r="AX110" t="s">
        <v>4683</v>
      </c>
      <c r="AY110" t="s">
        <v>4749</v>
      </c>
      <c r="AZ110" t="s">
        <v>4814</v>
      </c>
      <c r="BA110" t="s">
        <v>4878</v>
      </c>
      <c r="BB110" t="s">
        <v>4941</v>
      </c>
      <c r="BC110" t="s">
        <v>5003</v>
      </c>
      <c r="BD110" t="s">
        <v>5064</v>
      </c>
      <c r="BE110" t="s">
        <v>5124</v>
      </c>
      <c r="BF110" t="s">
        <v>5183</v>
      </c>
      <c r="BG110" t="s">
        <v>5241</v>
      </c>
      <c r="BH110" t="s">
        <v>5298</v>
      </c>
      <c r="BI110" t="s">
        <v>5354</v>
      </c>
      <c r="BJ110" t="s">
        <v>5409</v>
      </c>
      <c r="BK110" t="s">
        <v>5463</v>
      </c>
      <c r="BL110" t="s">
        <v>5516</v>
      </c>
      <c r="BM110" t="s">
        <v>5568</v>
      </c>
      <c r="BN110" t="s">
        <v>5619</v>
      </c>
      <c r="BO110" t="s">
        <v>5669</v>
      </c>
      <c r="BP110" t="s">
        <v>5718</v>
      </c>
      <c r="BQ110" t="s">
        <v>5766</v>
      </c>
      <c r="BR110" t="s">
        <v>5813</v>
      </c>
      <c r="BS110" t="s">
        <v>5859</v>
      </c>
      <c r="BT110" t="s">
        <v>5904</v>
      </c>
      <c r="BU110" t="s">
        <v>5948</v>
      </c>
      <c r="BV110" t="s">
        <v>5991</v>
      </c>
      <c r="BW110" t="s">
        <v>6033</v>
      </c>
      <c r="BX110" t="s">
        <v>6074</v>
      </c>
      <c r="BY110" t="s">
        <v>6114</v>
      </c>
      <c r="BZ110" t="s">
        <v>6153</v>
      </c>
      <c r="CA110" t="s">
        <v>6191</v>
      </c>
      <c r="CB110" t="s">
        <v>6228</v>
      </c>
      <c r="CC110" t="s">
        <v>6264</v>
      </c>
      <c r="CD110" t="s">
        <v>6299</v>
      </c>
      <c r="CE110" t="s">
        <v>6333</v>
      </c>
      <c r="CF110" t="s">
        <v>6366</v>
      </c>
      <c r="CG110" t="s">
        <v>6398</v>
      </c>
      <c r="CH110" t="s">
        <v>6429</v>
      </c>
      <c r="CI110" t="s">
        <v>6459</v>
      </c>
      <c r="CJ110" t="s">
        <v>6488</v>
      </c>
      <c r="CK110" t="s">
        <v>6516</v>
      </c>
      <c r="CL110" t="s">
        <v>6543</v>
      </c>
      <c r="CM110" t="s">
        <v>6569</v>
      </c>
      <c r="CN110" t="s">
        <v>6594</v>
      </c>
      <c r="CO110" t="s">
        <v>6618</v>
      </c>
      <c r="CP110" t="s">
        <v>6641</v>
      </c>
      <c r="CQ110" t="s">
        <v>6663</v>
      </c>
      <c r="CR110" t="s">
        <v>6684</v>
      </c>
      <c r="CS110" t="s">
        <v>6704</v>
      </c>
      <c r="CT110" t="s">
        <v>6723</v>
      </c>
      <c r="CU110" t="s">
        <v>6741</v>
      </c>
      <c r="CV110" t="s">
        <v>6758</v>
      </c>
      <c r="CW110" t="s">
        <v>6774</v>
      </c>
      <c r="CX110" t="s">
        <v>6789</v>
      </c>
      <c r="CY110" t="s">
        <v>6803</v>
      </c>
      <c r="CZ110" t="s">
        <v>6816</v>
      </c>
      <c r="DA110" t="s">
        <v>6828</v>
      </c>
      <c r="DB110" t="s">
        <v>6839</v>
      </c>
      <c r="DC110" t="s">
        <v>118</v>
      </c>
      <c r="DD110" t="s">
        <v>6850</v>
      </c>
      <c r="DE110" t="s">
        <v>6851</v>
      </c>
      <c r="DF110" t="s">
        <v>6852</v>
      </c>
      <c r="DG110" t="s">
        <v>6853</v>
      </c>
      <c r="DH110" t="s">
        <v>6854</v>
      </c>
      <c r="DI110" t="s">
        <v>6855</v>
      </c>
      <c r="DJ110" t="s">
        <v>6856</v>
      </c>
      <c r="DK110" t="s">
        <v>6857</v>
      </c>
      <c r="DL110" t="s">
        <v>6858</v>
      </c>
      <c r="DM110" t="s">
        <v>6859</v>
      </c>
      <c r="DN110" t="s">
        <v>7011</v>
      </c>
    </row>
    <row r="111" spans="1:118" x14ac:dyDescent="0.2">
      <c r="A111" t="s">
        <v>225</v>
      </c>
      <c r="B111" t="s">
        <v>340</v>
      </c>
      <c r="C111" t="s">
        <v>454</v>
      </c>
      <c r="D111" t="s">
        <v>567</v>
      </c>
      <c r="E111" t="s">
        <v>679</v>
      </c>
      <c r="F111" t="s">
        <v>790</v>
      </c>
      <c r="G111" t="s">
        <v>900</v>
      </c>
      <c r="H111" t="s">
        <v>1009</v>
      </c>
      <c r="I111" t="s">
        <v>1117</v>
      </c>
      <c r="J111" t="s">
        <v>1224</v>
      </c>
      <c r="K111" t="s">
        <v>1330</v>
      </c>
      <c r="L111" t="s">
        <v>1435</v>
      </c>
      <c r="M111" t="s">
        <v>1539</v>
      </c>
      <c r="N111" t="s">
        <v>1642</v>
      </c>
      <c r="O111" t="s">
        <v>1744</v>
      </c>
      <c r="P111" t="s">
        <v>1845</v>
      </c>
      <c r="Q111" t="s">
        <v>1945</v>
      </c>
      <c r="R111" t="s">
        <v>2044</v>
      </c>
      <c r="S111" t="s">
        <v>2142</v>
      </c>
      <c r="T111" t="s">
        <v>2239</v>
      </c>
      <c r="U111" t="s">
        <v>2335</v>
      </c>
      <c r="V111" t="s">
        <v>2430</v>
      </c>
      <c r="W111" t="s">
        <v>2524</v>
      </c>
      <c r="X111" t="s">
        <v>2617</v>
      </c>
      <c r="Y111" t="s">
        <v>2709</v>
      </c>
      <c r="Z111" t="s">
        <v>2800</v>
      </c>
      <c r="AA111" t="s">
        <v>2890</v>
      </c>
      <c r="AB111" t="s">
        <v>2979</v>
      </c>
      <c r="AC111" t="s">
        <v>3067</v>
      </c>
      <c r="AD111" t="s">
        <v>3154</v>
      </c>
      <c r="AE111" t="s">
        <v>3240</v>
      </c>
      <c r="AF111" t="s">
        <v>3325</v>
      </c>
      <c r="AG111" t="s">
        <v>3409</v>
      </c>
      <c r="AH111" t="s">
        <v>3492</v>
      </c>
      <c r="AI111" t="s">
        <v>3574</v>
      </c>
      <c r="AJ111" t="s">
        <v>3655</v>
      </c>
      <c r="AK111" t="s">
        <v>3735</v>
      </c>
      <c r="AL111" t="s">
        <v>3814</v>
      </c>
      <c r="AM111" t="s">
        <v>3892</v>
      </c>
      <c r="AN111" t="s">
        <v>3969</v>
      </c>
      <c r="AO111" t="s">
        <v>4045</v>
      </c>
      <c r="AP111" t="s">
        <v>4120</v>
      </c>
      <c r="AQ111" t="s">
        <v>4194</v>
      </c>
      <c r="AR111" t="s">
        <v>4267</v>
      </c>
      <c r="AS111" t="s">
        <v>4339</v>
      </c>
      <c r="AT111" t="s">
        <v>4410</v>
      </c>
      <c r="AU111" t="s">
        <v>4480</v>
      </c>
      <c r="AV111" t="s">
        <v>4549</v>
      </c>
      <c r="AW111" t="s">
        <v>4617</v>
      </c>
      <c r="AX111" t="s">
        <v>4684</v>
      </c>
      <c r="AY111" t="s">
        <v>4750</v>
      </c>
      <c r="AZ111" t="s">
        <v>4815</v>
      </c>
      <c r="BA111" t="s">
        <v>4879</v>
      </c>
      <c r="BB111" t="s">
        <v>4942</v>
      </c>
      <c r="BC111" t="s">
        <v>5004</v>
      </c>
      <c r="BD111" t="s">
        <v>5065</v>
      </c>
      <c r="BE111" t="s">
        <v>5125</v>
      </c>
      <c r="BF111" t="s">
        <v>5184</v>
      </c>
      <c r="BG111" t="s">
        <v>5242</v>
      </c>
      <c r="BH111" t="s">
        <v>5299</v>
      </c>
      <c r="BI111" t="s">
        <v>5355</v>
      </c>
      <c r="BJ111" t="s">
        <v>5410</v>
      </c>
      <c r="BK111" t="s">
        <v>5464</v>
      </c>
      <c r="BL111" t="s">
        <v>5517</v>
      </c>
      <c r="BM111" t="s">
        <v>5569</v>
      </c>
      <c r="BN111" t="s">
        <v>5620</v>
      </c>
      <c r="BO111" t="s">
        <v>5670</v>
      </c>
      <c r="BP111" t="s">
        <v>5719</v>
      </c>
      <c r="BQ111" t="s">
        <v>5767</v>
      </c>
      <c r="BR111" t="s">
        <v>5814</v>
      </c>
      <c r="BS111" t="s">
        <v>5860</v>
      </c>
      <c r="BT111" t="s">
        <v>5905</v>
      </c>
      <c r="BU111" t="s">
        <v>5949</v>
      </c>
      <c r="BV111" t="s">
        <v>5992</v>
      </c>
      <c r="BW111" t="s">
        <v>6034</v>
      </c>
      <c r="BX111" t="s">
        <v>6075</v>
      </c>
      <c r="BY111" t="s">
        <v>6115</v>
      </c>
      <c r="BZ111" t="s">
        <v>6154</v>
      </c>
      <c r="CA111" t="s">
        <v>6192</v>
      </c>
      <c r="CB111" t="s">
        <v>6229</v>
      </c>
      <c r="CC111" t="s">
        <v>6265</v>
      </c>
      <c r="CD111" t="s">
        <v>6300</v>
      </c>
      <c r="CE111" t="s">
        <v>6334</v>
      </c>
      <c r="CF111" t="s">
        <v>6367</v>
      </c>
      <c r="CG111" t="s">
        <v>6399</v>
      </c>
      <c r="CH111" t="s">
        <v>6430</v>
      </c>
      <c r="CI111" t="s">
        <v>6460</v>
      </c>
      <c r="CJ111" t="s">
        <v>6489</v>
      </c>
      <c r="CK111" t="s">
        <v>6517</v>
      </c>
      <c r="CL111" t="s">
        <v>6544</v>
      </c>
      <c r="CM111" t="s">
        <v>6570</v>
      </c>
      <c r="CN111" t="s">
        <v>6595</v>
      </c>
      <c r="CO111" t="s">
        <v>6619</v>
      </c>
      <c r="CP111" t="s">
        <v>6642</v>
      </c>
      <c r="CQ111" t="s">
        <v>6664</v>
      </c>
      <c r="CR111" t="s">
        <v>6685</v>
      </c>
      <c r="CS111" t="s">
        <v>6705</v>
      </c>
      <c r="CT111" t="s">
        <v>6724</v>
      </c>
      <c r="CU111" t="s">
        <v>6742</v>
      </c>
      <c r="CV111" t="s">
        <v>6759</v>
      </c>
      <c r="CW111" t="s">
        <v>6775</v>
      </c>
      <c r="CX111" t="s">
        <v>6790</v>
      </c>
      <c r="CY111" t="s">
        <v>6804</v>
      </c>
      <c r="CZ111" t="s">
        <v>6817</v>
      </c>
      <c r="DA111" t="s">
        <v>6829</v>
      </c>
      <c r="DB111" t="s">
        <v>6840</v>
      </c>
      <c r="DC111" t="s">
        <v>6850</v>
      </c>
      <c r="DD111" t="s">
        <v>118</v>
      </c>
      <c r="DE111" t="s">
        <v>6860</v>
      </c>
      <c r="DF111" t="s">
        <v>6861</v>
      </c>
      <c r="DG111" t="s">
        <v>6862</v>
      </c>
      <c r="DH111" t="s">
        <v>6863</v>
      </c>
      <c r="DI111" t="s">
        <v>6864</v>
      </c>
      <c r="DJ111" t="s">
        <v>6865</v>
      </c>
      <c r="DK111" t="s">
        <v>6866</v>
      </c>
      <c r="DL111" t="s">
        <v>6867</v>
      </c>
      <c r="DM111" t="s">
        <v>6868</v>
      </c>
      <c r="DN111" t="s">
        <v>7012</v>
      </c>
    </row>
    <row r="112" spans="1:118" x14ac:dyDescent="0.2">
      <c r="A112" t="s">
        <v>226</v>
      </c>
      <c r="B112" t="s">
        <v>341</v>
      </c>
      <c r="C112" t="s">
        <v>455</v>
      </c>
      <c r="D112" t="s">
        <v>568</v>
      </c>
      <c r="E112" t="s">
        <v>680</v>
      </c>
      <c r="F112" t="s">
        <v>791</v>
      </c>
      <c r="G112" t="s">
        <v>901</v>
      </c>
      <c r="H112" t="s">
        <v>1010</v>
      </c>
      <c r="I112" t="s">
        <v>1118</v>
      </c>
      <c r="J112" t="s">
        <v>1225</v>
      </c>
      <c r="K112" t="s">
        <v>1331</v>
      </c>
      <c r="L112" t="s">
        <v>1436</v>
      </c>
      <c r="M112" t="s">
        <v>1540</v>
      </c>
      <c r="N112" t="s">
        <v>1643</v>
      </c>
      <c r="O112" t="s">
        <v>1745</v>
      </c>
      <c r="P112" t="s">
        <v>1846</v>
      </c>
      <c r="Q112" t="s">
        <v>1946</v>
      </c>
      <c r="R112" t="s">
        <v>2045</v>
      </c>
      <c r="S112" t="s">
        <v>2143</v>
      </c>
      <c r="T112" t="s">
        <v>2240</v>
      </c>
      <c r="U112" t="s">
        <v>2336</v>
      </c>
      <c r="V112" t="s">
        <v>2431</v>
      </c>
      <c r="W112" t="s">
        <v>2525</v>
      </c>
      <c r="X112" t="s">
        <v>2618</v>
      </c>
      <c r="Y112" t="s">
        <v>2710</v>
      </c>
      <c r="Z112" t="s">
        <v>2801</v>
      </c>
      <c r="AA112" t="s">
        <v>2891</v>
      </c>
      <c r="AB112" t="s">
        <v>2980</v>
      </c>
      <c r="AC112" t="s">
        <v>3068</v>
      </c>
      <c r="AD112" t="s">
        <v>3155</v>
      </c>
      <c r="AE112" t="s">
        <v>3241</v>
      </c>
      <c r="AF112" t="s">
        <v>3326</v>
      </c>
      <c r="AG112" t="s">
        <v>3410</v>
      </c>
      <c r="AH112" t="s">
        <v>3493</v>
      </c>
      <c r="AI112" t="s">
        <v>3575</v>
      </c>
      <c r="AJ112" t="s">
        <v>3656</v>
      </c>
      <c r="AK112" t="s">
        <v>3736</v>
      </c>
      <c r="AL112" t="s">
        <v>3815</v>
      </c>
      <c r="AM112" t="s">
        <v>3893</v>
      </c>
      <c r="AN112" t="s">
        <v>3970</v>
      </c>
      <c r="AO112" t="s">
        <v>4046</v>
      </c>
      <c r="AP112" t="s">
        <v>4121</v>
      </c>
      <c r="AQ112" t="s">
        <v>4195</v>
      </c>
      <c r="AR112" t="s">
        <v>4268</v>
      </c>
      <c r="AS112" t="s">
        <v>4340</v>
      </c>
      <c r="AT112" t="s">
        <v>4411</v>
      </c>
      <c r="AU112" t="s">
        <v>4481</v>
      </c>
      <c r="AV112" t="s">
        <v>4550</v>
      </c>
      <c r="AW112" t="s">
        <v>4618</v>
      </c>
      <c r="AX112" t="s">
        <v>4685</v>
      </c>
      <c r="AY112" t="s">
        <v>4751</v>
      </c>
      <c r="AZ112" t="s">
        <v>4816</v>
      </c>
      <c r="BA112" t="s">
        <v>4880</v>
      </c>
      <c r="BB112" t="s">
        <v>4943</v>
      </c>
      <c r="BC112" t="s">
        <v>5005</v>
      </c>
      <c r="BD112" t="s">
        <v>5066</v>
      </c>
      <c r="BE112" t="s">
        <v>5126</v>
      </c>
      <c r="BF112" t="s">
        <v>5185</v>
      </c>
      <c r="BG112" t="s">
        <v>5243</v>
      </c>
      <c r="BH112" t="s">
        <v>5300</v>
      </c>
      <c r="BI112" t="s">
        <v>5356</v>
      </c>
      <c r="BJ112" t="s">
        <v>5411</v>
      </c>
      <c r="BK112" t="s">
        <v>5465</v>
      </c>
      <c r="BL112" t="s">
        <v>5518</v>
      </c>
      <c r="BM112" t="s">
        <v>5570</v>
      </c>
      <c r="BN112" t="s">
        <v>5621</v>
      </c>
      <c r="BO112" t="s">
        <v>5671</v>
      </c>
      <c r="BP112" t="s">
        <v>5720</v>
      </c>
      <c r="BQ112" t="s">
        <v>5768</v>
      </c>
      <c r="BR112" t="s">
        <v>5815</v>
      </c>
      <c r="BS112" t="s">
        <v>5861</v>
      </c>
      <c r="BT112" t="s">
        <v>5906</v>
      </c>
      <c r="BU112" t="s">
        <v>5950</v>
      </c>
      <c r="BV112" t="s">
        <v>5993</v>
      </c>
      <c r="BW112" t="s">
        <v>6035</v>
      </c>
      <c r="BX112" t="s">
        <v>6076</v>
      </c>
      <c r="BY112" t="s">
        <v>6116</v>
      </c>
      <c r="BZ112" t="s">
        <v>6155</v>
      </c>
      <c r="CA112" t="s">
        <v>6193</v>
      </c>
      <c r="CB112" t="s">
        <v>6230</v>
      </c>
      <c r="CC112" t="s">
        <v>6266</v>
      </c>
      <c r="CD112" t="s">
        <v>6301</v>
      </c>
      <c r="CE112" t="s">
        <v>6335</v>
      </c>
      <c r="CF112" t="s">
        <v>6368</v>
      </c>
      <c r="CG112" t="s">
        <v>6400</v>
      </c>
      <c r="CH112" t="s">
        <v>6431</v>
      </c>
      <c r="CI112" t="s">
        <v>6461</v>
      </c>
      <c r="CJ112" t="s">
        <v>6490</v>
      </c>
      <c r="CK112" t="s">
        <v>6518</v>
      </c>
      <c r="CL112" t="s">
        <v>6545</v>
      </c>
      <c r="CM112" t="s">
        <v>6571</v>
      </c>
      <c r="CN112" t="s">
        <v>6596</v>
      </c>
      <c r="CO112" t="s">
        <v>6620</v>
      </c>
      <c r="CP112" t="s">
        <v>6643</v>
      </c>
      <c r="CQ112" t="s">
        <v>6665</v>
      </c>
      <c r="CR112" t="s">
        <v>6686</v>
      </c>
      <c r="CS112" t="s">
        <v>6706</v>
      </c>
      <c r="CT112" t="s">
        <v>6725</v>
      </c>
      <c r="CU112" t="s">
        <v>6743</v>
      </c>
      <c r="CV112" t="s">
        <v>6760</v>
      </c>
      <c r="CW112" t="s">
        <v>6776</v>
      </c>
      <c r="CX112" t="s">
        <v>6791</v>
      </c>
      <c r="CY112" t="s">
        <v>6805</v>
      </c>
      <c r="CZ112" t="s">
        <v>6818</v>
      </c>
      <c r="DA112" t="s">
        <v>6830</v>
      </c>
      <c r="DB112" t="s">
        <v>6841</v>
      </c>
      <c r="DC112" t="s">
        <v>6851</v>
      </c>
      <c r="DD112" t="s">
        <v>6860</v>
      </c>
      <c r="DE112" t="s">
        <v>118</v>
      </c>
      <c r="DF112" t="s">
        <v>6869</v>
      </c>
      <c r="DG112" t="s">
        <v>6870</v>
      </c>
      <c r="DH112" t="s">
        <v>6871</v>
      </c>
      <c r="DI112" t="s">
        <v>6872</v>
      </c>
      <c r="DJ112" t="s">
        <v>6873</v>
      </c>
      <c r="DK112" t="s">
        <v>6874</v>
      </c>
      <c r="DL112" t="s">
        <v>6875</v>
      </c>
      <c r="DM112" t="s">
        <v>6876</v>
      </c>
      <c r="DN112" t="s">
        <v>7013</v>
      </c>
    </row>
    <row r="113" spans="1:118" x14ac:dyDescent="0.2">
      <c r="A113" t="s">
        <v>227</v>
      </c>
      <c r="B113" t="s">
        <v>342</v>
      </c>
      <c r="C113" t="s">
        <v>456</v>
      </c>
      <c r="D113" t="s">
        <v>569</v>
      </c>
      <c r="E113" t="s">
        <v>681</v>
      </c>
      <c r="F113" t="s">
        <v>792</v>
      </c>
      <c r="G113" t="s">
        <v>902</v>
      </c>
      <c r="H113" t="s">
        <v>1011</v>
      </c>
      <c r="I113" t="s">
        <v>1119</v>
      </c>
      <c r="J113" t="s">
        <v>1226</v>
      </c>
      <c r="K113" t="s">
        <v>1332</v>
      </c>
      <c r="L113" t="s">
        <v>1437</v>
      </c>
      <c r="M113" t="s">
        <v>1541</v>
      </c>
      <c r="N113" t="s">
        <v>1644</v>
      </c>
      <c r="O113" t="s">
        <v>1746</v>
      </c>
      <c r="P113" t="s">
        <v>1847</v>
      </c>
      <c r="Q113" t="s">
        <v>1947</v>
      </c>
      <c r="R113" t="s">
        <v>2046</v>
      </c>
      <c r="S113" t="s">
        <v>2144</v>
      </c>
      <c r="T113" t="s">
        <v>2241</v>
      </c>
      <c r="U113" t="s">
        <v>2337</v>
      </c>
      <c r="V113" t="s">
        <v>2432</v>
      </c>
      <c r="W113" t="s">
        <v>2526</v>
      </c>
      <c r="X113" t="s">
        <v>2619</v>
      </c>
      <c r="Y113" t="s">
        <v>2711</v>
      </c>
      <c r="Z113" t="s">
        <v>2802</v>
      </c>
      <c r="AA113" t="s">
        <v>2892</v>
      </c>
      <c r="AB113" t="s">
        <v>2981</v>
      </c>
      <c r="AC113" t="s">
        <v>3069</v>
      </c>
      <c r="AD113" t="s">
        <v>3156</v>
      </c>
      <c r="AE113" t="s">
        <v>3242</v>
      </c>
      <c r="AF113" t="s">
        <v>3327</v>
      </c>
      <c r="AG113" t="s">
        <v>3411</v>
      </c>
      <c r="AH113" t="s">
        <v>3494</v>
      </c>
      <c r="AI113" t="s">
        <v>3576</v>
      </c>
      <c r="AJ113" t="s">
        <v>3657</v>
      </c>
      <c r="AK113" t="s">
        <v>3737</v>
      </c>
      <c r="AL113" t="s">
        <v>3816</v>
      </c>
      <c r="AM113" t="s">
        <v>3894</v>
      </c>
      <c r="AN113" t="s">
        <v>3971</v>
      </c>
      <c r="AO113" t="s">
        <v>4047</v>
      </c>
      <c r="AP113" t="s">
        <v>4122</v>
      </c>
      <c r="AQ113" t="s">
        <v>4196</v>
      </c>
      <c r="AR113" t="s">
        <v>4269</v>
      </c>
      <c r="AS113" t="s">
        <v>4341</v>
      </c>
      <c r="AT113" t="s">
        <v>4412</v>
      </c>
      <c r="AU113" t="s">
        <v>4482</v>
      </c>
      <c r="AV113" t="s">
        <v>4551</v>
      </c>
      <c r="AW113" t="s">
        <v>4619</v>
      </c>
      <c r="AX113" t="s">
        <v>4686</v>
      </c>
      <c r="AY113" t="s">
        <v>4752</v>
      </c>
      <c r="AZ113" t="s">
        <v>4817</v>
      </c>
      <c r="BA113" t="s">
        <v>4881</v>
      </c>
      <c r="BB113" t="s">
        <v>4944</v>
      </c>
      <c r="BC113" t="s">
        <v>5006</v>
      </c>
      <c r="BD113" t="s">
        <v>5067</v>
      </c>
      <c r="BE113" t="s">
        <v>5127</v>
      </c>
      <c r="BF113" t="s">
        <v>5186</v>
      </c>
      <c r="BG113" t="s">
        <v>5244</v>
      </c>
      <c r="BH113" t="s">
        <v>5301</v>
      </c>
      <c r="BI113" t="s">
        <v>5357</v>
      </c>
      <c r="BJ113" t="s">
        <v>5412</v>
      </c>
      <c r="BK113" t="s">
        <v>5466</v>
      </c>
      <c r="BL113" t="s">
        <v>5519</v>
      </c>
      <c r="BM113" t="s">
        <v>5571</v>
      </c>
      <c r="BN113" t="s">
        <v>5622</v>
      </c>
      <c r="BO113" t="s">
        <v>5672</v>
      </c>
      <c r="BP113" t="s">
        <v>5721</v>
      </c>
      <c r="BQ113" t="s">
        <v>5769</v>
      </c>
      <c r="BR113" t="s">
        <v>5816</v>
      </c>
      <c r="BS113" t="s">
        <v>5862</v>
      </c>
      <c r="BT113" t="s">
        <v>5907</v>
      </c>
      <c r="BU113" t="s">
        <v>5951</v>
      </c>
      <c r="BV113" t="s">
        <v>5994</v>
      </c>
      <c r="BW113" t="s">
        <v>6036</v>
      </c>
      <c r="BX113" t="s">
        <v>6077</v>
      </c>
      <c r="BY113" t="s">
        <v>6117</v>
      </c>
      <c r="BZ113" t="s">
        <v>6156</v>
      </c>
      <c r="CA113" t="s">
        <v>6194</v>
      </c>
      <c r="CB113" t="s">
        <v>6231</v>
      </c>
      <c r="CC113" t="s">
        <v>6267</v>
      </c>
      <c r="CD113" t="s">
        <v>6302</v>
      </c>
      <c r="CE113" t="s">
        <v>6336</v>
      </c>
      <c r="CF113" t="s">
        <v>6369</v>
      </c>
      <c r="CG113" t="s">
        <v>6401</v>
      </c>
      <c r="CH113" t="s">
        <v>6432</v>
      </c>
      <c r="CI113" t="s">
        <v>6462</v>
      </c>
      <c r="CJ113" t="s">
        <v>6491</v>
      </c>
      <c r="CK113" t="s">
        <v>6519</v>
      </c>
      <c r="CL113" t="s">
        <v>6546</v>
      </c>
      <c r="CM113" t="s">
        <v>6572</v>
      </c>
      <c r="CN113" t="s">
        <v>6597</v>
      </c>
      <c r="CO113" t="s">
        <v>6621</v>
      </c>
      <c r="CP113" t="s">
        <v>6644</v>
      </c>
      <c r="CQ113" t="s">
        <v>6666</v>
      </c>
      <c r="CR113" t="s">
        <v>6687</v>
      </c>
      <c r="CS113" t="s">
        <v>6707</v>
      </c>
      <c r="CT113" t="s">
        <v>6726</v>
      </c>
      <c r="CU113" t="s">
        <v>6744</v>
      </c>
      <c r="CV113" t="s">
        <v>6761</v>
      </c>
      <c r="CW113" t="s">
        <v>6777</v>
      </c>
      <c r="CX113" t="s">
        <v>6792</v>
      </c>
      <c r="CY113" t="s">
        <v>6806</v>
      </c>
      <c r="CZ113" t="s">
        <v>6819</v>
      </c>
      <c r="DA113" t="s">
        <v>6831</v>
      </c>
      <c r="DB113" t="s">
        <v>6842</v>
      </c>
      <c r="DC113" t="s">
        <v>6852</v>
      </c>
      <c r="DD113" t="s">
        <v>6861</v>
      </c>
      <c r="DE113" t="s">
        <v>6869</v>
      </c>
      <c r="DF113" t="s">
        <v>118</v>
      </c>
      <c r="DG113" t="s">
        <v>6877</v>
      </c>
      <c r="DH113" t="s">
        <v>6878</v>
      </c>
      <c r="DI113" t="s">
        <v>6879</v>
      </c>
      <c r="DJ113" t="s">
        <v>6880</v>
      </c>
      <c r="DK113" t="s">
        <v>6881</v>
      </c>
      <c r="DL113" t="s">
        <v>6882</v>
      </c>
      <c r="DM113" t="s">
        <v>6883</v>
      </c>
      <c r="DN113" t="s">
        <v>7014</v>
      </c>
    </row>
    <row r="114" spans="1:118" x14ac:dyDescent="0.2">
      <c r="A114" t="s">
        <v>228</v>
      </c>
      <c r="B114" t="s">
        <v>343</v>
      </c>
      <c r="C114" t="s">
        <v>457</v>
      </c>
      <c r="D114" t="s">
        <v>570</v>
      </c>
      <c r="E114" t="s">
        <v>682</v>
      </c>
      <c r="F114" t="s">
        <v>793</v>
      </c>
      <c r="G114" t="s">
        <v>903</v>
      </c>
      <c r="H114" t="s">
        <v>1012</v>
      </c>
      <c r="I114" t="s">
        <v>1120</v>
      </c>
      <c r="J114" t="s">
        <v>1227</v>
      </c>
      <c r="K114" t="s">
        <v>1333</v>
      </c>
      <c r="L114" t="s">
        <v>1438</v>
      </c>
      <c r="M114" t="s">
        <v>1542</v>
      </c>
      <c r="N114" t="s">
        <v>1645</v>
      </c>
      <c r="O114" t="s">
        <v>1747</v>
      </c>
      <c r="P114" t="s">
        <v>1848</v>
      </c>
      <c r="Q114" t="s">
        <v>1948</v>
      </c>
      <c r="R114" t="s">
        <v>2047</v>
      </c>
      <c r="S114" t="s">
        <v>2145</v>
      </c>
      <c r="T114" t="s">
        <v>2242</v>
      </c>
      <c r="U114" t="s">
        <v>2338</v>
      </c>
      <c r="V114" t="s">
        <v>2433</v>
      </c>
      <c r="W114" t="s">
        <v>2527</v>
      </c>
      <c r="X114" t="s">
        <v>2620</v>
      </c>
      <c r="Y114" t="s">
        <v>2712</v>
      </c>
      <c r="Z114" t="s">
        <v>2803</v>
      </c>
      <c r="AA114" t="s">
        <v>2893</v>
      </c>
      <c r="AB114" t="s">
        <v>2982</v>
      </c>
      <c r="AC114" t="s">
        <v>3070</v>
      </c>
      <c r="AD114" t="s">
        <v>3157</v>
      </c>
      <c r="AE114" t="s">
        <v>3243</v>
      </c>
      <c r="AF114" t="s">
        <v>3328</v>
      </c>
      <c r="AG114" t="s">
        <v>3412</v>
      </c>
      <c r="AH114" t="s">
        <v>3495</v>
      </c>
      <c r="AI114" t="s">
        <v>3577</v>
      </c>
      <c r="AJ114" t="s">
        <v>3658</v>
      </c>
      <c r="AK114" t="s">
        <v>3738</v>
      </c>
      <c r="AL114" t="s">
        <v>3817</v>
      </c>
      <c r="AM114" t="s">
        <v>3895</v>
      </c>
      <c r="AN114" t="s">
        <v>3972</v>
      </c>
      <c r="AO114" t="s">
        <v>4048</v>
      </c>
      <c r="AP114" t="s">
        <v>4123</v>
      </c>
      <c r="AQ114" t="s">
        <v>4197</v>
      </c>
      <c r="AR114" t="s">
        <v>4270</v>
      </c>
      <c r="AS114" t="s">
        <v>4342</v>
      </c>
      <c r="AT114" t="s">
        <v>4413</v>
      </c>
      <c r="AU114" t="s">
        <v>4483</v>
      </c>
      <c r="AV114" t="s">
        <v>4552</v>
      </c>
      <c r="AW114" t="s">
        <v>4620</v>
      </c>
      <c r="AX114" t="s">
        <v>4687</v>
      </c>
      <c r="AY114" t="s">
        <v>4753</v>
      </c>
      <c r="AZ114" t="s">
        <v>4818</v>
      </c>
      <c r="BA114" t="s">
        <v>4882</v>
      </c>
      <c r="BB114" t="s">
        <v>4945</v>
      </c>
      <c r="BC114" t="s">
        <v>5007</v>
      </c>
      <c r="BD114" t="s">
        <v>5068</v>
      </c>
      <c r="BE114" t="s">
        <v>5128</v>
      </c>
      <c r="BF114" t="s">
        <v>5187</v>
      </c>
      <c r="BG114" t="s">
        <v>5245</v>
      </c>
      <c r="BH114" t="s">
        <v>5302</v>
      </c>
      <c r="BI114" t="s">
        <v>5358</v>
      </c>
      <c r="BJ114" t="s">
        <v>5413</v>
      </c>
      <c r="BK114" t="s">
        <v>5467</v>
      </c>
      <c r="BL114" t="s">
        <v>5520</v>
      </c>
      <c r="BM114" t="s">
        <v>5572</v>
      </c>
      <c r="BN114" t="s">
        <v>5623</v>
      </c>
      <c r="BO114" t="s">
        <v>5673</v>
      </c>
      <c r="BP114" t="s">
        <v>5722</v>
      </c>
      <c r="BQ114" t="s">
        <v>5770</v>
      </c>
      <c r="BR114" t="s">
        <v>5817</v>
      </c>
      <c r="BS114" t="s">
        <v>5863</v>
      </c>
      <c r="BT114" t="s">
        <v>5908</v>
      </c>
      <c r="BU114" t="s">
        <v>5952</v>
      </c>
      <c r="BV114" t="s">
        <v>5995</v>
      </c>
      <c r="BW114" t="s">
        <v>6037</v>
      </c>
      <c r="BX114" t="s">
        <v>6078</v>
      </c>
      <c r="BY114" t="s">
        <v>6118</v>
      </c>
      <c r="BZ114" t="s">
        <v>6157</v>
      </c>
      <c r="CA114" t="s">
        <v>6195</v>
      </c>
      <c r="CB114" t="s">
        <v>6232</v>
      </c>
      <c r="CC114" t="s">
        <v>6268</v>
      </c>
      <c r="CD114" t="s">
        <v>6303</v>
      </c>
      <c r="CE114" t="s">
        <v>6337</v>
      </c>
      <c r="CF114" t="s">
        <v>6370</v>
      </c>
      <c r="CG114" t="s">
        <v>6402</v>
      </c>
      <c r="CH114" t="s">
        <v>6433</v>
      </c>
      <c r="CI114" t="s">
        <v>6463</v>
      </c>
      <c r="CJ114" t="s">
        <v>6492</v>
      </c>
      <c r="CK114" t="s">
        <v>6520</v>
      </c>
      <c r="CL114" t="s">
        <v>6547</v>
      </c>
      <c r="CM114" t="s">
        <v>6573</v>
      </c>
      <c r="CN114" t="s">
        <v>6598</v>
      </c>
      <c r="CO114" t="s">
        <v>6622</v>
      </c>
      <c r="CP114" t="s">
        <v>6645</v>
      </c>
      <c r="CQ114" t="s">
        <v>6667</v>
      </c>
      <c r="CR114" t="s">
        <v>6688</v>
      </c>
      <c r="CS114" t="s">
        <v>6708</v>
      </c>
      <c r="CT114" t="s">
        <v>6727</v>
      </c>
      <c r="CU114" t="s">
        <v>6745</v>
      </c>
      <c r="CV114" t="s">
        <v>6762</v>
      </c>
      <c r="CW114" t="s">
        <v>6778</v>
      </c>
      <c r="CX114" t="s">
        <v>6793</v>
      </c>
      <c r="CY114" t="s">
        <v>6807</v>
      </c>
      <c r="CZ114" t="s">
        <v>6820</v>
      </c>
      <c r="DA114" t="s">
        <v>6832</v>
      </c>
      <c r="DB114" t="s">
        <v>6843</v>
      </c>
      <c r="DC114" t="s">
        <v>6853</v>
      </c>
      <c r="DD114" t="s">
        <v>6862</v>
      </c>
      <c r="DE114" t="s">
        <v>6870</v>
      </c>
      <c r="DF114" t="s">
        <v>6877</v>
      </c>
      <c r="DG114" t="s">
        <v>118</v>
      </c>
      <c r="DH114" t="s">
        <v>6884</v>
      </c>
      <c r="DI114" t="s">
        <v>6885</v>
      </c>
      <c r="DJ114" t="s">
        <v>6886</v>
      </c>
      <c r="DK114" t="s">
        <v>6887</v>
      </c>
      <c r="DL114" t="s">
        <v>6888</v>
      </c>
      <c r="DM114" t="s">
        <v>6889</v>
      </c>
      <c r="DN114" t="s">
        <v>7015</v>
      </c>
    </row>
    <row r="115" spans="1:118" x14ac:dyDescent="0.2">
      <c r="A115" t="s">
        <v>229</v>
      </c>
      <c r="B115" t="s">
        <v>344</v>
      </c>
      <c r="C115" t="s">
        <v>458</v>
      </c>
      <c r="D115" t="s">
        <v>571</v>
      </c>
      <c r="E115" t="s">
        <v>683</v>
      </c>
      <c r="F115" t="s">
        <v>794</v>
      </c>
      <c r="G115" t="s">
        <v>904</v>
      </c>
      <c r="H115" t="s">
        <v>1013</v>
      </c>
      <c r="I115" t="s">
        <v>1121</v>
      </c>
      <c r="J115" t="s">
        <v>1228</v>
      </c>
      <c r="K115" t="s">
        <v>1334</v>
      </c>
      <c r="L115" t="s">
        <v>1439</v>
      </c>
      <c r="M115" t="s">
        <v>1543</v>
      </c>
      <c r="N115" t="s">
        <v>1646</v>
      </c>
      <c r="O115" t="s">
        <v>1748</v>
      </c>
      <c r="P115" t="s">
        <v>1849</v>
      </c>
      <c r="Q115" t="s">
        <v>1949</v>
      </c>
      <c r="R115" t="s">
        <v>2048</v>
      </c>
      <c r="S115" t="s">
        <v>2146</v>
      </c>
      <c r="T115" t="s">
        <v>2243</v>
      </c>
      <c r="U115" t="s">
        <v>2339</v>
      </c>
      <c r="V115" t="s">
        <v>2434</v>
      </c>
      <c r="W115" t="s">
        <v>2528</v>
      </c>
      <c r="X115" t="s">
        <v>2621</v>
      </c>
      <c r="Y115" t="s">
        <v>2713</v>
      </c>
      <c r="Z115" t="s">
        <v>2804</v>
      </c>
      <c r="AA115" t="s">
        <v>2894</v>
      </c>
      <c r="AB115" t="s">
        <v>2983</v>
      </c>
      <c r="AC115" t="s">
        <v>3071</v>
      </c>
      <c r="AD115" t="s">
        <v>3158</v>
      </c>
      <c r="AE115" t="s">
        <v>3244</v>
      </c>
      <c r="AF115" t="s">
        <v>3329</v>
      </c>
      <c r="AG115" t="s">
        <v>3413</v>
      </c>
      <c r="AH115" t="s">
        <v>3496</v>
      </c>
      <c r="AI115" t="s">
        <v>3578</v>
      </c>
      <c r="AJ115" t="s">
        <v>3659</v>
      </c>
      <c r="AK115" t="s">
        <v>3739</v>
      </c>
      <c r="AL115" t="s">
        <v>3818</v>
      </c>
      <c r="AM115" t="s">
        <v>3896</v>
      </c>
      <c r="AN115" t="s">
        <v>3973</v>
      </c>
      <c r="AO115" t="s">
        <v>4049</v>
      </c>
      <c r="AP115" t="s">
        <v>4124</v>
      </c>
      <c r="AQ115" t="s">
        <v>4198</v>
      </c>
      <c r="AR115" t="s">
        <v>4271</v>
      </c>
      <c r="AS115" t="s">
        <v>4343</v>
      </c>
      <c r="AT115" t="s">
        <v>4414</v>
      </c>
      <c r="AU115" t="s">
        <v>4484</v>
      </c>
      <c r="AV115" t="s">
        <v>4553</v>
      </c>
      <c r="AW115" t="s">
        <v>4621</v>
      </c>
      <c r="AX115" t="s">
        <v>4688</v>
      </c>
      <c r="AY115" t="s">
        <v>4754</v>
      </c>
      <c r="AZ115" t="s">
        <v>4819</v>
      </c>
      <c r="BA115" t="s">
        <v>4883</v>
      </c>
      <c r="BB115" t="s">
        <v>4946</v>
      </c>
      <c r="BC115" t="s">
        <v>5008</v>
      </c>
      <c r="BD115" t="s">
        <v>5069</v>
      </c>
      <c r="BE115" t="s">
        <v>5129</v>
      </c>
      <c r="BF115" t="s">
        <v>5188</v>
      </c>
      <c r="BG115" t="s">
        <v>5246</v>
      </c>
      <c r="BH115" t="s">
        <v>5303</v>
      </c>
      <c r="BI115" t="s">
        <v>5359</v>
      </c>
      <c r="BJ115" t="s">
        <v>5414</v>
      </c>
      <c r="BK115" t="s">
        <v>5468</v>
      </c>
      <c r="BL115" t="s">
        <v>5521</v>
      </c>
      <c r="BM115" t="s">
        <v>5573</v>
      </c>
      <c r="BN115" t="s">
        <v>5624</v>
      </c>
      <c r="BO115" t="s">
        <v>5674</v>
      </c>
      <c r="BP115" t="s">
        <v>5723</v>
      </c>
      <c r="BQ115" t="s">
        <v>5771</v>
      </c>
      <c r="BR115" t="s">
        <v>5818</v>
      </c>
      <c r="BS115" t="s">
        <v>5864</v>
      </c>
      <c r="BT115" t="s">
        <v>5909</v>
      </c>
      <c r="BU115" t="s">
        <v>5953</v>
      </c>
      <c r="BV115" t="s">
        <v>5996</v>
      </c>
      <c r="BW115" t="s">
        <v>6038</v>
      </c>
      <c r="BX115" t="s">
        <v>6079</v>
      </c>
      <c r="BY115" t="s">
        <v>6119</v>
      </c>
      <c r="BZ115" t="s">
        <v>6158</v>
      </c>
      <c r="CA115" t="s">
        <v>6196</v>
      </c>
      <c r="CB115" t="s">
        <v>6233</v>
      </c>
      <c r="CC115" t="s">
        <v>6269</v>
      </c>
      <c r="CD115" t="s">
        <v>6304</v>
      </c>
      <c r="CE115" t="s">
        <v>6338</v>
      </c>
      <c r="CF115" t="s">
        <v>6371</v>
      </c>
      <c r="CG115" t="s">
        <v>6403</v>
      </c>
      <c r="CH115" t="s">
        <v>6434</v>
      </c>
      <c r="CI115" t="s">
        <v>6464</v>
      </c>
      <c r="CJ115" t="s">
        <v>6493</v>
      </c>
      <c r="CK115" t="s">
        <v>6521</v>
      </c>
      <c r="CL115" t="s">
        <v>6548</v>
      </c>
      <c r="CM115" t="s">
        <v>6574</v>
      </c>
      <c r="CN115" t="s">
        <v>6599</v>
      </c>
      <c r="CO115" t="s">
        <v>6623</v>
      </c>
      <c r="CP115" t="s">
        <v>6646</v>
      </c>
      <c r="CQ115" t="s">
        <v>6668</v>
      </c>
      <c r="CR115" t="s">
        <v>6689</v>
      </c>
      <c r="CS115" t="s">
        <v>6709</v>
      </c>
      <c r="CT115" t="s">
        <v>6728</v>
      </c>
      <c r="CU115" t="s">
        <v>6746</v>
      </c>
      <c r="CV115" t="s">
        <v>6763</v>
      </c>
      <c r="CW115" t="s">
        <v>6779</v>
      </c>
      <c r="CX115" t="s">
        <v>6794</v>
      </c>
      <c r="CY115" t="s">
        <v>6808</v>
      </c>
      <c r="CZ115" t="s">
        <v>6821</v>
      </c>
      <c r="DA115" t="s">
        <v>6833</v>
      </c>
      <c r="DB115" t="s">
        <v>6844</v>
      </c>
      <c r="DC115" t="s">
        <v>6854</v>
      </c>
      <c r="DD115" t="s">
        <v>6863</v>
      </c>
      <c r="DE115" t="s">
        <v>6871</v>
      </c>
      <c r="DF115" t="s">
        <v>6878</v>
      </c>
      <c r="DG115" t="s">
        <v>6884</v>
      </c>
      <c r="DH115" t="s">
        <v>118</v>
      </c>
      <c r="DI115" t="s">
        <v>6890</v>
      </c>
      <c r="DJ115" t="s">
        <v>6891</v>
      </c>
      <c r="DK115" t="s">
        <v>6892</v>
      </c>
      <c r="DL115" t="s">
        <v>6893</v>
      </c>
      <c r="DM115" t="s">
        <v>6894</v>
      </c>
      <c r="DN115" t="s">
        <v>7016</v>
      </c>
    </row>
    <row r="116" spans="1:118" x14ac:dyDescent="0.2">
      <c r="A116" t="s">
        <v>230</v>
      </c>
      <c r="B116" t="s">
        <v>345</v>
      </c>
      <c r="C116" t="s">
        <v>459</v>
      </c>
      <c r="D116" t="s">
        <v>572</v>
      </c>
      <c r="E116" t="s">
        <v>684</v>
      </c>
      <c r="F116" t="s">
        <v>795</v>
      </c>
      <c r="G116" t="s">
        <v>905</v>
      </c>
      <c r="H116" t="s">
        <v>1014</v>
      </c>
      <c r="I116" t="s">
        <v>1122</v>
      </c>
      <c r="J116" t="s">
        <v>1229</v>
      </c>
      <c r="K116" t="s">
        <v>1335</v>
      </c>
      <c r="L116" t="s">
        <v>1440</v>
      </c>
      <c r="M116" t="s">
        <v>1544</v>
      </c>
      <c r="N116" t="s">
        <v>1647</v>
      </c>
      <c r="O116" t="s">
        <v>1749</v>
      </c>
      <c r="P116" t="s">
        <v>1850</v>
      </c>
      <c r="Q116" t="s">
        <v>1950</v>
      </c>
      <c r="R116" t="s">
        <v>2049</v>
      </c>
      <c r="S116" t="s">
        <v>2147</v>
      </c>
      <c r="T116" t="s">
        <v>2244</v>
      </c>
      <c r="U116" t="s">
        <v>2340</v>
      </c>
      <c r="V116" t="s">
        <v>2435</v>
      </c>
      <c r="W116" t="s">
        <v>2529</v>
      </c>
      <c r="X116" t="s">
        <v>2622</v>
      </c>
      <c r="Y116" t="s">
        <v>2714</v>
      </c>
      <c r="Z116" t="s">
        <v>2805</v>
      </c>
      <c r="AA116" t="s">
        <v>2895</v>
      </c>
      <c r="AB116" t="s">
        <v>2984</v>
      </c>
      <c r="AC116" t="s">
        <v>3072</v>
      </c>
      <c r="AD116" t="s">
        <v>3159</v>
      </c>
      <c r="AE116" t="s">
        <v>3245</v>
      </c>
      <c r="AF116" t="s">
        <v>3330</v>
      </c>
      <c r="AG116" t="s">
        <v>3414</v>
      </c>
      <c r="AH116" t="s">
        <v>3497</v>
      </c>
      <c r="AI116" t="s">
        <v>3579</v>
      </c>
      <c r="AJ116" t="s">
        <v>3660</v>
      </c>
      <c r="AK116" t="s">
        <v>3740</v>
      </c>
      <c r="AL116" t="s">
        <v>3819</v>
      </c>
      <c r="AM116" t="s">
        <v>3897</v>
      </c>
      <c r="AN116" t="s">
        <v>3974</v>
      </c>
      <c r="AO116" t="s">
        <v>4050</v>
      </c>
      <c r="AP116" t="s">
        <v>4125</v>
      </c>
      <c r="AQ116" t="s">
        <v>4199</v>
      </c>
      <c r="AR116" t="s">
        <v>4272</v>
      </c>
      <c r="AS116" t="s">
        <v>4344</v>
      </c>
      <c r="AT116" t="s">
        <v>4415</v>
      </c>
      <c r="AU116" t="s">
        <v>4485</v>
      </c>
      <c r="AV116" t="s">
        <v>4554</v>
      </c>
      <c r="AW116" t="s">
        <v>4622</v>
      </c>
      <c r="AX116" t="s">
        <v>4689</v>
      </c>
      <c r="AY116" t="s">
        <v>4755</v>
      </c>
      <c r="AZ116" t="s">
        <v>4820</v>
      </c>
      <c r="BA116" t="s">
        <v>4884</v>
      </c>
      <c r="BB116" t="s">
        <v>4947</v>
      </c>
      <c r="BC116" t="s">
        <v>5009</v>
      </c>
      <c r="BD116" t="s">
        <v>5070</v>
      </c>
      <c r="BE116" t="s">
        <v>5130</v>
      </c>
      <c r="BF116" t="s">
        <v>5189</v>
      </c>
      <c r="BG116" t="s">
        <v>5247</v>
      </c>
      <c r="BH116" t="s">
        <v>5304</v>
      </c>
      <c r="BI116" t="s">
        <v>5360</v>
      </c>
      <c r="BJ116" t="s">
        <v>5415</v>
      </c>
      <c r="BK116" t="s">
        <v>5469</v>
      </c>
      <c r="BL116" t="s">
        <v>5522</v>
      </c>
      <c r="BM116" t="s">
        <v>5574</v>
      </c>
      <c r="BN116" t="s">
        <v>5625</v>
      </c>
      <c r="BO116" t="s">
        <v>5675</v>
      </c>
      <c r="BP116" t="s">
        <v>5724</v>
      </c>
      <c r="BQ116" t="s">
        <v>5772</v>
      </c>
      <c r="BR116" t="s">
        <v>5819</v>
      </c>
      <c r="BS116" t="s">
        <v>5865</v>
      </c>
      <c r="BT116" t="s">
        <v>5910</v>
      </c>
      <c r="BU116" t="s">
        <v>5954</v>
      </c>
      <c r="BV116" t="s">
        <v>5997</v>
      </c>
      <c r="BW116" t="s">
        <v>6039</v>
      </c>
      <c r="BX116" t="s">
        <v>6080</v>
      </c>
      <c r="BY116" t="s">
        <v>6120</v>
      </c>
      <c r="BZ116" t="s">
        <v>6159</v>
      </c>
      <c r="CA116" t="s">
        <v>6197</v>
      </c>
      <c r="CB116" t="s">
        <v>6234</v>
      </c>
      <c r="CC116" t="s">
        <v>6270</v>
      </c>
      <c r="CD116" t="s">
        <v>6305</v>
      </c>
      <c r="CE116" t="s">
        <v>6339</v>
      </c>
      <c r="CF116" t="s">
        <v>6372</v>
      </c>
      <c r="CG116" t="s">
        <v>6404</v>
      </c>
      <c r="CH116" t="s">
        <v>6435</v>
      </c>
      <c r="CI116" t="s">
        <v>6465</v>
      </c>
      <c r="CJ116" t="s">
        <v>6494</v>
      </c>
      <c r="CK116" t="s">
        <v>6522</v>
      </c>
      <c r="CL116" t="s">
        <v>6549</v>
      </c>
      <c r="CM116" t="s">
        <v>6575</v>
      </c>
      <c r="CN116" t="s">
        <v>6600</v>
      </c>
      <c r="CO116" t="s">
        <v>6624</v>
      </c>
      <c r="CP116" t="s">
        <v>6647</v>
      </c>
      <c r="CQ116" t="s">
        <v>6669</v>
      </c>
      <c r="CR116" t="s">
        <v>6690</v>
      </c>
      <c r="CS116" t="s">
        <v>6710</v>
      </c>
      <c r="CT116" t="s">
        <v>6729</v>
      </c>
      <c r="CU116" t="s">
        <v>6747</v>
      </c>
      <c r="CV116" t="s">
        <v>6764</v>
      </c>
      <c r="CW116" t="s">
        <v>6780</v>
      </c>
      <c r="CX116" t="s">
        <v>6795</v>
      </c>
      <c r="CY116" t="s">
        <v>6809</v>
      </c>
      <c r="CZ116" t="s">
        <v>6822</v>
      </c>
      <c r="DA116" t="s">
        <v>6834</v>
      </c>
      <c r="DB116" t="s">
        <v>6845</v>
      </c>
      <c r="DC116" t="s">
        <v>6855</v>
      </c>
      <c r="DD116" t="s">
        <v>6864</v>
      </c>
      <c r="DE116" t="s">
        <v>6872</v>
      </c>
      <c r="DF116" t="s">
        <v>6879</v>
      </c>
      <c r="DG116" t="s">
        <v>6885</v>
      </c>
      <c r="DH116" t="s">
        <v>6890</v>
      </c>
      <c r="DI116" t="s">
        <v>118</v>
      </c>
      <c r="DJ116" t="s">
        <v>6895</v>
      </c>
      <c r="DK116" t="s">
        <v>6896</v>
      </c>
      <c r="DL116" t="s">
        <v>6897</v>
      </c>
      <c r="DM116" t="s">
        <v>6898</v>
      </c>
      <c r="DN116" t="s">
        <v>7017</v>
      </c>
    </row>
    <row r="117" spans="1:118" x14ac:dyDescent="0.2">
      <c r="A117" t="s">
        <v>231</v>
      </c>
      <c r="B117" t="s">
        <v>346</v>
      </c>
      <c r="C117" t="s">
        <v>460</v>
      </c>
      <c r="D117" t="s">
        <v>573</v>
      </c>
      <c r="E117" t="s">
        <v>685</v>
      </c>
      <c r="F117" t="s">
        <v>796</v>
      </c>
      <c r="G117" t="s">
        <v>906</v>
      </c>
      <c r="H117" t="s">
        <v>1015</v>
      </c>
      <c r="I117" t="s">
        <v>1123</v>
      </c>
      <c r="J117" t="s">
        <v>1230</v>
      </c>
      <c r="K117" t="s">
        <v>1336</v>
      </c>
      <c r="L117" t="s">
        <v>1441</v>
      </c>
      <c r="M117" t="s">
        <v>1545</v>
      </c>
      <c r="N117" t="s">
        <v>1648</v>
      </c>
      <c r="O117" t="s">
        <v>1750</v>
      </c>
      <c r="P117" t="s">
        <v>1851</v>
      </c>
      <c r="Q117" t="s">
        <v>1951</v>
      </c>
      <c r="R117" t="s">
        <v>2050</v>
      </c>
      <c r="S117" t="s">
        <v>2148</v>
      </c>
      <c r="T117" t="s">
        <v>2245</v>
      </c>
      <c r="U117" t="s">
        <v>2341</v>
      </c>
      <c r="V117" t="s">
        <v>2436</v>
      </c>
      <c r="W117" t="s">
        <v>2530</v>
      </c>
      <c r="X117" t="s">
        <v>2623</v>
      </c>
      <c r="Y117" t="s">
        <v>2715</v>
      </c>
      <c r="Z117" t="s">
        <v>2806</v>
      </c>
      <c r="AA117" t="s">
        <v>2896</v>
      </c>
      <c r="AB117" t="s">
        <v>2985</v>
      </c>
      <c r="AC117" t="s">
        <v>3073</v>
      </c>
      <c r="AD117" t="s">
        <v>3160</v>
      </c>
      <c r="AE117" t="s">
        <v>3246</v>
      </c>
      <c r="AF117" t="s">
        <v>3331</v>
      </c>
      <c r="AG117" t="s">
        <v>3415</v>
      </c>
      <c r="AH117" t="s">
        <v>3498</v>
      </c>
      <c r="AI117" t="s">
        <v>3580</v>
      </c>
      <c r="AJ117" t="s">
        <v>3661</v>
      </c>
      <c r="AK117" t="s">
        <v>3741</v>
      </c>
      <c r="AL117" t="s">
        <v>3820</v>
      </c>
      <c r="AM117" t="s">
        <v>3898</v>
      </c>
      <c r="AN117" t="s">
        <v>3975</v>
      </c>
      <c r="AO117" t="s">
        <v>4051</v>
      </c>
      <c r="AP117" t="s">
        <v>4126</v>
      </c>
      <c r="AQ117" t="s">
        <v>4200</v>
      </c>
      <c r="AR117" t="s">
        <v>4273</v>
      </c>
      <c r="AS117" t="s">
        <v>4345</v>
      </c>
      <c r="AT117" t="s">
        <v>4416</v>
      </c>
      <c r="AU117" t="s">
        <v>4486</v>
      </c>
      <c r="AV117" t="s">
        <v>4555</v>
      </c>
      <c r="AW117" t="s">
        <v>4623</v>
      </c>
      <c r="AX117" t="s">
        <v>4690</v>
      </c>
      <c r="AY117" t="s">
        <v>4756</v>
      </c>
      <c r="AZ117" t="s">
        <v>4821</v>
      </c>
      <c r="BA117" t="s">
        <v>4885</v>
      </c>
      <c r="BB117" t="s">
        <v>4948</v>
      </c>
      <c r="BC117" t="s">
        <v>5010</v>
      </c>
      <c r="BD117" t="s">
        <v>5071</v>
      </c>
      <c r="BE117" t="s">
        <v>5131</v>
      </c>
      <c r="BF117" t="s">
        <v>5190</v>
      </c>
      <c r="BG117" t="s">
        <v>5248</v>
      </c>
      <c r="BH117" t="s">
        <v>5305</v>
      </c>
      <c r="BI117" t="s">
        <v>5361</v>
      </c>
      <c r="BJ117" t="s">
        <v>5416</v>
      </c>
      <c r="BK117" t="s">
        <v>5470</v>
      </c>
      <c r="BL117" t="s">
        <v>5523</v>
      </c>
      <c r="BM117" t="s">
        <v>5575</v>
      </c>
      <c r="BN117" t="s">
        <v>5626</v>
      </c>
      <c r="BO117" t="s">
        <v>5676</v>
      </c>
      <c r="BP117" t="s">
        <v>5725</v>
      </c>
      <c r="BQ117" t="s">
        <v>5773</v>
      </c>
      <c r="BR117" t="s">
        <v>5820</v>
      </c>
      <c r="BS117" t="s">
        <v>5866</v>
      </c>
      <c r="BT117" t="s">
        <v>5911</v>
      </c>
      <c r="BU117" t="s">
        <v>5955</v>
      </c>
      <c r="BV117" t="s">
        <v>5998</v>
      </c>
      <c r="BW117" t="s">
        <v>6040</v>
      </c>
      <c r="BX117" t="s">
        <v>6081</v>
      </c>
      <c r="BY117" t="s">
        <v>6121</v>
      </c>
      <c r="BZ117" t="s">
        <v>6160</v>
      </c>
      <c r="CA117" t="s">
        <v>6198</v>
      </c>
      <c r="CB117" t="s">
        <v>6235</v>
      </c>
      <c r="CC117" t="s">
        <v>6271</v>
      </c>
      <c r="CD117" t="s">
        <v>6306</v>
      </c>
      <c r="CE117" t="s">
        <v>6340</v>
      </c>
      <c r="CF117" t="s">
        <v>6373</v>
      </c>
      <c r="CG117" t="s">
        <v>6405</v>
      </c>
      <c r="CH117" t="s">
        <v>6436</v>
      </c>
      <c r="CI117" t="s">
        <v>6466</v>
      </c>
      <c r="CJ117" t="s">
        <v>6495</v>
      </c>
      <c r="CK117" t="s">
        <v>6523</v>
      </c>
      <c r="CL117" t="s">
        <v>6550</v>
      </c>
      <c r="CM117" t="s">
        <v>6576</v>
      </c>
      <c r="CN117" t="s">
        <v>6601</v>
      </c>
      <c r="CO117" t="s">
        <v>6625</v>
      </c>
      <c r="CP117" t="s">
        <v>6648</v>
      </c>
      <c r="CQ117" t="s">
        <v>6670</v>
      </c>
      <c r="CR117" t="s">
        <v>6691</v>
      </c>
      <c r="CS117" t="s">
        <v>6711</v>
      </c>
      <c r="CT117" t="s">
        <v>6730</v>
      </c>
      <c r="CU117" t="s">
        <v>6748</v>
      </c>
      <c r="CV117" t="s">
        <v>6765</v>
      </c>
      <c r="CW117" t="s">
        <v>6781</v>
      </c>
      <c r="CX117" t="s">
        <v>6796</v>
      </c>
      <c r="CY117" t="s">
        <v>6810</v>
      </c>
      <c r="CZ117" t="s">
        <v>6823</v>
      </c>
      <c r="DA117" t="s">
        <v>6835</v>
      </c>
      <c r="DB117" t="s">
        <v>6846</v>
      </c>
      <c r="DC117" t="s">
        <v>6856</v>
      </c>
      <c r="DD117" t="s">
        <v>6865</v>
      </c>
      <c r="DE117" t="s">
        <v>6873</v>
      </c>
      <c r="DF117" t="s">
        <v>6880</v>
      </c>
      <c r="DG117" t="s">
        <v>6886</v>
      </c>
      <c r="DH117" t="s">
        <v>6891</v>
      </c>
      <c r="DI117" t="s">
        <v>6895</v>
      </c>
      <c r="DJ117" t="s">
        <v>118</v>
      </c>
      <c r="DK117" t="s">
        <v>6899</v>
      </c>
      <c r="DL117" t="s">
        <v>6900</v>
      </c>
      <c r="DM117" t="s">
        <v>6901</v>
      </c>
      <c r="DN117" t="s">
        <v>7018</v>
      </c>
    </row>
    <row r="118" spans="1:118" x14ac:dyDescent="0.2">
      <c r="A118" t="s">
        <v>232</v>
      </c>
      <c r="B118" t="s">
        <v>347</v>
      </c>
      <c r="C118" t="s">
        <v>461</v>
      </c>
      <c r="D118" t="s">
        <v>574</v>
      </c>
      <c r="E118" t="s">
        <v>686</v>
      </c>
      <c r="F118" t="s">
        <v>797</v>
      </c>
      <c r="G118" t="s">
        <v>907</v>
      </c>
      <c r="H118" t="s">
        <v>1016</v>
      </c>
      <c r="I118" t="s">
        <v>1124</v>
      </c>
      <c r="J118" t="s">
        <v>1231</v>
      </c>
      <c r="K118" t="s">
        <v>1337</v>
      </c>
      <c r="L118" t="s">
        <v>1442</v>
      </c>
      <c r="M118" t="s">
        <v>1546</v>
      </c>
      <c r="N118" t="s">
        <v>1649</v>
      </c>
      <c r="O118" t="s">
        <v>1751</v>
      </c>
      <c r="P118" t="s">
        <v>1852</v>
      </c>
      <c r="Q118" t="s">
        <v>1952</v>
      </c>
      <c r="R118" t="s">
        <v>2051</v>
      </c>
      <c r="S118" t="s">
        <v>2149</v>
      </c>
      <c r="T118" t="s">
        <v>2246</v>
      </c>
      <c r="U118" t="s">
        <v>2342</v>
      </c>
      <c r="V118" t="s">
        <v>2437</v>
      </c>
      <c r="W118" t="s">
        <v>2531</v>
      </c>
      <c r="X118" t="s">
        <v>2624</v>
      </c>
      <c r="Y118" t="s">
        <v>2716</v>
      </c>
      <c r="Z118" t="s">
        <v>2807</v>
      </c>
      <c r="AA118" t="s">
        <v>2897</v>
      </c>
      <c r="AB118" t="s">
        <v>2986</v>
      </c>
      <c r="AC118" t="s">
        <v>3074</v>
      </c>
      <c r="AD118" t="s">
        <v>3161</v>
      </c>
      <c r="AE118" t="s">
        <v>3247</v>
      </c>
      <c r="AF118" t="s">
        <v>3332</v>
      </c>
      <c r="AG118" t="s">
        <v>3416</v>
      </c>
      <c r="AH118" t="s">
        <v>3499</v>
      </c>
      <c r="AI118" t="s">
        <v>3581</v>
      </c>
      <c r="AJ118" t="s">
        <v>3662</v>
      </c>
      <c r="AK118" t="s">
        <v>3742</v>
      </c>
      <c r="AL118" t="s">
        <v>3821</v>
      </c>
      <c r="AM118" t="s">
        <v>3899</v>
      </c>
      <c r="AN118" t="s">
        <v>3976</v>
      </c>
      <c r="AO118" t="s">
        <v>4052</v>
      </c>
      <c r="AP118" t="s">
        <v>4127</v>
      </c>
      <c r="AQ118" t="s">
        <v>4201</v>
      </c>
      <c r="AR118" t="s">
        <v>4274</v>
      </c>
      <c r="AS118" t="s">
        <v>4346</v>
      </c>
      <c r="AT118" t="s">
        <v>4417</v>
      </c>
      <c r="AU118" t="s">
        <v>4487</v>
      </c>
      <c r="AV118" t="s">
        <v>4556</v>
      </c>
      <c r="AW118" t="s">
        <v>4624</v>
      </c>
      <c r="AX118" t="s">
        <v>4691</v>
      </c>
      <c r="AY118" t="s">
        <v>4757</v>
      </c>
      <c r="AZ118" t="s">
        <v>4822</v>
      </c>
      <c r="BA118" t="s">
        <v>4886</v>
      </c>
      <c r="BB118" t="s">
        <v>4949</v>
      </c>
      <c r="BC118" t="s">
        <v>5011</v>
      </c>
      <c r="BD118" t="s">
        <v>5072</v>
      </c>
      <c r="BE118" t="s">
        <v>5132</v>
      </c>
      <c r="BF118" t="s">
        <v>5191</v>
      </c>
      <c r="BG118" t="s">
        <v>5249</v>
      </c>
      <c r="BH118" t="s">
        <v>5306</v>
      </c>
      <c r="BI118" t="s">
        <v>5362</v>
      </c>
      <c r="BJ118" t="s">
        <v>5417</v>
      </c>
      <c r="BK118" t="s">
        <v>5471</v>
      </c>
      <c r="BL118" t="s">
        <v>5524</v>
      </c>
      <c r="BM118" t="s">
        <v>5576</v>
      </c>
      <c r="BN118" t="s">
        <v>5627</v>
      </c>
      <c r="BO118" t="s">
        <v>5677</v>
      </c>
      <c r="BP118" t="s">
        <v>5726</v>
      </c>
      <c r="BQ118" t="s">
        <v>5774</v>
      </c>
      <c r="BR118" t="s">
        <v>5821</v>
      </c>
      <c r="BS118" t="s">
        <v>5867</v>
      </c>
      <c r="BT118" t="s">
        <v>5912</v>
      </c>
      <c r="BU118" t="s">
        <v>5956</v>
      </c>
      <c r="BV118" t="s">
        <v>5999</v>
      </c>
      <c r="BW118" t="s">
        <v>6041</v>
      </c>
      <c r="BX118" t="s">
        <v>6082</v>
      </c>
      <c r="BY118" t="s">
        <v>6122</v>
      </c>
      <c r="BZ118" t="s">
        <v>6161</v>
      </c>
      <c r="CA118" t="s">
        <v>6199</v>
      </c>
      <c r="CB118" t="s">
        <v>6236</v>
      </c>
      <c r="CC118" t="s">
        <v>6272</v>
      </c>
      <c r="CD118" t="s">
        <v>6307</v>
      </c>
      <c r="CE118" t="s">
        <v>6341</v>
      </c>
      <c r="CF118" t="s">
        <v>6374</v>
      </c>
      <c r="CG118" t="s">
        <v>6406</v>
      </c>
      <c r="CH118" t="s">
        <v>6437</v>
      </c>
      <c r="CI118" t="s">
        <v>6467</v>
      </c>
      <c r="CJ118" t="s">
        <v>6496</v>
      </c>
      <c r="CK118" t="s">
        <v>6524</v>
      </c>
      <c r="CL118" t="s">
        <v>6551</v>
      </c>
      <c r="CM118" t="s">
        <v>6577</v>
      </c>
      <c r="CN118" t="s">
        <v>6602</v>
      </c>
      <c r="CO118" t="s">
        <v>6626</v>
      </c>
      <c r="CP118" t="s">
        <v>6649</v>
      </c>
      <c r="CQ118" t="s">
        <v>6671</v>
      </c>
      <c r="CR118" t="s">
        <v>6692</v>
      </c>
      <c r="CS118" t="s">
        <v>6712</v>
      </c>
      <c r="CT118" t="s">
        <v>6731</v>
      </c>
      <c r="CU118" t="s">
        <v>6749</v>
      </c>
      <c r="CV118" t="s">
        <v>6766</v>
      </c>
      <c r="CW118" t="s">
        <v>6782</v>
      </c>
      <c r="CX118" t="s">
        <v>6797</v>
      </c>
      <c r="CY118" t="s">
        <v>6811</v>
      </c>
      <c r="CZ118" t="s">
        <v>6824</v>
      </c>
      <c r="DA118" t="s">
        <v>6836</v>
      </c>
      <c r="DB118" t="s">
        <v>6847</v>
      </c>
      <c r="DC118" t="s">
        <v>6857</v>
      </c>
      <c r="DD118" t="s">
        <v>6866</v>
      </c>
      <c r="DE118" t="s">
        <v>6874</v>
      </c>
      <c r="DF118" t="s">
        <v>6881</v>
      </c>
      <c r="DG118" t="s">
        <v>6887</v>
      </c>
      <c r="DH118" t="s">
        <v>6892</v>
      </c>
      <c r="DI118" t="s">
        <v>6896</v>
      </c>
      <c r="DJ118" t="s">
        <v>6899</v>
      </c>
      <c r="DK118" t="s">
        <v>118</v>
      </c>
      <c r="DL118" t="s">
        <v>6902</v>
      </c>
      <c r="DM118" t="s">
        <v>6903</v>
      </c>
      <c r="DN118" t="s">
        <v>7019</v>
      </c>
    </row>
    <row r="119" spans="1:118" x14ac:dyDescent="0.2">
      <c r="A119" t="s">
        <v>233</v>
      </c>
      <c r="B119" t="s">
        <v>348</v>
      </c>
      <c r="C119" t="s">
        <v>462</v>
      </c>
      <c r="D119" t="s">
        <v>575</v>
      </c>
      <c r="E119" t="s">
        <v>687</v>
      </c>
      <c r="F119" t="s">
        <v>798</v>
      </c>
      <c r="G119" t="s">
        <v>908</v>
      </c>
      <c r="H119" t="s">
        <v>1017</v>
      </c>
      <c r="I119" t="s">
        <v>1125</v>
      </c>
      <c r="J119" t="s">
        <v>1232</v>
      </c>
      <c r="K119" t="s">
        <v>1338</v>
      </c>
      <c r="L119" t="s">
        <v>1443</v>
      </c>
      <c r="M119" t="s">
        <v>1547</v>
      </c>
      <c r="N119" t="s">
        <v>1650</v>
      </c>
      <c r="O119" t="s">
        <v>1752</v>
      </c>
      <c r="P119" t="s">
        <v>1853</v>
      </c>
      <c r="Q119" t="s">
        <v>1953</v>
      </c>
      <c r="R119" t="s">
        <v>2052</v>
      </c>
      <c r="S119" t="s">
        <v>2150</v>
      </c>
      <c r="T119" t="s">
        <v>2247</v>
      </c>
      <c r="U119" t="s">
        <v>2343</v>
      </c>
      <c r="V119" t="s">
        <v>2438</v>
      </c>
      <c r="W119" t="s">
        <v>2532</v>
      </c>
      <c r="X119" t="s">
        <v>2625</v>
      </c>
      <c r="Y119" t="s">
        <v>2717</v>
      </c>
      <c r="Z119" t="s">
        <v>2808</v>
      </c>
      <c r="AA119" t="s">
        <v>2898</v>
      </c>
      <c r="AB119" t="s">
        <v>2987</v>
      </c>
      <c r="AC119" t="s">
        <v>3075</v>
      </c>
      <c r="AD119" t="s">
        <v>3162</v>
      </c>
      <c r="AE119" t="s">
        <v>3248</v>
      </c>
      <c r="AF119" t="s">
        <v>3333</v>
      </c>
      <c r="AG119" t="s">
        <v>3417</v>
      </c>
      <c r="AH119" t="s">
        <v>3500</v>
      </c>
      <c r="AI119" t="s">
        <v>3582</v>
      </c>
      <c r="AJ119" t="s">
        <v>3663</v>
      </c>
      <c r="AK119" t="s">
        <v>3743</v>
      </c>
      <c r="AL119" t="s">
        <v>3822</v>
      </c>
      <c r="AM119" t="s">
        <v>3900</v>
      </c>
      <c r="AN119" t="s">
        <v>3977</v>
      </c>
      <c r="AO119" t="s">
        <v>4053</v>
      </c>
      <c r="AP119" t="s">
        <v>4128</v>
      </c>
      <c r="AQ119" t="s">
        <v>4202</v>
      </c>
      <c r="AR119" t="s">
        <v>4275</v>
      </c>
      <c r="AS119" t="s">
        <v>4347</v>
      </c>
      <c r="AT119" t="s">
        <v>4418</v>
      </c>
      <c r="AU119" t="s">
        <v>4488</v>
      </c>
      <c r="AV119" t="s">
        <v>4557</v>
      </c>
      <c r="AW119" t="s">
        <v>4625</v>
      </c>
      <c r="AX119" t="s">
        <v>4692</v>
      </c>
      <c r="AY119" t="s">
        <v>4758</v>
      </c>
      <c r="AZ119" t="s">
        <v>4823</v>
      </c>
      <c r="BA119" t="s">
        <v>4887</v>
      </c>
      <c r="BB119" t="s">
        <v>4950</v>
      </c>
      <c r="BC119" t="s">
        <v>5012</v>
      </c>
      <c r="BD119" t="s">
        <v>5073</v>
      </c>
      <c r="BE119" t="s">
        <v>5133</v>
      </c>
      <c r="BF119" t="s">
        <v>5192</v>
      </c>
      <c r="BG119" t="s">
        <v>5250</v>
      </c>
      <c r="BH119" t="s">
        <v>5307</v>
      </c>
      <c r="BI119" t="s">
        <v>5363</v>
      </c>
      <c r="BJ119" t="s">
        <v>5418</v>
      </c>
      <c r="BK119" t="s">
        <v>5472</v>
      </c>
      <c r="BL119" t="s">
        <v>5525</v>
      </c>
      <c r="BM119" t="s">
        <v>5577</v>
      </c>
      <c r="BN119" t="s">
        <v>5628</v>
      </c>
      <c r="BO119" t="s">
        <v>5678</v>
      </c>
      <c r="BP119" t="s">
        <v>5727</v>
      </c>
      <c r="BQ119" t="s">
        <v>5775</v>
      </c>
      <c r="BR119" t="s">
        <v>5822</v>
      </c>
      <c r="BS119" t="s">
        <v>5868</v>
      </c>
      <c r="BT119" t="s">
        <v>5913</v>
      </c>
      <c r="BU119" t="s">
        <v>5957</v>
      </c>
      <c r="BV119" t="s">
        <v>6000</v>
      </c>
      <c r="BW119" t="s">
        <v>6042</v>
      </c>
      <c r="BX119" t="s">
        <v>6083</v>
      </c>
      <c r="BY119" t="s">
        <v>6123</v>
      </c>
      <c r="BZ119" t="s">
        <v>6162</v>
      </c>
      <c r="CA119" t="s">
        <v>6200</v>
      </c>
      <c r="CB119" t="s">
        <v>6237</v>
      </c>
      <c r="CC119" t="s">
        <v>6273</v>
      </c>
      <c r="CD119" t="s">
        <v>6308</v>
      </c>
      <c r="CE119" t="s">
        <v>6342</v>
      </c>
      <c r="CF119" t="s">
        <v>6375</v>
      </c>
      <c r="CG119" t="s">
        <v>6407</v>
      </c>
      <c r="CH119" t="s">
        <v>6438</v>
      </c>
      <c r="CI119" t="s">
        <v>6468</v>
      </c>
      <c r="CJ119" t="s">
        <v>6497</v>
      </c>
      <c r="CK119" t="s">
        <v>6525</v>
      </c>
      <c r="CL119" t="s">
        <v>6552</v>
      </c>
      <c r="CM119" t="s">
        <v>6578</v>
      </c>
      <c r="CN119" t="s">
        <v>6603</v>
      </c>
      <c r="CO119" t="s">
        <v>6627</v>
      </c>
      <c r="CP119" t="s">
        <v>6650</v>
      </c>
      <c r="CQ119" t="s">
        <v>6672</v>
      </c>
      <c r="CR119" t="s">
        <v>6693</v>
      </c>
      <c r="CS119" t="s">
        <v>6713</v>
      </c>
      <c r="CT119" t="s">
        <v>6732</v>
      </c>
      <c r="CU119" t="s">
        <v>6750</v>
      </c>
      <c r="CV119" t="s">
        <v>6767</v>
      </c>
      <c r="CW119" t="s">
        <v>6783</v>
      </c>
      <c r="CX119" t="s">
        <v>6798</v>
      </c>
      <c r="CY119" t="s">
        <v>6812</v>
      </c>
      <c r="CZ119" t="s">
        <v>6825</v>
      </c>
      <c r="DA119" t="s">
        <v>6837</v>
      </c>
      <c r="DB119" t="s">
        <v>6848</v>
      </c>
      <c r="DC119" t="s">
        <v>6858</v>
      </c>
      <c r="DD119" t="s">
        <v>6867</v>
      </c>
      <c r="DE119" t="s">
        <v>6875</v>
      </c>
      <c r="DF119" t="s">
        <v>6882</v>
      </c>
      <c r="DG119" t="s">
        <v>6888</v>
      </c>
      <c r="DH119" t="s">
        <v>6893</v>
      </c>
      <c r="DI119" t="s">
        <v>6897</v>
      </c>
      <c r="DJ119" t="s">
        <v>6900</v>
      </c>
      <c r="DK119" t="s">
        <v>6902</v>
      </c>
      <c r="DL119" t="s">
        <v>118</v>
      </c>
      <c r="DM119" t="s">
        <v>6904</v>
      </c>
      <c r="DN119" t="s">
        <v>7020</v>
      </c>
    </row>
    <row r="120" spans="1:118" x14ac:dyDescent="0.2">
      <c r="A120" t="s">
        <v>234</v>
      </c>
      <c r="B120" t="s">
        <v>349</v>
      </c>
      <c r="C120" t="s">
        <v>463</v>
      </c>
      <c r="D120" t="s">
        <v>576</v>
      </c>
      <c r="E120" t="s">
        <v>688</v>
      </c>
      <c r="F120" t="s">
        <v>799</v>
      </c>
      <c r="G120" t="s">
        <v>909</v>
      </c>
      <c r="H120" t="s">
        <v>1018</v>
      </c>
      <c r="I120" t="s">
        <v>1126</v>
      </c>
      <c r="J120" t="s">
        <v>1233</v>
      </c>
      <c r="K120" t="s">
        <v>1339</v>
      </c>
      <c r="L120" t="s">
        <v>1444</v>
      </c>
      <c r="M120" t="s">
        <v>1548</v>
      </c>
      <c r="N120" t="s">
        <v>1651</v>
      </c>
      <c r="O120" t="s">
        <v>1753</v>
      </c>
      <c r="P120" t="s">
        <v>1854</v>
      </c>
      <c r="Q120" t="s">
        <v>1954</v>
      </c>
      <c r="R120" t="s">
        <v>2053</v>
      </c>
      <c r="S120" t="s">
        <v>2151</v>
      </c>
      <c r="T120" t="s">
        <v>2248</v>
      </c>
      <c r="U120" t="s">
        <v>2344</v>
      </c>
      <c r="V120" t="s">
        <v>2439</v>
      </c>
      <c r="W120" t="s">
        <v>2533</v>
      </c>
      <c r="X120" t="s">
        <v>2626</v>
      </c>
      <c r="Y120" t="s">
        <v>2718</v>
      </c>
      <c r="Z120" t="s">
        <v>2809</v>
      </c>
      <c r="AA120" t="s">
        <v>2899</v>
      </c>
      <c r="AB120" t="s">
        <v>2988</v>
      </c>
      <c r="AC120" t="s">
        <v>3076</v>
      </c>
      <c r="AD120" t="s">
        <v>3163</v>
      </c>
      <c r="AE120" t="s">
        <v>3249</v>
      </c>
      <c r="AF120" t="s">
        <v>3334</v>
      </c>
      <c r="AG120" t="s">
        <v>3418</v>
      </c>
      <c r="AH120" t="s">
        <v>3501</v>
      </c>
      <c r="AI120" t="s">
        <v>3583</v>
      </c>
      <c r="AJ120" t="s">
        <v>3664</v>
      </c>
      <c r="AK120" t="s">
        <v>3744</v>
      </c>
      <c r="AL120" t="s">
        <v>3823</v>
      </c>
      <c r="AM120" t="s">
        <v>3901</v>
      </c>
      <c r="AN120" t="s">
        <v>3978</v>
      </c>
      <c r="AO120" t="s">
        <v>4054</v>
      </c>
      <c r="AP120" t="s">
        <v>4129</v>
      </c>
      <c r="AQ120" t="s">
        <v>4203</v>
      </c>
      <c r="AR120" t="s">
        <v>4276</v>
      </c>
      <c r="AS120" t="s">
        <v>4348</v>
      </c>
      <c r="AT120" t="s">
        <v>4419</v>
      </c>
      <c r="AU120" t="s">
        <v>4489</v>
      </c>
      <c r="AV120" t="s">
        <v>4558</v>
      </c>
      <c r="AW120" t="s">
        <v>4626</v>
      </c>
      <c r="AX120" t="s">
        <v>4693</v>
      </c>
      <c r="AY120" t="s">
        <v>4759</v>
      </c>
      <c r="AZ120" t="s">
        <v>4824</v>
      </c>
      <c r="BA120" t="s">
        <v>4888</v>
      </c>
      <c r="BB120" t="s">
        <v>4951</v>
      </c>
      <c r="BC120" t="s">
        <v>5013</v>
      </c>
      <c r="BD120" t="s">
        <v>5074</v>
      </c>
      <c r="BE120" t="s">
        <v>5134</v>
      </c>
      <c r="BF120" t="s">
        <v>5193</v>
      </c>
      <c r="BG120" t="s">
        <v>5251</v>
      </c>
      <c r="BH120" t="s">
        <v>5308</v>
      </c>
      <c r="BI120" t="s">
        <v>5364</v>
      </c>
      <c r="BJ120" t="s">
        <v>5419</v>
      </c>
      <c r="BK120" t="s">
        <v>5473</v>
      </c>
      <c r="BL120" t="s">
        <v>5526</v>
      </c>
      <c r="BM120" t="s">
        <v>5578</v>
      </c>
      <c r="BN120" t="s">
        <v>5629</v>
      </c>
      <c r="BO120" t="s">
        <v>5679</v>
      </c>
      <c r="BP120" t="s">
        <v>5728</v>
      </c>
      <c r="BQ120" t="s">
        <v>5776</v>
      </c>
      <c r="BR120" t="s">
        <v>5823</v>
      </c>
      <c r="BS120" t="s">
        <v>5869</v>
      </c>
      <c r="BT120" t="s">
        <v>5914</v>
      </c>
      <c r="BU120" t="s">
        <v>5958</v>
      </c>
      <c r="BV120" t="s">
        <v>6001</v>
      </c>
      <c r="BW120" t="s">
        <v>6043</v>
      </c>
      <c r="BX120" t="s">
        <v>6084</v>
      </c>
      <c r="BY120" t="s">
        <v>6124</v>
      </c>
      <c r="BZ120" t="s">
        <v>6163</v>
      </c>
      <c r="CA120" t="s">
        <v>6201</v>
      </c>
      <c r="CB120" t="s">
        <v>6238</v>
      </c>
      <c r="CC120" t="s">
        <v>6274</v>
      </c>
      <c r="CD120" t="s">
        <v>6309</v>
      </c>
      <c r="CE120" t="s">
        <v>6343</v>
      </c>
      <c r="CF120" t="s">
        <v>6376</v>
      </c>
      <c r="CG120" t="s">
        <v>6408</v>
      </c>
      <c r="CH120" t="s">
        <v>6439</v>
      </c>
      <c r="CI120" t="s">
        <v>6469</v>
      </c>
      <c r="CJ120" t="s">
        <v>6498</v>
      </c>
      <c r="CK120" t="s">
        <v>6526</v>
      </c>
      <c r="CL120" t="s">
        <v>6553</v>
      </c>
      <c r="CM120" t="s">
        <v>6579</v>
      </c>
      <c r="CN120" t="s">
        <v>6604</v>
      </c>
      <c r="CO120" t="s">
        <v>6628</v>
      </c>
      <c r="CP120" t="s">
        <v>6651</v>
      </c>
      <c r="CQ120" t="s">
        <v>6673</v>
      </c>
      <c r="CR120" t="s">
        <v>6694</v>
      </c>
      <c r="CS120" t="s">
        <v>6714</v>
      </c>
      <c r="CT120" t="s">
        <v>6733</v>
      </c>
      <c r="CU120" t="s">
        <v>6751</v>
      </c>
      <c r="CV120" t="s">
        <v>6768</v>
      </c>
      <c r="CW120" t="s">
        <v>6784</v>
      </c>
      <c r="CX120" t="s">
        <v>6799</v>
      </c>
      <c r="CY120" t="s">
        <v>6813</v>
      </c>
      <c r="CZ120" t="s">
        <v>6826</v>
      </c>
      <c r="DA120" t="s">
        <v>6838</v>
      </c>
      <c r="DB120" t="s">
        <v>6849</v>
      </c>
      <c r="DC120" t="s">
        <v>6859</v>
      </c>
      <c r="DD120" t="s">
        <v>6868</v>
      </c>
      <c r="DE120" t="s">
        <v>6876</v>
      </c>
      <c r="DF120" t="s">
        <v>6883</v>
      </c>
      <c r="DG120" t="s">
        <v>6889</v>
      </c>
      <c r="DH120" t="s">
        <v>6894</v>
      </c>
      <c r="DI120" t="s">
        <v>6898</v>
      </c>
      <c r="DJ120" t="s">
        <v>6901</v>
      </c>
      <c r="DK120" t="s">
        <v>6903</v>
      </c>
      <c r="DL120" t="s">
        <v>6904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N120"/>
  <sheetViews>
    <sheetView workbookViewId="0">
      <selection sqref="A1:XFD2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22667</v>
      </c>
      <c r="C4" t="s">
        <v>22668</v>
      </c>
      <c r="D4" t="s">
        <v>22669</v>
      </c>
      <c r="E4" t="s">
        <v>22670</v>
      </c>
      <c r="F4" t="s">
        <v>22671</v>
      </c>
      <c r="G4" t="s">
        <v>22672</v>
      </c>
      <c r="H4" t="s">
        <v>22673</v>
      </c>
      <c r="I4" t="s">
        <v>22674</v>
      </c>
      <c r="J4" t="s">
        <v>22675</v>
      </c>
      <c r="K4" t="s">
        <v>22676</v>
      </c>
      <c r="L4" t="s">
        <v>22677</v>
      </c>
      <c r="M4" t="s">
        <v>22678</v>
      </c>
      <c r="N4" t="s">
        <v>22679</v>
      </c>
      <c r="O4" t="s">
        <v>22680</v>
      </c>
      <c r="P4" t="s">
        <v>22681</v>
      </c>
      <c r="Q4" t="s">
        <v>22682</v>
      </c>
      <c r="R4" t="s">
        <v>22683</v>
      </c>
      <c r="S4" t="s">
        <v>22684</v>
      </c>
      <c r="T4" t="s">
        <v>22685</v>
      </c>
      <c r="U4" t="s">
        <v>22686</v>
      </c>
      <c r="V4" t="s">
        <v>22687</v>
      </c>
      <c r="W4" t="s">
        <v>22688</v>
      </c>
      <c r="X4" t="s">
        <v>22689</v>
      </c>
      <c r="Y4" t="s">
        <v>118</v>
      </c>
      <c r="Z4" t="s">
        <v>22690</v>
      </c>
      <c r="AA4" t="s">
        <v>22691</v>
      </c>
      <c r="AB4" t="s">
        <v>22692</v>
      </c>
      <c r="AC4" t="s">
        <v>22693</v>
      </c>
      <c r="AD4" t="s">
        <v>22694</v>
      </c>
      <c r="AE4" t="s">
        <v>22695</v>
      </c>
      <c r="AF4" t="s">
        <v>22696</v>
      </c>
      <c r="AG4" t="s">
        <v>22697</v>
      </c>
      <c r="AH4" t="s">
        <v>22698</v>
      </c>
      <c r="AI4" t="s">
        <v>22699</v>
      </c>
      <c r="AJ4" t="s">
        <v>22700</v>
      </c>
      <c r="AK4" t="s">
        <v>22701</v>
      </c>
      <c r="AL4" t="s">
        <v>22702</v>
      </c>
      <c r="AM4" t="s">
        <v>22703</v>
      </c>
      <c r="AN4" t="s">
        <v>22704</v>
      </c>
      <c r="AO4" t="s">
        <v>22705</v>
      </c>
      <c r="AP4" t="s">
        <v>22706</v>
      </c>
      <c r="AQ4" t="s">
        <v>22707</v>
      </c>
      <c r="AR4" t="s">
        <v>22708</v>
      </c>
      <c r="AS4" t="s">
        <v>22709</v>
      </c>
      <c r="AT4" t="s">
        <v>22710</v>
      </c>
      <c r="AU4" t="s">
        <v>22711</v>
      </c>
      <c r="AV4" t="s">
        <v>22712</v>
      </c>
      <c r="AW4" t="s">
        <v>22713</v>
      </c>
      <c r="AX4" t="s">
        <v>22714</v>
      </c>
      <c r="AY4" t="s">
        <v>22715</v>
      </c>
      <c r="AZ4" t="s">
        <v>22716</v>
      </c>
      <c r="BA4" t="s">
        <v>22717</v>
      </c>
      <c r="BB4" t="s">
        <v>22718</v>
      </c>
      <c r="BC4" t="s">
        <v>22719</v>
      </c>
      <c r="BD4" t="s">
        <v>22720</v>
      </c>
      <c r="BE4" t="s">
        <v>22721</v>
      </c>
      <c r="BF4" t="s">
        <v>22722</v>
      </c>
      <c r="BG4" t="s">
        <v>22723</v>
      </c>
      <c r="BH4" t="s">
        <v>118</v>
      </c>
      <c r="BI4" t="s">
        <v>22724</v>
      </c>
      <c r="BJ4" t="s">
        <v>22725</v>
      </c>
      <c r="BK4" t="s">
        <v>22726</v>
      </c>
      <c r="BL4" t="s">
        <v>22727</v>
      </c>
      <c r="BM4" t="s">
        <v>22728</v>
      </c>
      <c r="BN4" t="s">
        <v>22729</v>
      </c>
      <c r="BO4" t="s">
        <v>22730</v>
      </c>
      <c r="BP4" t="s">
        <v>22731</v>
      </c>
      <c r="BQ4" t="s">
        <v>22732</v>
      </c>
      <c r="BR4" t="s">
        <v>22733</v>
      </c>
      <c r="BS4" t="s">
        <v>22734</v>
      </c>
      <c r="BT4" t="s">
        <v>118</v>
      </c>
      <c r="BU4" t="s">
        <v>22735</v>
      </c>
      <c r="BV4" t="s">
        <v>22736</v>
      </c>
      <c r="BW4" t="s">
        <v>22737</v>
      </c>
      <c r="BX4" t="s">
        <v>22738</v>
      </c>
      <c r="BY4" t="s">
        <v>118</v>
      </c>
      <c r="BZ4" t="s">
        <v>22739</v>
      </c>
      <c r="CA4" t="s">
        <v>22740</v>
      </c>
      <c r="CB4" t="s">
        <v>22741</v>
      </c>
      <c r="CC4" t="s">
        <v>22742</v>
      </c>
      <c r="CD4" t="s">
        <v>22743</v>
      </c>
      <c r="CE4" t="s">
        <v>22744</v>
      </c>
      <c r="CF4" t="s">
        <v>22745</v>
      </c>
      <c r="CG4" t="s">
        <v>22746</v>
      </c>
      <c r="CH4" t="s">
        <v>22747</v>
      </c>
      <c r="CI4" t="s">
        <v>22748</v>
      </c>
      <c r="CJ4" t="s">
        <v>22749</v>
      </c>
      <c r="CK4" t="s">
        <v>22750</v>
      </c>
      <c r="CL4" t="s">
        <v>22751</v>
      </c>
      <c r="CM4" t="s">
        <v>22752</v>
      </c>
      <c r="CN4" t="s">
        <v>22753</v>
      </c>
      <c r="CO4" t="s">
        <v>22754</v>
      </c>
      <c r="CP4" t="s">
        <v>22755</v>
      </c>
      <c r="CQ4" t="s">
        <v>22756</v>
      </c>
      <c r="CR4" t="s">
        <v>22757</v>
      </c>
      <c r="CS4" t="s">
        <v>22758</v>
      </c>
      <c r="CT4" t="s">
        <v>22759</v>
      </c>
      <c r="CU4" t="s">
        <v>22760</v>
      </c>
      <c r="CV4" t="s">
        <v>22761</v>
      </c>
      <c r="CW4" t="s">
        <v>22762</v>
      </c>
      <c r="CX4" t="s">
        <v>22763</v>
      </c>
      <c r="CY4" t="s">
        <v>22764</v>
      </c>
      <c r="CZ4" t="s">
        <v>22765</v>
      </c>
      <c r="DA4" t="s">
        <v>22766</v>
      </c>
      <c r="DB4" t="s">
        <v>22767</v>
      </c>
      <c r="DC4" t="s">
        <v>22768</v>
      </c>
      <c r="DD4" t="s">
        <v>22769</v>
      </c>
      <c r="DE4" t="s">
        <v>22770</v>
      </c>
      <c r="DF4" t="s">
        <v>22771</v>
      </c>
      <c r="DG4" t="s">
        <v>22772</v>
      </c>
      <c r="DH4" t="s">
        <v>22773</v>
      </c>
      <c r="DI4" t="s">
        <v>22774</v>
      </c>
      <c r="DJ4" t="s">
        <v>22775</v>
      </c>
      <c r="DK4" t="s">
        <v>118</v>
      </c>
      <c r="DL4" t="s">
        <v>118</v>
      </c>
      <c r="DM4" t="s">
        <v>22776</v>
      </c>
      <c r="DN4" t="s">
        <v>6905</v>
      </c>
    </row>
    <row r="5" spans="1:118" x14ac:dyDescent="0.2">
      <c r="A5" t="s">
        <v>22667</v>
      </c>
      <c r="B5" t="s">
        <v>118</v>
      </c>
      <c r="C5" t="s">
        <v>22777</v>
      </c>
      <c r="D5" t="s">
        <v>22778</v>
      </c>
      <c r="E5" t="s">
        <v>22779</v>
      </c>
      <c r="F5" t="s">
        <v>22780</v>
      </c>
      <c r="G5" t="s">
        <v>118</v>
      </c>
      <c r="H5" t="s">
        <v>22781</v>
      </c>
      <c r="I5" t="s">
        <v>22782</v>
      </c>
      <c r="J5" t="s">
        <v>22783</v>
      </c>
      <c r="K5" t="s">
        <v>22784</v>
      </c>
      <c r="L5" t="s">
        <v>22785</v>
      </c>
      <c r="M5" t="s">
        <v>22786</v>
      </c>
      <c r="N5" t="s">
        <v>22787</v>
      </c>
      <c r="O5" t="s">
        <v>22788</v>
      </c>
      <c r="P5" t="s">
        <v>22789</v>
      </c>
      <c r="Q5" t="s">
        <v>22790</v>
      </c>
      <c r="R5" t="s">
        <v>22791</v>
      </c>
      <c r="S5" t="s">
        <v>22792</v>
      </c>
      <c r="T5" t="s">
        <v>118</v>
      </c>
      <c r="U5" t="s">
        <v>22793</v>
      </c>
      <c r="V5" t="s">
        <v>22794</v>
      </c>
      <c r="W5" t="s">
        <v>22795</v>
      </c>
      <c r="X5" t="s">
        <v>22796</v>
      </c>
      <c r="Y5" t="s">
        <v>22797</v>
      </c>
      <c r="Z5" t="s">
        <v>22798</v>
      </c>
      <c r="AA5" t="s">
        <v>22799</v>
      </c>
      <c r="AB5" t="s">
        <v>22800</v>
      </c>
      <c r="AC5" t="s">
        <v>22801</v>
      </c>
      <c r="AD5" t="s">
        <v>22802</v>
      </c>
      <c r="AE5" t="s">
        <v>22803</v>
      </c>
      <c r="AF5" t="s">
        <v>118</v>
      </c>
      <c r="AG5" t="s">
        <v>118</v>
      </c>
      <c r="AH5" t="s">
        <v>22804</v>
      </c>
      <c r="AI5" t="s">
        <v>22805</v>
      </c>
      <c r="AJ5" t="s">
        <v>22806</v>
      </c>
      <c r="AK5" t="s">
        <v>22807</v>
      </c>
      <c r="AL5" t="s">
        <v>22808</v>
      </c>
      <c r="AM5" t="s">
        <v>118</v>
      </c>
      <c r="AN5" t="s">
        <v>22809</v>
      </c>
      <c r="AO5" t="s">
        <v>22810</v>
      </c>
      <c r="AP5" t="s">
        <v>22811</v>
      </c>
      <c r="AQ5" t="s">
        <v>118</v>
      </c>
      <c r="AR5" t="s">
        <v>22812</v>
      </c>
      <c r="AS5" t="s">
        <v>22813</v>
      </c>
      <c r="AT5" t="s">
        <v>22814</v>
      </c>
      <c r="AU5" t="s">
        <v>118</v>
      </c>
      <c r="AV5" t="s">
        <v>22815</v>
      </c>
      <c r="AW5" t="s">
        <v>22816</v>
      </c>
      <c r="AX5" t="s">
        <v>22817</v>
      </c>
      <c r="AY5" t="s">
        <v>118</v>
      </c>
      <c r="AZ5" t="s">
        <v>22818</v>
      </c>
      <c r="BA5" t="s">
        <v>22819</v>
      </c>
      <c r="BB5" t="s">
        <v>22820</v>
      </c>
      <c r="BC5" t="s">
        <v>22821</v>
      </c>
      <c r="BD5" t="s">
        <v>22822</v>
      </c>
      <c r="BE5" t="s">
        <v>22823</v>
      </c>
      <c r="BF5" t="s">
        <v>118</v>
      </c>
      <c r="BG5" t="s">
        <v>22824</v>
      </c>
      <c r="BH5" t="s">
        <v>118</v>
      </c>
      <c r="BI5" t="s">
        <v>118</v>
      </c>
      <c r="BJ5" t="s">
        <v>22825</v>
      </c>
      <c r="BK5" t="s">
        <v>22826</v>
      </c>
      <c r="BL5" t="s">
        <v>118</v>
      </c>
      <c r="BM5" t="s">
        <v>22827</v>
      </c>
      <c r="BN5" t="s">
        <v>22828</v>
      </c>
      <c r="BO5" t="s">
        <v>118</v>
      </c>
      <c r="BP5" t="s">
        <v>22829</v>
      </c>
      <c r="BQ5" t="s">
        <v>22830</v>
      </c>
      <c r="BR5" t="s">
        <v>118</v>
      </c>
      <c r="BS5" t="s">
        <v>22831</v>
      </c>
      <c r="BT5" t="s">
        <v>118</v>
      </c>
      <c r="BU5" t="s">
        <v>22832</v>
      </c>
      <c r="BV5" t="s">
        <v>22833</v>
      </c>
      <c r="BW5" t="s">
        <v>118</v>
      </c>
      <c r="BX5" t="s">
        <v>22834</v>
      </c>
      <c r="BY5" t="s">
        <v>118</v>
      </c>
      <c r="BZ5" t="s">
        <v>22835</v>
      </c>
      <c r="CA5" t="s">
        <v>22836</v>
      </c>
      <c r="CB5" t="s">
        <v>22837</v>
      </c>
      <c r="CC5" t="s">
        <v>22838</v>
      </c>
      <c r="CD5" t="s">
        <v>22839</v>
      </c>
      <c r="CE5" t="s">
        <v>118</v>
      </c>
      <c r="CF5" t="s">
        <v>118</v>
      </c>
      <c r="CG5" t="s">
        <v>22840</v>
      </c>
      <c r="CH5" t="s">
        <v>22841</v>
      </c>
      <c r="CI5" t="s">
        <v>22842</v>
      </c>
      <c r="CJ5" t="s">
        <v>22843</v>
      </c>
      <c r="CK5" t="s">
        <v>22844</v>
      </c>
      <c r="CL5" t="s">
        <v>22845</v>
      </c>
      <c r="CM5" t="s">
        <v>22846</v>
      </c>
      <c r="CN5" t="s">
        <v>118</v>
      </c>
      <c r="CO5" t="s">
        <v>118</v>
      </c>
      <c r="CP5" t="s">
        <v>19340</v>
      </c>
      <c r="CQ5" t="s">
        <v>22847</v>
      </c>
      <c r="CR5" t="s">
        <v>22848</v>
      </c>
      <c r="CS5" t="s">
        <v>22849</v>
      </c>
      <c r="CT5" t="s">
        <v>22850</v>
      </c>
      <c r="CU5" t="s">
        <v>22851</v>
      </c>
      <c r="CV5" t="s">
        <v>22852</v>
      </c>
      <c r="CW5" t="s">
        <v>22853</v>
      </c>
      <c r="CX5" t="s">
        <v>22854</v>
      </c>
      <c r="CY5" t="s">
        <v>22855</v>
      </c>
      <c r="CZ5" t="s">
        <v>22856</v>
      </c>
      <c r="DA5" t="s">
        <v>118</v>
      </c>
      <c r="DB5" t="s">
        <v>118</v>
      </c>
      <c r="DC5" t="s">
        <v>118</v>
      </c>
      <c r="DD5" t="s">
        <v>22857</v>
      </c>
      <c r="DE5" t="s">
        <v>22858</v>
      </c>
      <c r="DF5" t="s">
        <v>22859</v>
      </c>
      <c r="DG5" t="s">
        <v>22860</v>
      </c>
      <c r="DH5" t="s">
        <v>22861</v>
      </c>
      <c r="DI5" t="s">
        <v>22862</v>
      </c>
      <c r="DJ5" t="s">
        <v>22863</v>
      </c>
      <c r="DK5" t="s">
        <v>22864</v>
      </c>
      <c r="DL5" t="s">
        <v>118</v>
      </c>
      <c r="DM5" t="s">
        <v>22865</v>
      </c>
      <c r="DN5" t="s">
        <v>6906</v>
      </c>
    </row>
    <row r="6" spans="1:118" x14ac:dyDescent="0.2">
      <c r="A6" t="s">
        <v>22668</v>
      </c>
      <c r="B6" t="s">
        <v>22777</v>
      </c>
      <c r="C6" t="s">
        <v>118</v>
      </c>
      <c r="D6" t="s">
        <v>118</v>
      </c>
      <c r="E6" t="s">
        <v>22866</v>
      </c>
      <c r="F6" t="s">
        <v>22867</v>
      </c>
      <c r="G6" t="s">
        <v>118</v>
      </c>
      <c r="H6" t="s">
        <v>22868</v>
      </c>
      <c r="I6" t="s">
        <v>22869</v>
      </c>
      <c r="J6" t="s">
        <v>118</v>
      </c>
      <c r="K6" t="s">
        <v>118</v>
      </c>
      <c r="L6" t="s">
        <v>22870</v>
      </c>
      <c r="M6" t="s">
        <v>22871</v>
      </c>
      <c r="N6" t="s">
        <v>22872</v>
      </c>
      <c r="O6" t="s">
        <v>22873</v>
      </c>
      <c r="P6" t="s">
        <v>22874</v>
      </c>
      <c r="Q6" t="s">
        <v>118</v>
      </c>
      <c r="R6" t="s">
        <v>22875</v>
      </c>
      <c r="S6" t="s">
        <v>118</v>
      </c>
      <c r="T6" t="s">
        <v>22876</v>
      </c>
      <c r="U6" t="s">
        <v>22877</v>
      </c>
      <c r="V6" t="s">
        <v>22878</v>
      </c>
      <c r="W6" t="s">
        <v>118</v>
      </c>
      <c r="X6" t="s">
        <v>118</v>
      </c>
      <c r="Y6" t="s">
        <v>22879</v>
      </c>
      <c r="Z6" t="s">
        <v>22880</v>
      </c>
      <c r="AA6" t="s">
        <v>118</v>
      </c>
      <c r="AB6" t="s">
        <v>22881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22882</v>
      </c>
      <c r="AL6" t="s">
        <v>22883</v>
      </c>
      <c r="AM6" t="s">
        <v>118</v>
      </c>
      <c r="AN6" t="s">
        <v>22884</v>
      </c>
      <c r="AO6" t="s">
        <v>22885</v>
      </c>
      <c r="AP6" t="s">
        <v>118</v>
      </c>
      <c r="AQ6" t="s">
        <v>22886</v>
      </c>
      <c r="AR6" t="s">
        <v>22887</v>
      </c>
      <c r="AS6" t="s">
        <v>118</v>
      </c>
      <c r="AT6" t="s">
        <v>118</v>
      </c>
      <c r="AU6" t="s">
        <v>22888</v>
      </c>
      <c r="AV6" t="s">
        <v>22889</v>
      </c>
      <c r="AW6" t="s">
        <v>22890</v>
      </c>
      <c r="AX6" t="s">
        <v>22891</v>
      </c>
      <c r="AY6" t="s">
        <v>22885</v>
      </c>
      <c r="AZ6" t="s">
        <v>118</v>
      </c>
      <c r="BA6" t="s">
        <v>118</v>
      </c>
      <c r="BB6" t="s">
        <v>22892</v>
      </c>
      <c r="BC6" t="s">
        <v>118</v>
      </c>
      <c r="BD6" t="s">
        <v>22893</v>
      </c>
      <c r="BE6" t="s">
        <v>118</v>
      </c>
      <c r="BF6" t="s">
        <v>22894</v>
      </c>
      <c r="BG6" t="s">
        <v>22895</v>
      </c>
      <c r="BH6" t="s">
        <v>118</v>
      </c>
      <c r="BI6" t="s">
        <v>22896</v>
      </c>
      <c r="BJ6" t="s">
        <v>22897</v>
      </c>
      <c r="BK6" t="s">
        <v>22898</v>
      </c>
      <c r="BL6" t="s">
        <v>22899</v>
      </c>
      <c r="BM6" t="s">
        <v>22900</v>
      </c>
      <c r="BN6" t="s">
        <v>22901</v>
      </c>
      <c r="BO6" t="s">
        <v>22902</v>
      </c>
      <c r="BP6" t="s">
        <v>22903</v>
      </c>
      <c r="BQ6" t="s">
        <v>22904</v>
      </c>
      <c r="BR6" t="s">
        <v>22905</v>
      </c>
      <c r="BS6" t="s">
        <v>118</v>
      </c>
      <c r="BT6" t="s">
        <v>118</v>
      </c>
      <c r="BU6" t="s">
        <v>22906</v>
      </c>
      <c r="BV6" t="s">
        <v>22907</v>
      </c>
      <c r="BW6" t="s">
        <v>118</v>
      </c>
      <c r="BX6" t="s">
        <v>118</v>
      </c>
      <c r="BY6" t="s">
        <v>118</v>
      </c>
      <c r="BZ6" t="s">
        <v>118</v>
      </c>
      <c r="CA6" t="s">
        <v>118</v>
      </c>
      <c r="CB6" t="s">
        <v>22908</v>
      </c>
      <c r="CC6" t="s">
        <v>22909</v>
      </c>
      <c r="CD6" t="s">
        <v>22910</v>
      </c>
      <c r="CE6" t="s">
        <v>118</v>
      </c>
      <c r="CF6" t="s">
        <v>22911</v>
      </c>
      <c r="CG6" t="s">
        <v>22912</v>
      </c>
      <c r="CH6" t="s">
        <v>22913</v>
      </c>
      <c r="CI6" t="s">
        <v>22914</v>
      </c>
      <c r="CJ6" t="s">
        <v>22915</v>
      </c>
      <c r="CK6" t="s">
        <v>118</v>
      </c>
      <c r="CL6" t="s">
        <v>22916</v>
      </c>
      <c r="CM6" t="s">
        <v>22917</v>
      </c>
      <c r="CN6" t="s">
        <v>22918</v>
      </c>
      <c r="CO6" t="s">
        <v>118</v>
      </c>
      <c r="CP6" t="s">
        <v>22919</v>
      </c>
      <c r="CQ6" t="s">
        <v>22920</v>
      </c>
      <c r="CR6" t="s">
        <v>22921</v>
      </c>
      <c r="CS6" t="s">
        <v>22922</v>
      </c>
      <c r="CT6" t="s">
        <v>22923</v>
      </c>
      <c r="CU6" t="s">
        <v>22924</v>
      </c>
      <c r="CV6" t="s">
        <v>22925</v>
      </c>
      <c r="CW6" t="s">
        <v>118</v>
      </c>
      <c r="CX6" t="s">
        <v>22926</v>
      </c>
      <c r="CY6" t="s">
        <v>118</v>
      </c>
      <c r="CZ6" t="s">
        <v>118</v>
      </c>
      <c r="DA6" t="s">
        <v>22927</v>
      </c>
      <c r="DB6" t="s">
        <v>22928</v>
      </c>
      <c r="DC6" t="s">
        <v>22929</v>
      </c>
      <c r="DD6" t="s">
        <v>118</v>
      </c>
      <c r="DE6" t="s">
        <v>22930</v>
      </c>
      <c r="DF6" t="s">
        <v>118</v>
      </c>
      <c r="DG6" t="s">
        <v>22931</v>
      </c>
      <c r="DH6" t="s">
        <v>118</v>
      </c>
      <c r="DI6" t="s">
        <v>118</v>
      </c>
      <c r="DJ6" t="s">
        <v>118</v>
      </c>
      <c r="DK6" t="s">
        <v>22932</v>
      </c>
      <c r="DL6" t="s">
        <v>118</v>
      </c>
      <c r="DM6" t="s">
        <v>22933</v>
      </c>
      <c r="DN6" t="s">
        <v>6907</v>
      </c>
    </row>
    <row r="7" spans="1:118" x14ac:dyDescent="0.2">
      <c r="A7" t="s">
        <v>22669</v>
      </c>
      <c r="B7" t="s">
        <v>22778</v>
      </c>
      <c r="C7" t="s">
        <v>118</v>
      </c>
      <c r="D7" t="s">
        <v>118</v>
      </c>
      <c r="E7" t="s">
        <v>22934</v>
      </c>
      <c r="F7" t="s">
        <v>22935</v>
      </c>
      <c r="G7" t="s">
        <v>22936</v>
      </c>
      <c r="H7" t="s">
        <v>22937</v>
      </c>
      <c r="I7" t="s">
        <v>22938</v>
      </c>
      <c r="J7" t="s">
        <v>22939</v>
      </c>
      <c r="K7" t="s">
        <v>22940</v>
      </c>
      <c r="L7" t="s">
        <v>22941</v>
      </c>
      <c r="M7" t="s">
        <v>22942</v>
      </c>
      <c r="N7" t="s">
        <v>22943</v>
      </c>
      <c r="O7" t="s">
        <v>22944</v>
      </c>
      <c r="P7" t="s">
        <v>22945</v>
      </c>
      <c r="Q7" t="s">
        <v>22946</v>
      </c>
      <c r="R7" t="s">
        <v>22947</v>
      </c>
      <c r="S7" t="s">
        <v>22948</v>
      </c>
      <c r="T7" t="s">
        <v>22949</v>
      </c>
      <c r="U7" t="s">
        <v>22950</v>
      </c>
      <c r="V7" t="s">
        <v>22951</v>
      </c>
      <c r="W7" t="s">
        <v>118</v>
      </c>
      <c r="X7" t="s">
        <v>22952</v>
      </c>
      <c r="Y7" t="s">
        <v>22953</v>
      </c>
      <c r="Z7" t="s">
        <v>22954</v>
      </c>
      <c r="AA7" t="s">
        <v>118</v>
      </c>
      <c r="AB7" t="s">
        <v>22955</v>
      </c>
      <c r="AC7" t="s">
        <v>22956</v>
      </c>
      <c r="AD7" t="s">
        <v>22957</v>
      </c>
      <c r="AE7" t="s">
        <v>22958</v>
      </c>
      <c r="AF7" t="s">
        <v>118</v>
      </c>
      <c r="AG7" t="s">
        <v>22959</v>
      </c>
      <c r="AH7" t="s">
        <v>22960</v>
      </c>
      <c r="AI7" t="s">
        <v>22961</v>
      </c>
      <c r="AJ7" t="s">
        <v>22962</v>
      </c>
      <c r="AK7" t="s">
        <v>22963</v>
      </c>
      <c r="AL7" t="s">
        <v>22964</v>
      </c>
      <c r="AM7" t="s">
        <v>22965</v>
      </c>
      <c r="AN7" t="s">
        <v>22966</v>
      </c>
      <c r="AO7" t="s">
        <v>22967</v>
      </c>
      <c r="AP7" t="s">
        <v>22968</v>
      </c>
      <c r="AQ7" t="s">
        <v>22969</v>
      </c>
      <c r="AR7" t="s">
        <v>22970</v>
      </c>
      <c r="AS7" t="s">
        <v>22971</v>
      </c>
      <c r="AT7" t="s">
        <v>22972</v>
      </c>
      <c r="AU7" t="s">
        <v>22973</v>
      </c>
      <c r="AV7" t="s">
        <v>22974</v>
      </c>
      <c r="AW7" t="s">
        <v>22975</v>
      </c>
      <c r="AX7" t="s">
        <v>22976</v>
      </c>
      <c r="AY7" t="s">
        <v>22977</v>
      </c>
      <c r="AZ7" t="s">
        <v>118</v>
      </c>
      <c r="BA7" t="s">
        <v>22978</v>
      </c>
      <c r="BB7" t="s">
        <v>22979</v>
      </c>
      <c r="BC7" t="s">
        <v>22980</v>
      </c>
      <c r="BD7" t="s">
        <v>22981</v>
      </c>
      <c r="BE7" t="s">
        <v>22982</v>
      </c>
      <c r="BF7" t="s">
        <v>22983</v>
      </c>
      <c r="BG7" t="s">
        <v>22984</v>
      </c>
      <c r="BH7" t="s">
        <v>22985</v>
      </c>
      <c r="BI7" t="s">
        <v>22986</v>
      </c>
      <c r="BJ7" t="s">
        <v>22987</v>
      </c>
      <c r="BK7" t="s">
        <v>22988</v>
      </c>
      <c r="BL7" t="s">
        <v>22989</v>
      </c>
      <c r="BM7" t="s">
        <v>22990</v>
      </c>
      <c r="BN7" t="s">
        <v>22991</v>
      </c>
      <c r="BO7" t="s">
        <v>22992</v>
      </c>
      <c r="BP7" t="s">
        <v>22993</v>
      </c>
      <c r="BQ7" t="s">
        <v>22994</v>
      </c>
      <c r="BR7" t="s">
        <v>22995</v>
      </c>
      <c r="BS7" t="s">
        <v>22996</v>
      </c>
      <c r="BT7" t="s">
        <v>22997</v>
      </c>
      <c r="BU7" t="s">
        <v>22998</v>
      </c>
      <c r="BV7" t="s">
        <v>22999</v>
      </c>
      <c r="BW7" t="s">
        <v>118</v>
      </c>
      <c r="BX7" t="s">
        <v>23000</v>
      </c>
      <c r="BY7" t="s">
        <v>23001</v>
      </c>
      <c r="BZ7" t="s">
        <v>23002</v>
      </c>
      <c r="CA7" t="s">
        <v>23003</v>
      </c>
      <c r="CB7" t="s">
        <v>23004</v>
      </c>
      <c r="CC7" t="s">
        <v>23005</v>
      </c>
      <c r="CD7" t="s">
        <v>23006</v>
      </c>
      <c r="CE7" t="s">
        <v>23007</v>
      </c>
      <c r="CF7" t="s">
        <v>23008</v>
      </c>
      <c r="CG7" t="s">
        <v>23009</v>
      </c>
      <c r="CH7" t="s">
        <v>23010</v>
      </c>
      <c r="CI7" t="s">
        <v>23011</v>
      </c>
      <c r="CJ7" t="s">
        <v>23012</v>
      </c>
      <c r="CK7" t="s">
        <v>23013</v>
      </c>
      <c r="CL7" t="s">
        <v>23014</v>
      </c>
      <c r="CM7" t="s">
        <v>23015</v>
      </c>
      <c r="CN7" t="s">
        <v>23016</v>
      </c>
      <c r="CO7" t="s">
        <v>23017</v>
      </c>
      <c r="CP7" t="s">
        <v>23018</v>
      </c>
      <c r="CQ7" t="s">
        <v>23019</v>
      </c>
      <c r="CR7" t="s">
        <v>23020</v>
      </c>
      <c r="CS7" t="s">
        <v>23021</v>
      </c>
      <c r="CT7" t="s">
        <v>23022</v>
      </c>
      <c r="CU7" t="s">
        <v>23023</v>
      </c>
      <c r="CV7" t="s">
        <v>23024</v>
      </c>
      <c r="CW7" t="s">
        <v>23025</v>
      </c>
      <c r="CX7" t="s">
        <v>23026</v>
      </c>
      <c r="CY7" t="s">
        <v>23027</v>
      </c>
      <c r="CZ7" t="s">
        <v>23028</v>
      </c>
      <c r="DA7" t="s">
        <v>23029</v>
      </c>
      <c r="DB7" t="s">
        <v>23030</v>
      </c>
      <c r="DC7" t="s">
        <v>23031</v>
      </c>
      <c r="DD7" t="s">
        <v>23032</v>
      </c>
      <c r="DE7" t="s">
        <v>23033</v>
      </c>
      <c r="DF7" t="s">
        <v>23034</v>
      </c>
      <c r="DG7" t="s">
        <v>23035</v>
      </c>
      <c r="DH7" t="s">
        <v>23036</v>
      </c>
      <c r="DI7" t="s">
        <v>23037</v>
      </c>
      <c r="DJ7" t="s">
        <v>118</v>
      </c>
      <c r="DK7" t="s">
        <v>23038</v>
      </c>
      <c r="DL7" t="s">
        <v>23039</v>
      </c>
      <c r="DM7" t="s">
        <v>23040</v>
      </c>
      <c r="DN7" t="s">
        <v>6908</v>
      </c>
    </row>
    <row r="8" spans="1:118" x14ac:dyDescent="0.2">
      <c r="A8" t="s">
        <v>22670</v>
      </c>
      <c r="B8" t="s">
        <v>22779</v>
      </c>
      <c r="C8" t="s">
        <v>22866</v>
      </c>
      <c r="D8" t="s">
        <v>22934</v>
      </c>
      <c r="E8" t="s">
        <v>118</v>
      </c>
      <c r="F8" t="s">
        <v>23041</v>
      </c>
      <c r="G8" t="s">
        <v>23042</v>
      </c>
      <c r="H8" t="s">
        <v>23043</v>
      </c>
      <c r="I8" t="s">
        <v>23044</v>
      </c>
      <c r="J8" t="s">
        <v>23045</v>
      </c>
      <c r="K8" t="s">
        <v>23046</v>
      </c>
      <c r="L8" t="s">
        <v>23047</v>
      </c>
      <c r="M8" t="s">
        <v>23048</v>
      </c>
      <c r="N8" t="s">
        <v>118</v>
      </c>
      <c r="O8" t="s">
        <v>23049</v>
      </c>
      <c r="P8" t="s">
        <v>23050</v>
      </c>
      <c r="Q8" t="s">
        <v>23051</v>
      </c>
      <c r="R8" t="s">
        <v>23052</v>
      </c>
      <c r="S8" t="s">
        <v>23053</v>
      </c>
      <c r="T8" t="s">
        <v>23054</v>
      </c>
      <c r="U8" t="s">
        <v>23055</v>
      </c>
      <c r="V8" t="s">
        <v>23056</v>
      </c>
      <c r="W8" t="s">
        <v>23057</v>
      </c>
      <c r="X8" t="s">
        <v>23058</v>
      </c>
      <c r="Y8" t="s">
        <v>23059</v>
      </c>
      <c r="Z8" t="s">
        <v>23060</v>
      </c>
      <c r="AA8" t="s">
        <v>23061</v>
      </c>
      <c r="AB8" t="s">
        <v>23062</v>
      </c>
      <c r="AC8" t="s">
        <v>23063</v>
      </c>
      <c r="AD8" t="s">
        <v>23064</v>
      </c>
      <c r="AE8" t="s">
        <v>23065</v>
      </c>
      <c r="AF8" t="s">
        <v>22573</v>
      </c>
      <c r="AG8" t="s">
        <v>23066</v>
      </c>
      <c r="AH8" t="s">
        <v>23067</v>
      </c>
      <c r="AI8" t="s">
        <v>23068</v>
      </c>
      <c r="AJ8" t="s">
        <v>23069</v>
      </c>
      <c r="AK8" t="s">
        <v>23070</v>
      </c>
      <c r="AL8" t="s">
        <v>23071</v>
      </c>
      <c r="AM8" t="s">
        <v>23072</v>
      </c>
      <c r="AN8" t="s">
        <v>23073</v>
      </c>
      <c r="AO8" t="s">
        <v>23074</v>
      </c>
      <c r="AP8" t="s">
        <v>23075</v>
      </c>
      <c r="AQ8" t="s">
        <v>118</v>
      </c>
      <c r="AR8" t="s">
        <v>118</v>
      </c>
      <c r="AS8" t="s">
        <v>23076</v>
      </c>
      <c r="AT8" t="s">
        <v>23077</v>
      </c>
      <c r="AU8" t="s">
        <v>23078</v>
      </c>
      <c r="AV8" t="s">
        <v>118</v>
      </c>
      <c r="AW8" t="s">
        <v>23079</v>
      </c>
      <c r="AX8" t="s">
        <v>23080</v>
      </c>
      <c r="AY8" t="s">
        <v>23081</v>
      </c>
      <c r="AZ8" t="s">
        <v>23082</v>
      </c>
      <c r="BA8" t="s">
        <v>22112</v>
      </c>
      <c r="BB8" t="s">
        <v>23083</v>
      </c>
      <c r="BC8" t="s">
        <v>23084</v>
      </c>
      <c r="BD8" t="s">
        <v>19633</v>
      </c>
      <c r="BE8" t="s">
        <v>23085</v>
      </c>
      <c r="BF8" t="s">
        <v>23086</v>
      </c>
      <c r="BG8" t="s">
        <v>23087</v>
      </c>
      <c r="BH8" t="s">
        <v>23088</v>
      </c>
      <c r="BI8" t="s">
        <v>23089</v>
      </c>
      <c r="BJ8" t="s">
        <v>23090</v>
      </c>
      <c r="BK8" t="s">
        <v>23091</v>
      </c>
      <c r="BL8" t="s">
        <v>23092</v>
      </c>
      <c r="BM8" t="s">
        <v>23093</v>
      </c>
      <c r="BN8" t="s">
        <v>20966</v>
      </c>
      <c r="BO8" t="s">
        <v>23094</v>
      </c>
      <c r="BP8" t="s">
        <v>23095</v>
      </c>
      <c r="BQ8" t="s">
        <v>23096</v>
      </c>
      <c r="BR8" t="s">
        <v>23097</v>
      </c>
      <c r="BS8" t="s">
        <v>23098</v>
      </c>
      <c r="BT8" t="s">
        <v>23099</v>
      </c>
      <c r="BU8" t="s">
        <v>23100</v>
      </c>
      <c r="BV8" t="s">
        <v>23101</v>
      </c>
      <c r="BW8" t="s">
        <v>23102</v>
      </c>
      <c r="BX8" t="s">
        <v>23103</v>
      </c>
      <c r="BY8" t="s">
        <v>118</v>
      </c>
      <c r="BZ8" t="s">
        <v>23104</v>
      </c>
      <c r="CA8" t="s">
        <v>23105</v>
      </c>
      <c r="CB8" t="s">
        <v>19780</v>
      </c>
      <c r="CC8" t="s">
        <v>23106</v>
      </c>
      <c r="CD8" t="s">
        <v>23107</v>
      </c>
      <c r="CE8" t="s">
        <v>23108</v>
      </c>
      <c r="CF8" t="s">
        <v>23109</v>
      </c>
      <c r="CG8" t="s">
        <v>23110</v>
      </c>
      <c r="CH8" t="s">
        <v>23111</v>
      </c>
      <c r="CI8" t="s">
        <v>23112</v>
      </c>
      <c r="CJ8" t="s">
        <v>21147</v>
      </c>
      <c r="CK8" t="s">
        <v>21273</v>
      </c>
      <c r="CL8" t="s">
        <v>18371</v>
      </c>
      <c r="CM8" t="s">
        <v>118</v>
      </c>
      <c r="CN8" t="s">
        <v>23113</v>
      </c>
      <c r="CO8" t="s">
        <v>23114</v>
      </c>
      <c r="CP8" t="s">
        <v>23115</v>
      </c>
      <c r="CQ8" t="s">
        <v>23116</v>
      </c>
      <c r="CR8" t="s">
        <v>23117</v>
      </c>
      <c r="CS8" t="s">
        <v>23118</v>
      </c>
      <c r="CT8" t="s">
        <v>23119</v>
      </c>
      <c r="CU8" t="s">
        <v>23120</v>
      </c>
      <c r="CV8" t="s">
        <v>23121</v>
      </c>
      <c r="CW8" t="s">
        <v>23122</v>
      </c>
      <c r="CX8" t="s">
        <v>23123</v>
      </c>
      <c r="CY8" t="s">
        <v>23124</v>
      </c>
      <c r="CZ8" t="s">
        <v>23125</v>
      </c>
      <c r="DA8" t="s">
        <v>23126</v>
      </c>
      <c r="DB8" t="s">
        <v>23127</v>
      </c>
      <c r="DC8" t="s">
        <v>23128</v>
      </c>
      <c r="DD8" t="s">
        <v>23129</v>
      </c>
      <c r="DE8" t="s">
        <v>23130</v>
      </c>
      <c r="DF8" t="s">
        <v>23131</v>
      </c>
      <c r="DG8" t="s">
        <v>23132</v>
      </c>
      <c r="DH8" t="s">
        <v>23133</v>
      </c>
      <c r="DI8" t="s">
        <v>23134</v>
      </c>
      <c r="DJ8" t="s">
        <v>23135</v>
      </c>
      <c r="DK8" t="s">
        <v>23136</v>
      </c>
      <c r="DL8" t="s">
        <v>23137</v>
      </c>
      <c r="DM8" t="s">
        <v>23138</v>
      </c>
      <c r="DN8" t="s">
        <v>6909</v>
      </c>
    </row>
    <row r="9" spans="1:118" x14ac:dyDescent="0.2">
      <c r="A9" t="s">
        <v>22671</v>
      </c>
      <c r="B9" t="s">
        <v>22780</v>
      </c>
      <c r="C9" t="s">
        <v>22867</v>
      </c>
      <c r="D9" t="s">
        <v>22935</v>
      </c>
      <c r="E9" t="s">
        <v>23041</v>
      </c>
      <c r="F9" t="s">
        <v>118</v>
      </c>
      <c r="G9" t="s">
        <v>23139</v>
      </c>
      <c r="H9" t="s">
        <v>23140</v>
      </c>
      <c r="I9" t="s">
        <v>23141</v>
      </c>
      <c r="J9" t="s">
        <v>23142</v>
      </c>
      <c r="K9" t="s">
        <v>23143</v>
      </c>
      <c r="L9" t="s">
        <v>23144</v>
      </c>
      <c r="M9" t="s">
        <v>23145</v>
      </c>
      <c r="N9" t="s">
        <v>23146</v>
      </c>
      <c r="O9" t="s">
        <v>23147</v>
      </c>
      <c r="P9" t="s">
        <v>118</v>
      </c>
      <c r="Q9" t="s">
        <v>23148</v>
      </c>
      <c r="R9" t="s">
        <v>23149</v>
      </c>
      <c r="S9" t="s">
        <v>23150</v>
      </c>
      <c r="T9" t="s">
        <v>23151</v>
      </c>
      <c r="U9" t="s">
        <v>23152</v>
      </c>
      <c r="V9" t="s">
        <v>23153</v>
      </c>
      <c r="W9" t="s">
        <v>23154</v>
      </c>
      <c r="X9" t="s">
        <v>23155</v>
      </c>
      <c r="Y9" t="s">
        <v>18866</v>
      </c>
      <c r="Z9" t="s">
        <v>23156</v>
      </c>
      <c r="AA9" t="s">
        <v>23157</v>
      </c>
      <c r="AB9" t="s">
        <v>23158</v>
      </c>
      <c r="AC9" t="s">
        <v>23159</v>
      </c>
      <c r="AD9" t="s">
        <v>23160</v>
      </c>
      <c r="AE9" t="s">
        <v>23161</v>
      </c>
      <c r="AF9" t="s">
        <v>118</v>
      </c>
      <c r="AG9" t="s">
        <v>23162</v>
      </c>
      <c r="AH9" t="s">
        <v>23163</v>
      </c>
      <c r="AI9" t="s">
        <v>23164</v>
      </c>
      <c r="AJ9" t="s">
        <v>23165</v>
      </c>
      <c r="AK9" t="s">
        <v>23166</v>
      </c>
      <c r="AL9" t="s">
        <v>23167</v>
      </c>
      <c r="AM9" t="s">
        <v>118</v>
      </c>
      <c r="AN9" t="s">
        <v>23168</v>
      </c>
      <c r="AO9" t="s">
        <v>23169</v>
      </c>
      <c r="AP9" t="s">
        <v>23170</v>
      </c>
      <c r="AQ9" t="s">
        <v>118</v>
      </c>
      <c r="AR9" t="s">
        <v>23171</v>
      </c>
      <c r="AS9" t="s">
        <v>23172</v>
      </c>
      <c r="AT9" t="s">
        <v>23173</v>
      </c>
      <c r="AU9" t="s">
        <v>118</v>
      </c>
      <c r="AV9" t="s">
        <v>118</v>
      </c>
      <c r="AW9" t="s">
        <v>23174</v>
      </c>
      <c r="AX9" t="s">
        <v>23175</v>
      </c>
      <c r="AY9" t="s">
        <v>23176</v>
      </c>
      <c r="AZ9" t="s">
        <v>23177</v>
      </c>
      <c r="BA9" t="s">
        <v>18907</v>
      </c>
      <c r="BB9" t="s">
        <v>23178</v>
      </c>
      <c r="BC9" t="s">
        <v>23179</v>
      </c>
      <c r="BD9" t="s">
        <v>23180</v>
      </c>
      <c r="BE9" t="s">
        <v>23181</v>
      </c>
      <c r="BF9" t="s">
        <v>23182</v>
      </c>
      <c r="BG9" t="s">
        <v>23183</v>
      </c>
      <c r="BH9" t="s">
        <v>118</v>
      </c>
      <c r="BI9" t="s">
        <v>23184</v>
      </c>
      <c r="BJ9" t="s">
        <v>23185</v>
      </c>
      <c r="BK9" t="s">
        <v>23186</v>
      </c>
      <c r="BL9" t="s">
        <v>118</v>
      </c>
      <c r="BM9" t="s">
        <v>23187</v>
      </c>
      <c r="BN9" t="s">
        <v>23188</v>
      </c>
      <c r="BO9" t="s">
        <v>23189</v>
      </c>
      <c r="BP9" t="s">
        <v>23190</v>
      </c>
      <c r="BQ9" t="s">
        <v>23191</v>
      </c>
      <c r="BR9" t="s">
        <v>23192</v>
      </c>
      <c r="BS9" t="s">
        <v>23193</v>
      </c>
      <c r="BT9" t="s">
        <v>23194</v>
      </c>
      <c r="BU9" t="s">
        <v>23195</v>
      </c>
      <c r="BV9" t="s">
        <v>118</v>
      </c>
      <c r="BW9" t="s">
        <v>23196</v>
      </c>
      <c r="BX9" t="s">
        <v>23197</v>
      </c>
      <c r="BY9" t="s">
        <v>118</v>
      </c>
      <c r="BZ9" t="s">
        <v>23198</v>
      </c>
      <c r="CA9" t="s">
        <v>23199</v>
      </c>
      <c r="CB9" t="s">
        <v>23200</v>
      </c>
      <c r="CC9" t="s">
        <v>23201</v>
      </c>
      <c r="CD9" t="s">
        <v>23202</v>
      </c>
      <c r="CE9" t="s">
        <v>118</v>
      </c>
      <c r="CF9" t="s">
        <v>23203</v>
      </c>
      <c r="CG9" t="s">
        <v>23204</v>
      </c>
      <c r="CH9" t="s">
        <v>23205</v>
      </c>
      <c r="CI9" t="s">
        <v>23206</v>
      </c>
      <c r="CJ9" t="s">
        <v>23207</v>
      </c>
      <c r="CK9" t="s">
        <v>23208</v>
      </c>
      <c r="CL9" t="s">
        <v>23209</v>
      </c>
      <c r="CM9" t="s">
        <v>118</v>
      </c>
      <c r="CN9" t="s">
        <v>23210</v>
      </c>
      <c r="CO9" t="s">
        <v>23211</v>
      </c>
      <c r="CP9" t="s">
        <v>23212</v>
      </c>
      <c r="CQ9" t="s">
        <v>23213</v>
      </c>
      <c r="CR9" t="s">
        <v>23214</v>
      </c>
      <c r="CS9" t="s">
        <v>23215</v>
      </c>
      <c r="CT9" t="s">
        <v>23216</v>
      </c>
      <c r="CU9" t="s">
        <v>23217</v>
      </c>
      <c r="CV9" t="s">
        <v>23218</v>
      </c>
      <c r="CW9" t="s">
        <v>118</v>
      </c>
      <c r="CX9" t="s">
        <v>23219</v>
      </c>
      <c r="CY9" t="s">
        <v>23220</v>
      </c>
      <c r="CZ9" t="s">
        <v>23221</v>
      </c>
      <c r="DA9" t="s">
        <v>23222</v>
      </c>
      <c r="DB9" t="s">
        <v>23223</v>
      </c>
      <c r="DC9" t="s">
        <v>23224</v>
      </c>
      <c r="DD9" t="s">
        <v>23225</v>
      </c>
      <c r="DE9" t="s">
        <v>23226</v>
      </c>
      <c r="DF9" t="s">
        <v>23227</v>
      </c>
      <c r="DG9" t="s">
        <v>23228</v>
      </c>
      <c r="DH9" t="s">
        <v>23229</v>
      </c>
      <c r="DI9" t="s">
        <v>23230</v>
      </c>
      <c r="DJ9" t="s">
        <v>23231</v>
      </c>
      <c r="DK9" t="s">
        <v>23232</v>
      </c>
      <c r="DL9" t="s">
        <v>118</v>
      </c>
      <c r="DM9" t="s">
        <v>23233</v>
      </c>
      <c r="DN9" t="s">
        <v>6910</v>
      </c>
    </row>
    <row r="10" spans="1:118" x14ac:dyDescent="0.2">
      <c r="A10" t="s">
        <v>22672</v>
      </c>
      <c r="B10" t="s">
        <v>118</v>
      </c>
      <c r="C10" t="s">
        <v>118</v>
      </c>
      <c r="D10" t="s">
        <v>22936</v>
      </c>
      <c r="E10" t="s">
        <v>23042</v>
      </c>
      <c r="F10" t="s">
        <v>23139</v>
      </c>
      <c r="G10" t="s">
        <v>118</v>
      </c>
      <c r="H10" t="s">
        <v>23234</v>
      </c>
      <c r="I10" t="s">
        <v>23235</v>
      </c>
      <c r="J10" t="s">
        <v>23236</v>
      </c>
      <c r="K10" t="s">
        <v>23237</v>
      </c>
      <c r="L10" t="s">
        <v>23238</v>
      </c>
      <c r="M10" t="s">
        <v>23239</v>
      </c>
      <c r="N10" t="s">
        <v>23240</v>
      </c>
      <c r="O10" t="s">
        <v>23241</v>
      </c>
      <c r="P10" t="s">
        <v>20123</v>
      </c>
      <c r="Q10" t="s">
        <v>118</v>
      </c>
      <c r="R10" t="s">
        <v>23242</v>
      </c>
      <c r="S10" t="s">
        <v>23243</v>
      </c>
      <c r="T10" t="s">
        <v>118</v>
      </c>
      <c r="U10" t="s">
        <v>23244</v>
      </c>
      <c r="V10" t="s">
        <v>23245</v>
      </c>
      <c r="W10" t="s">
        <v>23246</v>
      </c>
      <c r="X10" t="s">
        <v>23247</v>
      </c>
      <c r="Y10" t="s">
        <v>118</v>
      </c>
      <c r="Z10" t="s">
        <v>23248</v>
      </c>
      <c r="AA10" t="s">
        <v>23249</v>
      </c>
      <c r="AB10" t="s">
        <v>23250</v>
      </c>
      <c r="AC10" t="s">
        <v>23251</v>
      </c>
      <c r="AD10" t="s">
        <v>118</v>
      </c>
      <c r="AE10" t="s">
        <v>23252</v>
      </c>
      <c r="AF10" t="s">
        <v>118</v>
      </c>
      <c r="AG10" t="s">
        <v>118</v>
      </c>
      <c r="AH10" t="s">
        <v>23253</v>
      </c>
      <c r="AI10" t="s">
        <v>118</v>
      </c>
      <c r="AJ10" t="s">
        <v>118</v>
      </c>
      <c r="AK10" t="s">
        <v>118</v>
      </c>
      <c r="AL10" t="s">
        <v>23254</v>
      </c>
      <c r="AM10" t="s">
        <v>23255</v>
      </c>
      <c r="AN10" t="s">
        <v>23256</v>
      </c>
      <c r="AO10" t="s">
        <v>118</v>
      </c>
      <c r="AP10" t="s">
        <v>118</v>
      </c>
      <c r="AQ10" t="s">
        <v>118</v>
      </c>
      <c r="AR10" t="s">
        <v>23257</v>
      </c>
      <c r="AS10" t="s">
        <v>118</v>
      </c>
      <c r="AT10" t="s">
        <v>20136</v>
      </c>
      <c r="AU10" t="s">
        <v>118</v>
      </c>
      <c r="AV10" t="s">
        <v>21274</v>
      </c>
      <c r="AW10" t="s">
        <v>23258</v>
      </c>
      <c r="AX10" t="s">
        <v>23259</v>
      </c>
      <c r="AY10" t="s">
        <v>118</v>
      </c>
      <c r="AZ10" t="s">
        <v>118</v>
      </c>
      <c r="BA10" t="s">
        <v>23260</v>
      </c>
      <c r="BB10" t="s">
        <v>118</v>
      </c>
      <c r="BC10" t="s">
        <v>118</v>
      </c>
      <c r="BD10" t="s">
        <v>23261</v>
      </c>
      <c r="BE10" t="s">
        <v>19736</v>
      </c>
      <c r="BF10" t="s">
        <v>23262</v>
      </c>
      <c r="BG10" t="s">
        <v>23263</v>
      </c>
      <c r="BH10" t="s">
        <v>118</v>
      </c>
      <c r="BI10" t="s">
        <v>118</v>
      </c>
      <c r="BJ10" t="s">
        <v>23264</v>
      </c>
      <c r="BK10" t="s">
        <v>23265</v>
      </c>
      <c r="BL10" t="s">
        <v>118</v>
      </c>
      <c r="BM10" t="s">
        <v>23266</v>
      </c>
      <c r="BN10" t="s">
        <v>23267</v>
      </c>
      <c r="BO10" t="s">
        <v>23268</v>
      </c>
      <c r="BP10" t="s">
        <v>23269</v>
      </c>
      <c r="BQ10" t="s">
        <v>23270</v>
      </c>
      <c r="BR10" t="s">
        <v>118</v>
      </c>
      <c r="BS10" t="s">
        <v>118</v>
      </c>
      <c r="BT10" t="s">
        <v>23255</v>
      </c>
      <c r="BU10" t="s">
        <v>23271</v>
      </c>
      <c r="BV10" t="s">
        <v>118</v>
      </c>
      <c r="BW10" t="s">
        <v>118</v>
      </c>
      <c r="BX10" t="s">
        <v>23272</v>
      </c>
      <c r="BY10" t="s">
        <v>118</v>
      </c>
      <c r="BZ10" t="s">
        <v>23273</v>
      </c>
      <c r="CA10" t="s">
        <v>118</v>
      </c>
      <c r="CB10" t="s">
        <v>23274</v>
      </c>
      <c r="CC10" t="s">
        <v>23275</v>
      </c>
      <c r="CD10" t="s">
        <v>23276</v>
      </c>
      <c r="CE10" t="s">
        <v>118</v>
      </c>
      <c r="CF10" t="s">
        <v>118</v>
      </c>
      <c r="CG10" t="s">
        <v>17287</v>
      </c>
      <c r="CH10" t="s">
        <v>23277</v>
      </c>
      <c r="CI10" t="s">
        <v>118</v>
      </c>
      <c r="CJ10" t="s">
        <v>23278</v>
      </c>
      <c r="CK10" t="s">
        <v>23279</v>
      </c>
      <c r="CL10" t="s">
        <v>23280</v>
      </c>
      <c r="CM10" t="s">
        <v>23281</v>
      </c>
      <c r="CN10" t="s">
        <v>118</v>
      </c>
      <c r="CO10" t="s">
        <v>23282</v>
      </c>
      <c r="CP10" t="s">
        <v>23283</v>
      </c>
      <c r="CQ10" t="s">
        <v>118</v>
      </c>
      <c r="CR10" t="s">
        <v>21777</v>
      </c>
      <c r="CS10" t="s">
        <v>23284</v>
      </c>
      <c r="CT10" t="s">
        <v>23285</v>
      </c>
      <c r="CU10" t="s">
        <v>23286</v>
      </c>
      <c r="CV10" t="s">
        <v>23287</v>
      </c>
      <c r="CW10" t="s">
        <v>118</v>
      </c>
      <c r="CX10" t="s">
        <v>23288</v>
      </c>
      <c r="CY10" t="s">
        <v>23289</v>
      </c>
      <c r="CZ10" t="s">
        <v>23290</v>
      </c>
      <c r="DA10" t="s">
        <v>118</v>
      </c>
      <c r="DB10" t="s">
        <v>118</v>
      </c>
      <c r="DC10" t="s">
        <v>118</v>
      </c>
      <c r="DD10" t="s">
        <v>23291</v>
      </c>
      <c r="DE10" t="s">
        <v>23292</v>
      </c>
      <c r="DF10" t="s">
        <v>118</v>
      </c>
      <c r="DG10" t="s">
        <v>23293</v>
      </c>
      <c r="DH10" t="s">
        <v>23294</v>
      </c>
      <c r="DI10" t="s">
        <v>118</v>
      </c>
      <c r="DJ10" t="s">
        <v>118</v>
      </c>
      <c r="DK10" t="s">
        <v>23295</v>
      </c>
      <c r="DL10" t="s">
        <v>118</v>
      </c>
      <c r="DM10" t="s">
        <v>23296</v>
      </c>
      <c r="DN10" t="s">
        <v>6911</v>
      </c>
    </row>
    <row r="11" spans="1:118" x14ac:dyDescent="0.2">
      <c r="A11" t="s">
        <v>22673</v>
      </c>
      <c r="B11" t="s">
        <v>22781</v>
      </c>
      <c r="C11" t="s">
        <v>22868</v>
      </c>
      <c r="D11" t="s">
        <v>22937</v>
      </c>
      <c r="E11" t="s">
        <v>23043</v>
      </c>
      <c r="F11" t="s">
        <v>23140</v>
      </c>
      <c r="G11" t="s">
        <v>23234</v>
      </c>
      <c r="H11" t="s">
        <v>118</v>
      </c>
      <c r="I11" t="s">
        <v>23297</v>
      </c>
      <c r="J11" t="s">
        <v>23298</v>
      </c>
      <c r="K11" t="s">
        <v>23299</v>
      </c>
      <c r="L11" t="s">
        <v>23300</v>
      </c>
      <c r="M11" t="s">
        <v>23301</v>
      </c>
      <c r="N11" t="s">
        <v>23302</v>
      </c>
      <c r="O11" t="s">
        <v>23303</v>
      </c>
      <c r="P11" t="s">
        <v>23304</v>
      </c>
      <c r="Q11" t="s">
        <v>23305</v>
      </c>
      <c r="R11" t="s">
        <v>23306</v>
      </c>
      <c r="S11" t="s">
        <v>23307</v>
      </c>
      <c r="T11" t="s">
        <v>23308</v>
      </c>
      <c r="U11" t="s">
        <v>23309</v>
      </c>
      <c r="V11" t="s">
        <v>23310</v>
      </c>
      <c r="W11" t="s">
        <v>118</v>
      </c>
      <c r="X11" t="s">
        <v>23311</v>
      </c>
      <c r="Y11" t="s">
        <v>23312</v>
      </c>
      <c r="Z11" t="s">
        <v>23313</v>
      </c>
      <c r="AA11" t="s">
        <v>118</v>
      </c>
      <c r="AB11" t="s">
        <v>23314</v>
      </c>
      <c r="AC11" t="s">
        <v>23315</v>
      </c>
      <c r="AD11" t="s">
        <v>23316</v>
      </c>
      <c r="AE11" t="s">
        <v>23317</v>
      </c>
      <c r="AF11" t="s">
        <v>23318</v>
      </c>
      <c r="AG11" t="s">
        <v>23319</v>
      </c>
      <c r="AH11" t="s">
        <v>118</v>
      </c>
      <c r="AI11" t="s">
        <v>23320</v>
      </c>
      <c r="AJ11" t="s">
        <v>23321</v>
      </c>
      <c r="AK11" t="s">
        <v>23322</v>
      </c>
      <c r="AL11" t="s">
        <v>23323</v>
      </c>
      <c r="AM11" t="s">
        <v>23324</v>
      </c>
      <c r="AN11" t="s">
        <v>23325</v>
      </c>
      <c r="AO11" t="s">
        <v>23326</v>
      </c>
      <c r="AP11" t="s">
        <v>23327</v>
      </c>
      <c r="AQ11" t="s">
        <v>23328</v>
      </c>
      <c r="AR11" t="s">
        <v>23329</v>
      </c>
      <c r="AS11" t="s">
        <v>23330</v>
      </c>
      <c r="AT11" t="s">
        <v>23331</v>
      </c>
      <c r="AU11" t="s">
        <v>23332</v>
      </c>
      <c r="AV11" t="s">
        <v>23333</v>
      </c>
      <c r="AW11" t="s">
        <v>23334</v>
      </c>
      <c r="AX11" t="s">
        <v>23335</v>
      </c>
      <c r="AY11" t="s">
        <v>23336</v>
      </c>
      <c r="AZ11" t="s">
        <v>23337</v>
      </c>
      <c r="BA11" t="s">
        <v>118</v>
      </c>
      <c r="BB11" t="s">
        <v>23338</v>
      </c>
      <c r="BC11" t="s">
        <v>23339</v>
      </c>
      <c r="BD11" t="s">
        <v>23340</v>
      </c>
      <c r="BE11" t="s">
        <v>118</v>
      </c>
      <c r="BF11" t="s">
        <v>118</v>
      </c>
      <c r="BG11" t="s">
        <v>118</v>
      </c>
      <c r="BH11" t="s">
        <v>23341</v>
      </c>
      <c r="BI11" t="s">
        <v>23342</v>
      </c>
      <c r="BJ11" t="s">
        <v>23343</v>
      </c>
      <c r="BK11" t="s">
        <v>23344</v>
      </c>
      <c r="BL11" t="s">
        <v>23345</v>
      </c>
      <c r="BM11" t="s">
        <v>23346</v>
      </c>
      <c r="BN11" t="s">
        <v>118</v>
      </c>
      <c r="BO11" t="s">
        <v>23347</v>
      </c>
      <c r="BP11" t="s">
        <v>23348</v>
      </c>
      <c r="BQ11" t="s">
        <v>23349</v>
      </c>
      <c r="BR11" t="s">
        <v>23350</v>
      </c>
      <c r="BS11" t="s">
        <v>23351</v>
      </c>
      <c r="BT11" t="s">
        <v>23352</v>
      </c>
      <c r="BU11" t="s">
        <v>23353</v>
      </c>
      <c r="BV11" t="s">
        <v>23354</v>
      </c>
      <c r="BW11" t="s">
        <v>23355</v>
      </c>
      <c r="BX11" t="s">
        <v>23356</v>
      </c>
      <c r="BY11" t="s">
        <v>19002</v>
      </c>
      <c r="BZ11" t="s">
        <v>23357</v>
      </c>
      <c r="CA11" t="s">
        <v>23358</v>
      </c>
      <c r="CB11" t="s">
        <v>23359</v>
      </c>
      <c r="CC11" t="s">
        <v>23360</v>
      </c>
      <c r="CD11" t="s">
        <v>23361</v>
      </c>
      <c r="CE11" t="s">
        <v>17874</v>
      </c>
      <c r="CF11" t="s">
        <v>23362</v>
      </c>
      <c r="CG11" t="s">
        <v>23363</v>
      </c>
      <c r="CH11" t="s">
        <v>23364</v>
      </c>
      <c r="CI11" t="s">
        <v>118</v>
      </c>
      <c r="CJ11" t="s">
        <v>23365</v>
      </c>
      <c r="CK11" t="s">
        <v>118</v>
      </c>
      <c r="CL11" t="s">
        <v>23366</v>
      </c>
      <c r="CM11" t="s">
        <v>23367</v>
      </c>
      <c r="CN11" t="s">
        <v>23368</v>
      </c>
      <c r="CO11" t="s">
        <v>23369</v>
      </c>
      <c r="CP11" t="s">
        <v>23370</v>
      </c>
      <c r="CQ11" t="s">
        <v>23371</v>
      </c>
      <c r="CR11" t="s">
        <v>23372</v>
      </c>
      <c r="CS11" t="s">
        <v>23373</v>
      </c>
      <c r="CT11" t="s">
        <v>23374</v>
      </c>
      <c r="CU11" t="s">
        <v>23375</v>
      </c>
      <c r="CV11" t="s">
        <v>23376</v>
      </c>
      <c r="CW11" t="s">
        <v>23377</v>
      </c>
      <c r="CX11" t="s">
        <v>23378</v>
      </c>
      <c r="CY11" t="s">
        <v>23379</v>
      </c>
      <c r="CZ11" t="s">
        <v>118</v>
      </c>
      <c r="DA11" t="s">
        <v>23380</v>
      </c>
      <c r="DB11" t="s">
        <v>23381</v>
      </c>
      <c r="DC11" t="s">
        <v>23382</v>
      </c>
      <c r="DD11" t="s">
        <v>23383</v>
      </c>
      <c r="DE11" t="s">
        <v>23384</v>
      </c>
      <c r="DF11" t="s">
        <v>23385</v>
      </c>
      <c r="DG11" t="s">
        <v>23386</v>
      </c>
      <c r="DH11" t="s">
        <v>23387</v>
      </c>
      <c r="DI11" t="s">
        <v>23388</v>
      </c>
      <c r="DJ11" t="s">
        <v>118</v>
      </c>
      <c r="DK11" t="s">
        <v>23389</v>
      </c>
      <c r="DL11" t="s">
        <v>23390</v>
      </c>
      <c r="DM11" t="s">
        <v>23391</v>
      </c>
      <c r="DN11" t="s">
        <v>6912</v>
      </c>
    </row>
    <row r="12" spans="1:118" x14ac:dyDescent="0.2">
      <c r="A12" t="s">
        <v>22674</v>
      </c>
      <c r="B12" t="s">
        <v>22782</v>
      </c>
      <c r="C12" t="s">
        <v>22869</v>
      </c>
      <c r="D12" t="s">
        <v>22938</v>
      </c>
      <c r="E12" t="s">
        <v>23044</v>
      </c>
      <c r="F12" t="s">
        <v>23141</v>
      </c>
      <c r="G12" t="s">
        <v>23235</v>
      </c>
      <c r="H12" t="s">
        <v>23297</v>
      </c>
      <c r="I12" t="s">
        <v>118</v>
      </c>
      <c r="J12" t="s">
        <v>23392</v>
      </c>
      <c r="K12" t="s">
        <v>23393</v>
      </c>
      <c r="L12" t="s">
        <v>23394</v>
      </c>
      <c r="M12" t="s">
        <v>23395</v>
      </c>
      <c r="N12" t="s">
        <v>23396</v>
      </c>
      <c r="O12" t="s">
        <v>23397</v>
      </c>
      <c r="P12" t="s">
        <v>23398</v>
      </c>
      <c r="Q12" t="s">
        <v>23399</v>
      </c>
      <c r="R12" t="s">
        <v>23400</v>
      </c>
      <c r="S12" t="s">
        <v>23401</v>
      </c>
      <c r="T12" t="s">
        <v>118</v>
      </c>
      <c r="U12" t="s">
        <v>23402</v>
      </c>
      <c r="V12" t="s">
        <v>23403</v>
      </c>
      <c r="W12" t="s">
        <v>23404</v>
      </c>
      <c r="X12" t="s">
        <v>23405</v>
      </c>
      <c r="Y12" t="s">
        <v>23406</v>
      </c>
      <c r="Z12" t="s">
        <v>23407</v>
      </c>
      <c r="AA12" t="s">
        <v>23408</v>
      </c>
      <c r="AB12" t="s">
        <v>23409</v>
      </c>
      <c r="AC12" t="s">
        <v>23410</v>
      </c>
      <c r="AD12" t="s">
        <v>23411</v>
      </c>
      <c r="AE12" t="s">
        <v>23412</v>
      </c>
      <c r="AF12" t="s">
        <v>23413</v>
      </c>
      <c r="AG12" t="s">
        <v>118</v>
      </c>
      <c r="AH12" t="s">
        <v>23414</v>
      </c>
      <c r="AI12" t="s">
        <v>23415</v>
      </c>
      <c r="AJ12" t="s">
        <v>23416</v>
      </c>
      <c r="AK12" t="s">
        <v>23417</v>
      </c>
      <c r="AL12" t="s">
        <v>23418</v>
      </c>
      <c r="AM12" t="s">
        <v>23419</v>
      </c>
      <c r="AN12" t="s">
        <v>23420</v>
      </c>
      <c r="AO12" t="s">
        <v>23421</v>
      </c>
      <c r="AP12" t="s">
        <v>23422</v>
      </c>
      <c r="AQ12" t="s">
        <v>23423</v>
      </c>
      <c r="AR12" t="s">
        <v>23424</v>
      </c>
      <c r="AS12" t="s">
        <v>23425</v>
      </c>
      <c r="AT12" t="s">
        <v>23426</v>
      </c>
      <c r="AU12" t="s">
        <v>23427</v>
      </c>
      <c r="AV12" t="s">
        <v>23428</v>
      </c>
      <c r="AW12" t="s">
        <v>23429</v>
      </c>
      <c r="AX12" t="s">
        <v>23430</v>
      </c>
      <c r="AY12" t="s">
        <v>23431</v>
      </c>
      <c r="AZ12" t="s">
        <v>23432</v>
      </c>
      <c r="BA12" t="s">
        <v>23433</v>
      </c>
      <c r="BB12" t="s">
        <v>23434</v>
      </c>
      <c r="BC12" t="s">
        <v>23435</v>
      </c>
      <c r="BD12" t="s">
        <v>23436</v>
      </c>
      <c r="BE12" t="s">
        <v>23437</v>
      </c>
      <c r="BF12" t="s">
        <v>20346</v>
      </c>
      <c r="BG12" t="s">
        <v>23438</v>
      </c>
      <c r="BH12" t="s">
        <v>23439</v>
      </c>
      <c r="BI12" t="s">
        <v>118</v>
      </c>
      <c r="BJ12" t="s">
        <v>23440</v>
      </c>
      <c r="BK12" t="s">
        <v>23441</v>
      </c>
      <c r="BL12" t="s">
        <v>23442</v>
      </c>
      <c r="BM12" t="s">
        <v>23443</v>
      </c>
      <c r="BN12" t="s">
        <v>23444</v>
      </c>
      <c r="BO12" t="s">
        <v>23445</v>
      </c>
      <c r="BP12" t="s">
        <v>23446</v>
      </c>
      <c r="BQ12" t="s">
        <v>23447</v>
      </c>
      <c r="BR12" t="s">
        <v>118</v>
      </c>
      <c r="BS12" t="s">
        <v>23448</v>
      </c>
      <c r="BT12" t="s">
        <v>23449</v>
      </c>
      <c r="BU12" t="s">
        <v>23450</v>
      </c>
      <c r="BV12" t="s">
        <v>23451</v>
      </c>
      <c r="BW12" t="s">
        <v>23452</v>
      </c>
      <c r="BX12" t="s">
        <v>23453</v>
      </c>
      <c r="BY12" t="s">
        <v>23454</v>
      </c>
      <c r="BZ12" t="s">
        <v>23455</v>
      </c>
      <c r="CA12" t="s">
        <v>23456</v>
      </c>
      <c r="CB12" t="s">
        <v>23457</v>
      </c>
      <c r="CC12" t="s">
        <v>23458</v>
      </c>
      <c r="CD12" t="s">
        <v>23459</v>
      </c>
      <c r="CE12" t="s">
        <v>23460</v>
      </c>
      <c r="CF12" t="s">
        <v>118</v>
      </c>
      <c r="CG12" t="s">
        <v>23461</v>
      </c>
      <c r="CH12" t="s">
        <v>23462</v>
      </c>
      <c r="CI12" t="s">
        <v>23463</v>
      </c>
      <c r="CJ12" t="s">
        <v>23464</v>
      </c>
      <c r="CK12" t="s">
        <v>23465</v>
      </c>
      <c r="CL12" t="s">
        <v>23466</v>
      </c>
      <c r="CM12" t="s">
        <v>23467</v>
      </c>
      <c r="CN12" t="s">
        <v>118</v>
      </c>
      <c r="CO12" t="s">
        <v>23468</v>
      </c>
      <c r="CP12" t="s">
        <v>23469</v>
      </c>
      <c r="CQ12" t="s">
        <v>23470</v>
      </c>
      <c r="CR12" t="s">
        <v>23471</v>
      </c>
      <c r="CS12" t="s">
        <v>23472</v>
      </c>
      <c r="CT12" t="s">
        <v>23473</v>
      </c>
      <c r="CU12" t="s">
        <v>23474</v>
      </c>
      <c r="CV12" t="s">
        <v>23475</v>
      </c>
      <c r="CW12" t="s">
        <v>23476</v>
      </c>
      <c r="CX12" t="s">
        <v>23477</v>
      </c>
      <c r="CY12" t="s">
        <v>23478</v>
      </c>
      <c r="CZ12" t="s">
        <v>23479</v>
      </c>
      <c r="DA12" t="s">
        <v>23480</v>
      </c>
      <c r="DB12" t="s">
        <v>118</v>
      </c>
      <c r="DC12" t="s">
        <v>23481</v>
      </c>
      <c r="DD12" t="s">
        <v>23482</v>
      </c>
      <c r="DE12" t="s">
        <v>23483</v>
      </c>
      <c r="DF12" t="s">
        <v>23484</v>
      </c>
      <c r="DG12" t="s">
        <v>23485</v>
      </c>
      <c r="DH12" t="s">
        <v>23486</v>
      </c>
      <c r="DI12" t="s">
        <v>23487</v>
      </c>
      <c r="DJ12" t="s">
        <v>23488</v>
      </c>
      <c r="DK12" t="s">
        <v>23489</v>
      </c>
      <c r="DL12" t="s">
        <v>23490</v>
      </c>
      <c r="DM12" t="s">
        <v>23491</v>
      </c>
      <c r="DN12" t="s">
        <v>6913</v>
      </c>
    </row>
    <row r="13" spans="1:118" x14ac:dyDescent="0.2">
      <c r="A13" t="s">
        <v>22675</v>
      </c>
      <c r="B13" t="s">
        <v>22783</v>
      </c>
      <c r="C13" t="s">
        <v>118</v>
      </c>
      <c r="D13" t="s">
        <v>22939</v>
      </c>
      <c r="E13" t="s">
        <v>23045</v>
      </c>
      <c r="F13" t="s">
        <v>23142</v>
      </c>
      <c r="G13" t="s">
        <v>23236</v>
      </c>
      <c r="H13" t="s">
        <v>23298</v>
      </c>
      <c r="I13" t="s">
        <v>23392</v>
      </c>
      <c r="J13" t="s">
        <v>118</v>
      </c>
      <c r="K13" t="s">
        <v>118</v>
      </c>
      <c r="L13" t="s">
        <v>23492</v>
      </c>
      <c r="M13" t="s">
        <v>23493</v>
      </c>
      <c r="N13" t="s">
        <v>23494</v>
      </c>
      <c r="O13" t="s">
        <v>23495</v>
      </c>
      <c r="P13" t="s">
        <v>23496</v>
      </c>
      <c r="Q13" t="s">
        <v>118</v>
      </c>
      <c r="R13" t="s">
        <v>23497</v>
      </c>
      <c r="S13" t="s">
        <v>118</v>
      </c>
      <c r="T13" t="s">
        <v>23498</v>
      </c>
      <c r="U13" t="s">
        <v>23499</v>
      </c>
      <c r="V13" t="s">
        <v>23500</v>
      </c>
      <c r="W13" t="s">
        <v>118</v>
      </c>
      <c r="X13" t="s">
        <v>23501</v>
      </c>
      <c r="Y13" t="s">
        <v>23502</v>
      </c>
      <c r="Z13" t="s">
        <v>23503</v>
      </c>
      <c r="AA13" t="s">
        <v>118</v>
      </c>
      <c r="AB13" t="s">
        <v>118</v>
      </c>
      <c r="AC13" t="s">
        <v>118</v>
      </c>
      <c r="AD13" t="s">
        <v>23504</v>
      </c>
      <c r="AE13" t="s">
        <v>118</v>
      </c>
      <c r="AF13" t="s">
        <v>118</v>
      </c>
      <c r="AG13" t="s">
        <v>23505</v>
      </c>
      <c r="AH13" t="s">
        <v>118</v>
      </c>
      <c r="AI13" t="s">
        <v>23506</v>
      </c>
      <c r="AJ13" t="s">
        <v>23507</v>
      </c>
      <c r="AK13" t="s">
        <v>23508</v>
      </c>
      <c r="AL13" t="s">
        <v>23509</v>
      </c>
      <c r="AM13" t="s">
        <v>23510</v>
      </c>
      <c r="AN13" t="s">
        <v>23511</v>
      </c>
      <c r="AO13" t="s">
        <v>23512</v>
      </c>
      <c r="AP13" t="s">
        <v>23513</v>
      </c>
      <c r="AQ13" t="s">
        <v>23514</v>
      </c>
      <c r="AR13" t="s">
        <v>23515</v>
      </c>
      <c r="AS13" t="s">
        <v>23516</v>
      </c>
      <c r="AT13" t="s">
        <v>23517</v>
      </c>
      <c r="AU13" t="s">
        <v>23518</v>
      </c>
      <c r="AV13" t="s">
        <v>23519</v>
      </c>
      <c r="AW13" t="s">
        <v>23520</v>
      </c>
      <c r="AX13" t="s">
        <v>23521</v>
      </c>
      <c r="AY13" t="s">
        <v>23522</v>
      </c>
      <c r="AZ13" t="s">
        <v>118</v>
      </c>
      <c r="BA13" t="s">
        <v>118</v>
      </c>
      <c r="BB13" t="s">
        <v>23523</v>
      </c>
      <c r="BC13" t="s">
        <v>23524</v>
      </c>
      <c r="BD13" t="s">
        <v>23525</v>
      </c>
      <c r="BE13" t="s">
        <v>118</v>
      </c>
      <c r="BF13" t="s">
        <v>23526</v>
      </c>
      <c r="BG13" t="s">
        <v>23527</v>
      </c>
      <c r="BH13" t="s">
        <v>23528</v>
      </c>
      <c r="BI13" t="s">
        <v>23529</v>
      </c>
      <c r="BJ13" t="s">
        <v>23530</v>
      </c>
      <c r="BK13" t="s">
        <v>23531</v>
      </c>
      <c r="BL13" t="s">
        <v>23532</v>
      </c>
      <c r="BM13" t="s">
        <v>23533</v>
      </c>
      <c r="BN13" t="s">
        <v>23534</v>
      </c>
      <c r="BO13" t="s">
        <v>23535</v>
      </c>
      <c r="BP13" t="s">
        <v>23536</v>
      </c>
      <c r="BQ13" t="s">
        <v>118</v>
      </c>
      <c r="BR13" t="s">
        <v>23537</v>
      </c>
      <c r="BS13" t="s">
        <v>23538</v>
      </c>
      <c r="BT13" t="s">
        <v>118</v>
      </c>
      <c r="BU13" t="s">
        <v>23539</v>
      </c>
      <c r="BV13" t="s">
        <v>23540</v>
      </c>
      <c r="BW13" t="s">
        <v>118</v>
      </c>
      <c r="BX13" t="s">
        <v>23541</v>
      </c>
      <c r="BY13" t="s">
        <v>23542</v>
      </c>
      <c r="BZ13" t="s">
        <v>23543</v>
      </c>
      <c r="CA13" t="s">
        <v>118</v>
      </c>
      <c r="CB13" t="s">
        <v>23544</v>
      </c>
      <c r="CC13" t="s">
        <v>118</v>
      </c>
      <c r="CD13" t="s">
        <v>23545</v>
      </c>
      <c r="CE13" t="s">
        <v>23546</v>
      </c>
      <c r="CF13" t="s">
        <v>23547</v>
      </c>
      <c r="CG13" t="s">
        <v>23548</v>
      </c>
      <c r="CH13" t="s">
        <v>23549</v>
      </c>
      <c r="CI13" t="s">
        <v>23550</v>
      </c>
      <c r="CJ13" t="s">
        <v>23551</v>
      </c>
      <c r="CK13" t="s">
        <v>118</v>
      </c>
      <c r="CL13" t="s">
        <v>23552</v>
      </c>
      <c r="CM13" t="s">
        <v>23553</v>
      </c>
      <c r="CN13" t="s">
        <v>23554</v>
      </c>
      <c r="CO13" t="s">
        <v>118</v>
      </c>
      <c r="CP13" t="s">
        <v>23555</v>
      </c>
      <c r="CQ13" t="s">
        <v>23556</v>
      </c>
      <c r="CR13" t="s">
        <v>23557</v>
      </c>
      <c r="CS13" t="s">
        <v>23558</v>
      </c>
      <c r="CT13" t="s">
        <v>23559</v>
      </c>
      <c r="CU13" t="s">
        <v>23560</v>
      </c>
      <c r="CV13" t="s">
        <v>23561</v>
      </c>
      <c r="CW13" t="s">
        <v>23562</v>
      </c>
      <c r="CX13" t="s">
        <v>23563</v>
      </c>
      <c r="CY13" t="s">
        <v>118</v>
      </c>
      <c r="CZ13" t="s">
        <v>118</v>
      </c>
      <c r="DA13" t="s">
        <v>23564</v>
      </c>
      <c r="DB13" t="s">
        <v>23565</v>
      </c>
      <c r="DC13" t="s">
        <v>23566</v>
      </c>
      <c r="DD13" t="s">
        <v>118</v>
      </c>
      <c r="DE13" t="s">
        <v>23567</v>
      </c>
      <c r="DF13" t="s">
        <v>23568</v>
      </c>
      <c r="DG13" t="s">
        <v>23569</v>
      </c>
      <c r="DH13" t="s">
        <v>118</v>
      </c>
      <c r="DI13" t="s">
        <v>118</v>
      </c>
      <c r="DJ13" t="s">
        <v>118</v>
      </c>
      <c r="DK13" t="s">
        <v>23570</v>
      </c>
      <c r="DL13" t="s">
        <v>118</v>
      </c>
      <c r="DM13" t="s">
        <v>118</v>
      </c>
      <c r="DN13" t="s">
        <v>6914</v>
      </c>
    </row>
    <row r="14" spans="1:118" x14ac:dyDescent="0.2">
      <c r="A14" t="s">
        <v>22676</v>
      </c>
      <c r="B14" t="s">
        <v>22784</v>
      </c>
      <c r="C14" t="s">
        <v>118</v>
      </c>
      <c r="D14" t="s">
        <v>22940</v>
      </c>
      <c r="E14" t="s">
        <v>23046</v>
      </c>
      <c r="F14" t="s">
        <v>23143</v>
      </c>
      <c r="G14" t="s">
        <v>23237</v>
      </c>
      <c r="H14" t="s">
        <v>23299</v>
      </c>
      <c r="I14" t="s">
        <v>23393</v>
      </c>
      <c r="J14" t="s">
        <v>118</v>
      </c>
      <c r="K14" t="s">
        <v>118</v>
      </c>
      <c r="L14" t="s">
        <v>23571</v>
      </c>
      <c r="M14" t="s">
        <v>23572</v>
      </c>
      <c r="N14" t="s">
        <v>23573</v>
      </c>
      <c r="O14" t="s">
        <v>23574</v>
      </c>
      <c r="P14" t="s">
        <v>23575</v>
      </c>
      <c r="Q14" t="s">
        <v>118</v>
      </c>
      <c r="R14" t="s">
        <v>23576</v>
      </c>
      <c r="S14" t="s">
        <v>118</v>
      </c>
      <c r="T14" t="s">
        <v>23577</v>
      </c>
      <c r="U14" t="s">
        <v>23578</v>
      </c>
      <c r="V14" t="s">
        <v>23579</v>
      </c>
      <c r="W14" t="s">
        <v>23580</v>
      </c>
      <c r="X14" t="s">
        <v>23581</v>
      </c>
      <c r="Y14" t="s">
        <v>23582</v>
      </c>
      <c r="Z14" t="s">
        <v>23583</v>
      </c>
      <c r="AA14" t="s">
        <v>23584</v>
      </c>
      <c r="AB14" t="s">
        <v>23585</v>
      </c>
      <c r="AC14" t="s">
        <v>118</v>
      </c>
      <c r="AD14" t="s">
        <v>118</v>
      </c>
      <c r="AE14" t="s">
        <v>118</v>
      </c>
      <c r="AF14" t="s">
        <v>23586</v>
      </c>
      <c r="AG14" t="s">
        <v>23587</v>
      </c>
      <c r="AH14" t="s">
        <v>23588</v>
      </c>
      <c r="AI14" t="s">
        <v>118</v>
      </c>
      <c r="AJ14" t="s">
        <v>23589</v>
      </c>
      <c r="AK14" t="s">
        <v>23590</v>
      </c>
      <c r="AL14" t="s">
        <v>23591</v>
      </c>
      <c r="AM14" t="s">
        <v>23592</v>
      </c>
      <c r="AN14" t="s">
        <v>23593</v>
      </c>
      <c r="AO14" t="s">
        <v>23594</v>
      </c>
      <c r="AP14" t="s">
        <v>23595</v>
      </c>
      <c r="AQ14" t="s">
        <v>23596</v>
      </c>
      <c r="AR14" t="s">
        <v>23597</v>
      </c>
      <c r="AS14" t="s">
        <v>118</v>
      </c>
      <c r="AT14" t="s">
        <v>23598</v>
      </c>
      <c r="AU14" t="s">
        <v>23599</v>
      </c>
      <c r="AV14" t="s">
        <v>23600</v>
      </c>
      <c r="AW14" t="s">
        <v>23601</v>
      </c>
      <c r="AX14" t="s">
        <v>23602</v>
      </c>
      <c r="AY14" t="s">
        <v>23603</v>
      </c>
      <c r="AZ14" t="s">
        <v>23604</v>
      </c>
      <c r="BA14" t="s">
        <v>118</v>
      </c>
      <c r="BB14" t="s">
        <v>23605</v>
      </c>
      <c r="BC14" t="s">
        <v>118</v>
      </c>
      <c r="BD14" t="s">
        <v>23606</v>
      </c>
      <c r="BE14" t="s">
        <v>23607</v>
      </c>
      <c r="BF14" t="s">
        <v>23608</v>
      </c>
      <c r="BG14" t="s">
        <v>23609</v>
      </c>
      <c r="BH14" t="s">
        <v>23610</v>
      </c>
      <c r="BI14" t="s">
        <v>23611</v>
      </c>
      <c r="BJ14" t="s">
        <v>23612</v>
      </c>
      <c r="BK14" t="s">
        <v>23613</v>
      </c>
      <c r="BL14" t="s">
        <v>23614</v>
      </c>
      <c r="BM14" t="s">
        <v>23615</v>
      </c>
      <c r="BN14" t="s">
        <v>23616</v>
      </c>
      <c r="BO14" t="s">
        <v>23617</v>
      </c>
      <c r="BP14" t="s">
        <v>23618</v>
      </c>
      <c r="BQ14" t="s">
        <v>23619</v>
      </c>
      <c r="BR14" t="s">
        <v>23620</v>
      </c>
      <c r="BS14" t="s">
        <v>118</v>
      </c>
      <c r="BT14" t="s">
        <v>118</v>
      </c>
      <c r="BU14" t="s">
        <v>23621</v>
      </c>
      <c r="BV14" t="s">
        <v>23622</v>
      </c>
      <c r="BW14" t="s">
        <v>118</v>
      </c>
      <c r="BX14" t="s">
        <v>118</v>
      </c>
      <c r="BY14" t="s">
        <v>23623</v>
      </c>
      <c r="BZ14" t="s">
        <v>23624</v>
      </c>
      <c r="CA14" t="s">
        <v>118</v>
      </c>
      <c r="CB14" t="s">
        <v>23625</v>
      </c>
      <c r="CC14" t="s">
        <v>23626</v>
      </c>
      <c r="CD14" t="s">
        <v>23627</v>
      </c>
      <c r="CE14" t="s">
        <v>23628</v>
      </c>
      <c r="CF14" t="s">
        <v>23629</v>
      </c>
      <c r="CG14" t="s">
        <v>23630</v>
      </c>
      <c r="CH14" t="s">
        <v>23631</v>
      </c>
      <c r="CI14" t="s">
        <v>23632</v>
      </c>
      <c r="CJ14" t="s">
        <v>23633</v>
      </c>
      <c r="CK14" t="s">
        <v>23634</v>
      </c>
      <c r="CL14" t="s">
        <v>23635</v>
      </c>
      <c r="CM14" t="s">
        <v>23636</v>
      </c>
      <c r="CN14" t="s">
        <v>23637</v>
      </c>
      <c r="CO14" t="s">
        <v>23638</v>
      </c>
      <c r="CP14" t="s">
        <v>23639</v>
      </c>
      <c r="CQ14" t="s">
        <v>23640</v>
      </c>
      <c r="CR14" t="s">
        <v>23641</v>
      </c>
      <c r="CS14" t="s">
        <v>23642</v>
      </c>
      <c r="CT14" t="s">
        <v>23643</v>
      </c>
      <c r="CU14" t="s">
        <v>23644</v>
      </c>
      <c r="CV14" t="s">
        <v>23645</v>
      </c>
      <c r="CW14" t="s">
        <v>23646</v>
      </c>
      <c r="CX14" t="s">
        <v>23647</v>
      </c>
      <c r="CY14" t="s">
        <v>23648</v>
      </c>
      <c r="CZ14" t="s">
        <v>23649</v>
      </c>
      <c r="DA14" t="s">
        <v>23650</v>
      </c>
      <c r="DB14" t="s">
        <v>23651</v>
      </c>
      <c r="DC14" t="s">
        <v>23652</v>
      </c>
      <c r="DD14" t="s">
        <v>118</v>
      </c>
      <c r="DE14" t="s">
        <v>23653</v>
      </c>
      <c r="DF14" t="s">
        <v>23654</v>
      </c>
      <c r="DG14" t="s">
        <v>23655</v>
      </c>
      <c r="DH14" t="s">
        <v>118</v>
      </c>
      <c r="DI14" t="s">
        <v>118</v>
      </c>
      <c r="DJ14" t="s">
        <v>118</v>
      </c>
      <c r="DK14" t="s">
        <v>23656</v>
      </c>
      <c r="DL14" t="s">
        <v>118</v>
      </c>
      <c r="DM14" t="s">
        <v>23657</v>
      </c>
      <c r="DN14" t="s">
        <v>6915</v>
      </c>
    </row>
    <row r="15" spans="1:118" x14ac:dyDescent="0.2">
      <c r="A15" t="s">
        <v>22677</v>
      </c>
      <c r="B15" t="s">
        <v>22785</v>
      </c>
      <c r="C15" t="s">
        <v>22870</v>
      </c>
      <c r="D15" t="s">
        <v>22941</v>
      </c>
      <c r="E15" t="s">
        <v>23047</v>
      </c>
      <c r="F15" t="s">
        <v>23144</v>
      </c>
      <c r="G15" t="s">
        <v>23238</v>
      </c>
      <c r="H15" t="s">
        <v>23300</v>
      </c>
      <c r="I15" t="s">
        <v>23394</v>
      </c>
      <c r="J15" t="s">
        <v>23492</v>
      </c>
      <c r="K15" t="s">
        <v>23571</v>
      </c>
      <c r="L15" t="s">
        <v>118</v>
      </c>
      <c r="M15" t="s">
        <v>23658</v>
      </c>
      <c r="N15" t="s">
        <v>23659</v>
      </c>
      <c r="O15" t="s">
        <v>23660</v>
      </c>
      <c r="P15" t="s">
        <v>23661</v>
      </c>
      <c r="Q15" t="s">
        <v>23662</v>
      </c>
      <c r="R15" t="s">
        <v>23663</v>
      </c>
      <c r="S15" t="s">
        <v>23664</v>
      </c>
      <c r="T15" t="s">
        <v>23665</v>
      </c>
      <c r="U15" t="s">
        <v>23666</v>
      </c>
      <c r="V15" t="s">
        <v>23667</v>
      </c>
      <c r="W15" t="s">
        <v>23668</v>
      </c>
      <c r="X15" t="s">
        <v>23669</v>
      </c>
      <c r="Y15" t="s">
        <v>23670</v>
      </c>
      <c r="Z15" t="s">
        <v>23671</v>
      </c>
      <c r="AA15" t="s">
        <v>23672</v>
      </c>
      <c r="AB15" t="s">
        <v>23673</v>
      </c>
      <c r="AC15" t="s">
        <v>118</v>
      </c>
      <c r="AD15" t="s">
        <v>23674</v>
      </c>
      <c r="AE15" t="s">
        <v>118</v>
      </c>
      <c r="AF15" t="s">
        <v>23675</v>
      </c>
      <c r="AG15" t="s">
        <v>23676</v>
      </c>
      <c r="AH15" t="s">
        <v>23677</v>
      </c>
      <c r="AI15" t="s">
        <v>23678</v>
      </c>
      <c r="AJ15" t="s">
        <v>23679</v>
      </c>
      <c r="AK15" t="s">
        <v>23680</v>
      </c>
      <c r="AL15" t="s">
        <v>23681</v>
      </c>
      <c r="AM15" t="s">
        <v>23682</v>
      </c>
      <c r="AN15" t="s">
        <v>23683</v>
      </c>
      <c r="AO15" t="s">
        <v>23684</v>
      </c>
      <c r="AP15" t="s">
        <v>23685</v>
      </c>
      <c r="AQ15" t="s">
        <v>23686</v>
      </c>
      <c r="AR15" t="s">
        <v>23687</v>
      </c>
      <c r="AS15" t="s">
        <v>23688</v>
      </c>
      <c r="AT15" t="s">
        <v>23689</v>
      </c>
      <c r="AU15" t="s">
        <v>23690</v>
      </c>
      <c r="AV15" t="s">
        <v>23691</v>
      </c>
      <c r="AW15" t="s">
        <v>23692</v>
      </c>
      <c r="AX15" t="s">
        <v>23693</v>
      </c>
      <c r="AY15" t="s">
        <v>23694</v>
      </c>
      <c r="AZ15" t="s">
        <v>23695</v>
      </c>
      <c r="BA15" t="s">
        <v>23696</v>
      </c>
      <c r="BB15" t="s">
        <v>23697</v>
      </c>
      <c r="BC15" t="s">
        <v>23698</v>
      </c>
      <c r="BD15" t="s">
        <v>23699</v>
      </c>
      <c r="BE15" t="s">
        <v>23700</v>
      </c>
      <c r="BF15" t="s">
        <v>23701</v>
      </c>
      <c r="BG15" t="s">
        <v>23702</v>
      </c>
      <c r="BH15" t="s">
        <v>23703</v>
      </c>
      <c r="BI15" t="s">
        <v>23704</v>
      </c>
      <c r="BJ15" t="s">
        <v>23705</v>
      </c>
      <c r="BK15" t="s">
        <v>23706</v>
      </c>
      <c r="BL15" t="s">
        <v>23707</v>
      </c>
      <c r="BM15" t="s">
        <v>23708</v>
      </c>
      <c r="BN15" t="s">
        <v>23709</v>
      </c>
      <c r="BO15" t="s">
        <v>23710</v>
      </c>
      <c r="BP15" t="s">
        <v>23711</v>
      </c>
      <c r="BQ15" t="s">
        <v>23712</v>
      </c>
      <c r="BR15" t="s">
        <v>23713</v>
      </c>
      <c r="BS15" t="s">
        <v>23714</v>
      </c>
      <c r="BT15" t="s">
        <v>23715</v>
      </c>
      <c r="BU15" t="s">
        <v>23716</v>
      </c>
      <c r="BV15" t="s">
        <v>23717</v>
      </c>
      <c r="BW15" t="s">
        <v>23718</v>
      </c>
      <c r="BX15" t="s">
        <v>23719</v>
      </c>
      <c r="BY15" t="s">
        <v>23720</v>
      </c>
      <c r="BZ15" t="s">
        <v>23721</v>
      </c>
      <c r="CA15" t="s">
        <v>23722</v>
      </c>
      <c r="CB15" t="s">
        <v>23723</v>
      </c>
      <c r="CC15" t="s">
        <v>23724</v>
      </c>
      <c r="CD15" t="s">
        <v>23725</v>
      </c>
      <c r="CE15" t="s">
        <v>23726</v>
      </c>
      <c r="CF15" t="s">
        <v>23727</v>
      </c>
      <c r="CG15" t="s">
        <v>23728</v>
      </c>
      <c r="CH15" t="s">
        <v>23729</v>
      </c>
      <c r="CI15" t="s">
        <v>23730</v>
      </c>
      <c r="CJ15" t="s">
        <v>23731</v>
      </c>
      <c r="CK15" t="s">
        <v>23732</v>
      </c>
      <c r="CL15" t="s">
        <v>23733</v>
      </c>
      <c r="CM15" t="s">
        <v>23734</v>
      </c>
      <c r="CN15" t="s">
        <v>23735</v>
      </c>
      <c r="CO15" t="s">
        <v>23736</v>
      </c>
      <c r="CP15" t="s">
        <v>23737</v>
      </c>
      <c r="CQ15" t="s">
        <v>23738</v>
      </c>
      <c r="CR15" t="s">
        <v>23739</v>
      </c>
      <c r="CS15" t="s">
        <v>23740</v>
      </c>
      <c r="CT15" t="s">
        <v>23741</v>
      </c>
      <c r="CU15" t="s">
        <v>23742</v>
      </c>
      <c r="CV15" t="s">
        <v>23743</v>
      </c>
      <c r="CW15" t="s">
        <v>23744</v>
      </c>
      <c r="CX15" t="s">
        <v>23745</v>
      </c>
      <c r="CY15" t="s">
        <v>23746</v>
      </c>
      <c r="CZ15" t="s">
        <v>23747</v>
      </c>
      <c r="DA15" t="s">
        <v>23748</v>
      </c>
      <c r="DB15" t="s">
        <v>23749</v>
      </c>
      <c r="DC15" t="s">
        <v>23750</v>
      </c>
      <c r="DD15" t="s">
        <v>23751</v>
      </c>
      <c r="DE15" t="s">
        <v>23752</v>
      </c>
      <c r="DF15" t="s">
        <v>23753</v>
      </c>
      <c r="DG15" t="s">
        <v>23754</v>
      </c>
      <c r="DH15" t="s">
        <v>23755</v>
      </c>
      <c r="DI15" t="s">
        <v>22176</v>
      </c>
      <c r="DJ15" t="s">
        <v>21659</v>
      </c>
      <c r="DK15" t="s">
        <v>23756</v>
      </c>
      <c r="DL15" t="s">
        <v>23757</v>
      </c>
      <c r="DM15" t="s">
        <v>23758</v>
      </c>
      <c r="DN15" t="s">
        <v>6916</v>
      </c>
    </row>
    <row r="16" spans="1:118" x14ac:dyDescent="0.2">
      <c r="A16" t="s">
        <v>22678</v>
      </c>
      <c r="B16" t="s">
        <v>22786</v>
      </c>
      <c r="C16" t="s">
        <v>22871</v>
      </c>
      <c r="D16" t="s">
        <v>22942</v>
      </c>
      <c r="E16" t="s">
        <v>23048</v>
      </c>
      <c r="F16" t="s">
        <v>23145</v>
      </c>
      <c r="G16" t="s">
        <v>23239</v>
      </c>
      <c r="H16" t="s">
        <v>23301</v>
      </c>
      <c r="I16" t="s">
        <v>23395</v>
      </c>
      <c r="J16" t="s">
        <v>23493</v>
      </c>
      <c r="K16" t="s">
        <v>23572</v>
      </c>
      <c r="L16" t="s">
        <v>23658</v>
      </c>
      <c r="M16" t="s">
        <v>118</v>
      </c>
      <c r="N16" t="s">
        <v>23759</v>
      </c>
      <c r="O16" t="s">
        <v>23760</v>
      </c>
      <c r="P16" t="s">
        <v>23761</v>
      </c>
      <c r="Q16" t="s">
        <v>23762</v>
      </c>
      <c r="R16" t="s">
        <v>23763</v>
      </c>
      <c r="S16" t="s">
        <v>23764</v>
      </c>
      <c r="T16" t="s">
        <v>118</v>
      </c>
      <c r="U16" t="s">
        <v>23765</v>
      </c>
      <c r="V16" t="s">
        <v>23766</v>
      </c>
      <c r="W16" t="s">
        <v>23767</v>
      </c>
      <c r="X16" t="s">
        <v>23768</v>
      </c>
      <c r="Y16" t="s">
        <v>23769</v>
      </c>
      <c r="Z16" t="s">
        <v>23770</v>
      </c>
      <c r="AA16" t="s">
        <v>23771</v>
      </c>
      <c r="AB16" t="s">
        <v>23772</v>
      </c>
      <c r="AC16" t="s">
        <v>23773</v>
      </c>
      <c r="AD16" t="s">
        <v>23774</v>
      </c>
      <c r="AE16" t="s">
        <v>23775</v>
      </c>
      <c r="AF16" t="s">
        <v>23776</v>
      </c>
      <c r="AG16" t="s">
        <v>118</v>
      </c>
      <c r="AH16" t="s">
        <v>23777</v>
      </c>
      <c r="AI16" t="s">
        <v>23778</v>
      </c>
      <c r="AJ16" t="s">
        <v>23779</v>
      </c>
      <c r="AK16" t="s">
        <v>23780</v>
      </c>
      <c r="AL16" t="s">
        <v>23781</v>
      </c>
      <c r="AM16" t="s">
        <v>23782</v>
      </c>
      <c r="AN16" t="s">
        <v>23783</v>
      </c>
      <c r="AO16" t="s">
        <v>23784</v>
      </c>
      <c r="AP16" t="s">
        <v>23785</v>
      </c>
      <c r="AQ16" t="s">
        <v>23786</v>
      </c>
      <c r="AR16" t="s">
        <v>23787</v>
      </c>
      <c r="AS16" t="s">
        <v>23788</v>
      </c>
      <c r="AT16" t="s">
        <v>23789</v>
      </c>
      <c r="AU16" t="s">
        <v>23790</v>
      </c>
      <c r="AV16" t="s">
        <v>23791</v>
      </c>
      <c r="AW16" t="s">
        <v>23792</v>
      </c>
      <c r="AX16" t="s">
        <v>23793</v>
      </c>
      <c r="AY16" t="s">
        <v>23794</v>
      </c>
      <c r="AZ16" t="s">
        <v>23795</v>
      </c>
      <c r="BA16" t="s">
        <v>23796</v>
      </c>
      <c r="BB16" t="s">
        <v>23797</v>
      </c>
      <c r="BC16" t="s">
        <v>23798</v>
      </c>
      <c r="BD16" t="s">
        <v>23799</v>
      </c>
      <c r="BE16" t="s">
        <v>23800</v>
      </c>
      <c r="BF16" t="s">
        <v>118</v>
      </c>
      <c r="BG16" t="s">
        <v>118</v>
      </c>
      <c r="BH16" t="s">
        <v>23801</v>
      </c>
      <c r="BI16" t="s">
        <v>23802</v>
      </c>
      <c r="BJ16" t="s">
        <v>23803</v>
      </c>
      <c r="BK16" t="s">
        <v>23804</v>
      </c>
      <c r="BL16" t="s">
        <v>23805</v>
      </c>
      <c r="BM16" t="s">
        <v>23806</v>
      </c>
      <c r="BN16" t="s">
        <v>23807</v>
      </c>
      <c r="BO16" t="s">
        <v>23808</v>
      </c>
      <c r="BP16" t="s">
        <v>118</v>
      </c>
      <c r="BQ16" t="s">
        <v>23809</v>
      </c>
      <c r="BR16" t="s">
        <v>23810</v>
      </c>
      <c r="BS16" t="s">
        <v>23811</v>
      </c>
      <c r="BT16" t="s">
        <v>23812</v>
      </c>
      <c r="BU16" t="s">
        <v>23813</v>
      </c>
      <c r="BV16" t="s">
        <v>23814</v>
      </c>
      <c r="BW16" t="s">
        <v>23815</v>
      </c>
      <c r="BX16" t="s">
        <v>23816</v>
      </c>
      <c r="BY16" t="s">
        <v>23817</v>
      </c>
      <c r="BZ16" t="s">
        <v>23818</v>
      </c>
      <c r="CA16" t="s">
        <v>23819</v>
      </c>
      <c r="CB16" t="s">
        <v>23820</v>
      </c>
      <c r="CC16" t="s">
        <v>23821</v>
      </c>
      <c r="CD16" t="s">
        <v>23822</v>
      </c>
      <c r="CE16" t="s">
        <v>23823</v>
      </c>
      <c r="CF16" t="s">
        <v>118</v>
      </c>
      <c r="CG16" t="s">
        <v>23824</v>
      </c>
      <c r="CH16" t="s">
        <v>23825</v>
      </c>
      <c r="CI16" t="s">
        <v>23826</v>
      </c>
      <c r="CJ16" t="s">
        <v>23827</v>
      </c>
      <c r="CK16" t="s">
        <v>23828</v>
      </c>
      <c r="CL16" t="s">
        <v>23829</v>
      </c>
      <c r="CM16" t="s">
        <v>23830</v>
      </c>
      <c r="CN16" t="s">
        <v>23831</v>
      </c>
      <c r="CO16" t="s">
        <v>23832</v>
      </c>
      <c r="CP16" t="s">
        <v>23833</v>
      </c>
      <c r="CQ16" t="s">
        <v>23834</v>
      </c>
      <c r="CR16" t="s">
        <v>118</v>
      </c>
      <c r="CS16" t="s">
        <v>23835</v>
      </c>
      <c r="CT16" t="s">
        <v>23836</v>
      </c>
      <c r="CU16" t="s">
        <v>23837</v>
      </c>
      <c r="CV16" t="s">
        <v>23838</v>
      </c>
      <c r="CW16" t="s">
        <v>23839</v>
      </c>
      <c r="CX16" t="s">
        <v>23840</v>
      </c>
      <c r="CY16" t="s">
        <v>23841</v>
      </c>
      <c r="CZ16" t="s">
        <v>23842</v>
      </c>
      <c r="DA16" t="s">
        <v>23843</v>
      </c>
      <c r="DB16" t="s">
        <v>23844</v>
      </c>
      <c r="DC16" t="s">
        <v>23845</v>
      </c>
      <c r="DD16" t="s">
        <v>23846</v>
      </c>
      <c r="DE16" t="s">
        <v>23847</v>
      </c>
      <c r="DF16" t="s">
        <v>23848</v>
      </c>
      <c r="DG16" t="s">
        <v>23849</v>
      </c>
      <c r="DH16" t="s">
        <v>23850</v>
      </c>
      <c r="DI16" t="s">
        <v>23851</v>
      </c>
      <c r="DJ16" t="s">
        <v>23852</v>
      </c>
      <c r="DK16" t="s">
        <v>23853</v>
      </c>
      <c r="DL16" t="s">
        <v>23854</v>
      </c>
      <c r="DM16" t="s">
        <v>23855</v>
      </c>
      <c r="DN16" t="s">
        <v>6917</v>
      </c>
    </row>
    <row r="17" spans="1:118" x14ac:dyDescent="0.2">
      <c r="A17" t="s">
        <v>22679</v>
      </c>
      <c r="B17" t="s">
        <v>22787</v>
      </c>
      <c r="C17" t="s">
        <v>22872</v>
      </c>
      <c r="D17" t="s">
        <v>22943</v>
      </c>
      <c r="E17" t="s">
        <v>118</v>
      </c>
      <c r="F17" t="s">
        <v>23146</v>
      </c>
      <c r="G17" t="s">
        <v>23240</v>
      </c>
      <c r="H17" t="s">
        <v>23302</v>
      </c>
      <c r="I17" t="s">
        <v>23396</v>
      </c>
      <c r="J17" t="s">
        <v>23494</v>
      </c>
      <c r="K17" t="s">
        <v>23573</v>
      </c>
      <c r="L17" t="s">
        <v>23659</v>
      </c>
      <c r="M17" t="s">
        <v>23759</v>
      </c>
      <c r="N17" t="s">
        <v>118</v>
      </c>
      <c r="O17" t="s">
        <v>118</v>
      </c>
      <c r="P17" t="s">
        <v>118</v>
      </c>
      <c r="Q17" t="s">
        <v>23856</v>
      </c>
      <c r="R17" t="s">
        <v>23857</v>
      </c>
      <c r="S17" t="s">
        <v>23858</v>
      </c>
      <c r="T17" t="s">
        <v>23859</v>
      </c>
      <c r="U17" t="s">
        <v>23860</v>
      </c>
      <c r="V17" t="s">
        <v>23861</v>
      </c>
      <c r="W17" t="s">
        <v>23862</v>
      </c>
      <c r="X17" t="s">
        <v>23863</v>
      </c>
      <c r="Y17" t="s">
        <v>23864</v>
      </c>
      <c r="Z17" t="s">
        <v>23865</v>
      </c>
      <c r="AA17" t="s">
        <v>23866</v>
      </c>
      <c r="AB17" t="s">
        <v>23867</v>
      </c>
      <c r="AC17" t="s">
        <v>23868</v>
      </c>
      <c r="AD17" t="s">
        <v>23869</v>
      </c>
      <c r="AE17" t="s">
        <v>23870</v>
      </c>
      <c r="AF17" t="s">
        <v>23871</v>
      </c>
      <c r="AG17" t="s">
        <v>23872</v>
      </c>
      <c r="AH17" t="s">
        <v>23873</v>
      </c>
      <c r="AI17" t="s">
        <v>23874</v>
      </c>
      <c r="AJ17" t="s">
        <v>23875</v>
      </c>
      <c r="AK17" t="s">
        <v>23876</v>
      </c>
      <c r="AL17" t="s">
        <v>23877</v>
      </c>
      <c r="AM17" t="s">
        <v>23878</v>
      </c>
      <c r="AN17" t="s">
        <v>23879</v>
      </c>
      <c r="AO17" t="s">
        <v>23880</v>
      </c>
      <c r="AP17" t="s">
        <v>23881</v>
      </c>
      <c r="AQ17" t="s">
        <v>118</v>
      </c>
      <c r="AR17" t="s">
        <v>23882</v>
      </c>
      <c r="AS17" t="s">
        <v>23883</v>
      </c>
      <c r="AT17" t="s">
        <v>23884</v>
      </c>
      <c r="AU17" t="s">
        <v>23885</v>
      </c>
      <c r="AV17" t="s">
        <v>23886</v>
      </c>
      <c r="AW17" t="s">
        <v>23887</v>
      </c>
      <c r="AX17" t="s">
        <v>23888</v>
      </c>
      <c r="AY17" t="s">
        <v>23889</v>
      </c>
      <c r="AZ17" t="s">
        <v>23890</v>
      </c>
      <c r="BA17" t="s">
        <v>23891</v>
      </c>
      <c r="BB17" t="s">
        <v>23892</v>
      </c>
      <c r="BC17" t="s">
        <v>23893</v>
      </c>
      <c r="BD17" t="s">
        <v>23894</v>
      </c>
      <c r="BE17" t="s">
        <v>23895</v>
      </c>
      <c r="BF17" t="s">
        <v>23896</v>
      </c>
      <c r="BG17" t="s">
        <v>23897</v>
      </c>
      <c r="BH17" t="s">
        <v>23898</v>
      </c>
      <c r="BI17" t="s">
        <v>23899</v>
      </c>
      <c r="BJ17" t="s">
        <v>23900</v>
      </c>
      <c r="BK17" t="s">
        <v>23901</v>
      </c>
      <c r="BL17" t="s">
        <v>23902</v>
      </c>
      <c r="BM17" t="s">
        <v>23903</v>
      </c>
      <c r="BN17" t="s">
        <v>23904</v>
      </c>
      <c r="BO17" t="s">
        <v>23905</v>
      </c>
      <c r="BP17" t="s">
        <v>23906</v>
      </c>
      <c r="BQ17" t="s">
        <v>23907</v>
      </c>
      <c r="BR17" t="s">
        <v>23908</v>
      </c>
      <c r="BS17" t="s">
        <v>23909</v>
      </c>
      <c r="BT17" t="s">
        <v>23910</v>
      </c>
      <c r="BU17" t="s">
        <v>23911</v>
      </c>
      <c r="BV17" t="s">
        <v>23912</v>
      </c>
      <c r="BW17" t="s">
        <v>23913</v>
      </c>
      <c r="BX17" t="s">
        <v>23914</v>
      </c>
      <c r="BY17" t="s">
        <v>118</v>
      </c>
      <c r="BZ17" t="s">
        <v>23915</v>
      </c>
      <c r="CA17" t="s">
        <v>23916</v>
      </c>
      <c r="CB17" t="s">
        <v>23917</v>
      </c>
      <c r="CC17" t="s">
        <v>23918</v>
      </c>
      <c r="CD17" t="s">
        <v>23919</v>
      </c>
      <c r="CE17" t="s">
        <v>23920</v>
      </c>
      <c r="CF17" t="s">
        <v>23921</v>
      </c>
      <c r="CG17" t="s">
        <v>23922</v>
      </c>
      <c r="CH17" t="s">
        <v>23923</v>
      </c>
      <c r="CI17" t="s">
        <v>23924</v>
      </c>
      <c r="CJ17" t="s">
        <v>23925</v>
      </c>
      <c r="CK17" t="s">
        <v>23926</v>
      </c>
      <c r="CL17" t="s">
        <v>23927</v>
      </c>
      <c r="CM17" t="s">
        <v>118</v>
      </c>
      <c r="CN17" t="s">
        <v>23928</v>
      </c>
      <c r="CO17" t="s">
        <v>23929</v>
      </c>
      <c r="CP17" t="s">
        <v>23930</v>
      </c>
      <c r="CQ17" t="s">
        <v>23931</v>
      </c>
      <c r="CR17" t="s">
        <v>23932</v>
      </c>
      <c r="CS17" t="s">
        <v>23933</v>
      </c>
      <c r="CT17" t="s">
        <v>23934</v>
      </c>
      <c r="CU17" t="s">
        <v>23935</v>
      </c>
      <c r="CV17" t="s">
        <v>23936</v>
      </c>
      <c r="CW17" t="s">
        <v>23937</v>
      </c>
      <c r="CX17" t="s">
        <v>23938</v>
      </c>
      <c r="CY17" t="s">
        <v>23939</v>
      </c>
      <c r="CZ17" t="s">
        <v>23940</v>
      </c>
      <c r="DA17" t="s">
        <v>23941</v>
      </c>
      <c r="DB17" t="s">
        <v>23942</v>
      </c>
      <c r="DC17" t="s">
        <v>23943</v>
      </c>
      <c r="DD17" t="s">
        <v>23944</v>
      </c>
      <c r="DE17" t="s">
        <v>23945</v>
      </c>
      <c r="DF17" t="s">
        <v>23946</v>
      </c>
      <c r="DG17" t="s">
        <v>20091</v>
      </c>
      <c r="DH17" t="s">
        <v>23947</v>
      </c>
      <c r="DI17" t="s">
        <v>23948</v>
      </c>
      <c r="DJ17" t="s">
        <v>23949</v>
      </c>
      <c r="DK17" t="s">
        <v>23950</v>
      </c>
      <c r="DL17" t="s">
        <v>23951</v>
      </c>
      <c r="DM17" t="s">
        <v>23952</v>
      </c>
      <c r="DN17" t="s">
        <v>6918</v>
      </c>
    </row>
    <row r="18" spans="1:118" x14ac:dyDescent="0.2">
      <c r="A18" t="s">
        <v>22680</v>
      </c>
      <c r="B18" t="s">
        <v>22788</v>
      </c>
      <c r="C18" t="s">
        <v>22873</v>
      </c>
      <c r="D18" t="s">
        <v>22944</v>
      </c>
      <c r="E18" t="s">
        <v>23049</v>
      </c>
      <c r="F18" t="s">
        <v>23147</v>
      </c>
      <c r="G18" t="s">
        <v>23241</v>
      </c>
      <c r="H18" t="s">
        <v>23303</v>
      </c>
      <c r="I18" t="s">
        <v>23397</v>
      </c>
      <c r="J18" t="s">
        <v>23495</v>
      </c>
      <c r="K18" t="s">
        <v>23574</v>
      </c>
      <c r="L18" t="s">
        <v>23660</v>
      </c>
      <c r="M18" t="s">
        <v>23760</v>
      </c>
      <c r="N18" t="s">
        <v>118</v>
      </c>
      <c r="O18" t="s">
        <v>118</v>
      </c>
      <c r="P18" t="s">
        <v>23953</v>
      </c>
      <c r="Q18" t="s">
        <v>23954</v>
      </c>
      <c r="R18" t="s">
        <v>23955</v>
      </c>
      <c r="S18" t="s">
        <v>23956</v>
      </c>
      <c r="T18" t="s">
        <v>23957</v>
      </c>
      <c r="U18" t="s">
        <v>23958</v>
      </c>
      <c r="V18" t="s">
        <v>23959</v>
      </c>
      <c r="W18" t="s">
        <v>23960</v>
      </c>
      <c r="X18" t="s">
        <v>23961</v>
      </c>
      <c r="Y18" t="s">
        <v>23962</v>
      </c>
      <c r="Z18" t="s">
        <v>23963</v>
      </c>
      <c r="AA18" t="s">
        <v>23964</v>
      </c>
      <c r="AB18" t="s">
        <v>23965</v>
      </c>
      <c r="AC18" t="s">
        <v>23966</v>
      </c>
      <c r="AD18" t="s">
        <v>23967</v>
      </c>
      <c r="AE18" t="s">
        <v>23968</v>
      </c>
      <c r="AF18" t="s">
        <v>23969</v>
      </c>
      <c r="AG18" t="s">
        <v>23970</v>
      </c>
      <c r="AH18" t="s">
        <v>23971</v>
      </c>
      <c r="AI18" t="s">
        <v>23972</v>
      </c>
      <c r="AJ18" t="s">
        <v>23973</v>
      </c>
      <c r="AK18" t="s">
        <v>23974</v>
      </c>
      <c r="AL18" t="s">
        <v>23975</v>
      </c>
      <c r="AM18" t="s">
        <v>23976</v>
      </c>
      <c r="AN18" t="s">
        <v>23977</v>
      </c>
      <c r="AO18" t="s">
        <v>23978</v>
      </c>
      <c r="AP18" t="s">
        <v>23979</v>
      </c>
      <c r="AQ18" t="s">
        <v>23980</v>
      </c>
      <c r="AR18" t="s">
        <v>23981</v>
      </c>
      <c r="AS18" t="s">
        <v>23982</v>
      </c>
      <c r="AT18" t="s">
        <v>23983</v>
      </c>
      <c r="AU18" t="s">
        <v>23984</v>
      </c>
      <c r="AV18" t="s">
        <v>23985</v>
      </c>
      <c r="AW18" t="s">
        <v>23986</v>
      </c>
      <c r="AX18" t="s">
        <v>23987</v>
      </c>
      <c r="AY18" t="s">
        <v>23988</v>
      </c>
      <c r="AZ18" t="s">
        <v>23989</v>
      </c>
      <c r="BA18" t="s">
        <v>23990</v>
      </c>
      <c r="BB18" t="s">
        <v>23991</v>
      </c>
      <c r="BC18" t="s">
        <v>23992</v>
      </c>
      <c r="BD18" t="s">
        <v>23993</v>
      </c>
      <c r="BE18" t="s">
        <v>23994</v>
      </c>
      <c r="BF18" t="s">
        <v>23995</v>
      </c>
      <c r="BG18" t="s">
        <v>23996</v>
      </c>
      <c r="BH18" t="s">
        <v>23997</v>
      </c>
      <c r="BI18" t="s">
        <v>23998</v>
      </c>
      <c r="BJ18" t="s">
        <v>23999</v>
      </c>
      <c r="BK18" t="s">
        <v>24000</v>
      </c>
      <c r="BL18" t="s">
        <v>24001</v>
      </c>
      <c r="BM18" t="s">
        <v>24002</v>
      </c>
      <c r="BN18" t="s">
        <v>24003</v>
      </c>
      <c r="BO18" t="s">
        <v>24004</v>
      </c>
      <c r="BP18" t="s">
        <v>24005</v>
      </c>
      <c r="BQ18" t="s">
        <v>24006</v>
      </c>
      <c r="BR18" t="s">
        <v>24007</v>
      </c>
      <c r="BS18" t="s">
        <v>24008</v>
      </c>
      <c r="BT18" t="s">
        <v>24009</v>
      </c>
      <c r="BU18" t="s">
        <v>24010</v>
      </c>
      <c r="BV18" t="s">
        <v>24011</v>
      </c>
      <c r="BW18" t="s">
        <v>24012</v>
      </c>
      <c r="BX18" t="s">
        <v>24013</v>
      </c>
      <c r="BY18" t="s">
        <v>24014</v>
      </c>
      <c r="BZ18" t="s">
        <v>24015</v>
      </c>
      <c r="CA18" t="s">
        <v>24016</v>
      </c>
      <c r="CB18" t="s">
        <v>24017</v>
      </c>
      <c r="CC18" t="s">
        <v>24018</v>
      </c>
      <c r="CD18" t="s">
        <v>24019</v>
      </c>
      <c r="CE18" t="s">
        <v>24020</v>
      </c>
      <c r="CF18" t="s">
        <v>24021</v>
      </c>
      <c r="CG18" t="s">
        <v>24022</v>
      </c>
      <c r="CH18" t="s">
        <v>24023</v>
      </c>
      <c r="CI18" t="s">
        <v>24024</v>
      </c>
      <c r="CJ18" t="s">
        <v>24025</v>
      </c>
      <c r="CK18" t="s">
        <v>24026</v>
      </c>
      <c r="CL18" t="s">
        <v>24027</v>
      </c>
      <c r="CM18" t="s">
        <v>24028</v>
      </c>
      <c r="CN18" t="s">
        <v>24029</v>
      </c>
      <c r="CO18" t="s">
        <v>24030</v>
      </c>
      <c r="CP18" t="s">
        <v>24031</v>
      </c>
      <c r="CQ18" t="s">
        <v>24032</v>
      </c>
      <c r="CR18" t="s">
        <v>24033</v>
      </c>
      <c r="CS18" t="s">
        <v>24034</v>
      </c>
      <c r="CT18" t="s">
        <v>24035</v>
      </c>
      <c r="CU18" t="s">
        <v>24036</v>
      </c>
      <c r="CV18" t="s">
        <v>24037</v>
      </c>
      <c r="CW18" t="s">
        <v>24038</v>
      </c>
      <c r="CX18" t="s">
        <v>24039</v>
      </c>
      <c r="CY18" t="s">
        <v>24040</v>
      </c>
      <c r="CZ18" t="s">
        <v>24041</v>
      </c>
      <c r="DA18" t="s">
        <v>24042</v>
      </c>
      <c r="DB18" t="s">
        <v>24043</v>
      </c>
      <c r="DC18" t="s">
        <v>24044</v>
      </c>
      <c r="DD18" t="s">
        <v>24045</v>
      </c>
      <c r="DE18" t="s">
        <v>24046</v>
      </c>
      <c r="DF18" t="s">
        <v>24047</v>
      </c>
      <c r="DG18" t="s">
        <v>24048</v>
      </c>
      <c r="DH18" t="s">
        <v>24049</v>
      </c>
      <c r="DI18" t="s">
        <v>24050</v>
      </c>
      <c r="DJ18" t="s">
        <v>24051</v>
      </c>
      <c r="DK18" t="s">
        <v>24052</v>
      </c>
      <c r="DL18" t="s">
        <v>24053</v>
      </c>
      <c r="DM18" t="s">
        <v>24054</v>
      </c>
      <c r="DN18" t="s">
        <v>6919</v>
      </c>
    </row>
    <row r="19" spans="1:118" x14ac:dyDescent="0.2">
      <c r="A19" t="s">
        <v>22681</v>
      </c>
      <c r="B19" t="s">
        <v>22789</v>
      </c>
      <c r="C19" t="s">
        <v>22874</v>
      </c>
      <c r="D19" t="s">
        <v>22945</v>
      </c>
      <c r="E19" t="s">
        <v>23050</v>
      </c>
      <c r="F19" t="s">
        <v>118</v>
      </c>
      <c r="G19" t="s">
        <v>20123</v>
      </c>
      <c r="H19" t="s">
        <v>23304</v>
      </c>
      <c r="I19" t="s">
        <v>23398</v>
      </c>
      <c r="J19" t="s">
        <v>23496</v>
      </c>
      <c r="K19" t="s">
        <v>23575</v>
      </c>
      <c r="L19" t="s">
        <v>23661</v>
      </c>
      <c r="M19" t="s">
        <v>23761</v>
      </c>
      <c r="N19" t="s">
        <v>118</v>
      </c>
      <c r="O19" t="s">
        <v>23953</v>
      </c>
      <c r="P19" t="s">
        <v>118</v>
      </c>
      <c r="Q19" t="s">
        <v>24055</v>
      </c>
      <c r="R19" t="s">
        <v>24056</v>
      </c>
      <c r="S19" t="s">
        <v>24057</v>
      </c>
      <c r="T19" t="s">
        <v>24058</v>
      </c>
      <c r="U19" t="s">
        <v>24059</v>
      </c>
      <c r="V19" t="s">
        <v>24060</v>
      </c>
      <c r="W19" t="s">
        <v>24061</v>
      </c>
      <c r="X19" t="s">
        <v>24062</v>
      </c>
      <c r="Y19" t="s">
        <v>24063</v>
      </c>
      <c r="Z19" t="s">
        <v>24064</v>
      </c>
      <c r="AA19" t="s">
        <v>24065</v>
      </c>
      <c r="AB19" t="s">
        <v>24066</v>
      </c>
      <c r="AC19" t="s">
        <v>24067</v>
      </c>
      <c r="AD19" t="s">
        <v>24068</v>
      </c>
      <c r="AE19" t="s">
        <v>18363</v>
      </c>
      <c r="AF19" t="s">
        <v>24069</v>
      </c>
      <c r="AG19" t="s">
        <v>24070</v>
      </c>
      <c r="AH19" t="s">
        <v>24071</v>
      </c>
      <c r="AI19" t="s">
        <v>24072</v>
      </c>
      <c r="AJ19" t="s">
        <v>24073</v>
      </c>
      <c r="AK19" t="s">
        <v>24074</v>
      </c>
      <c r="AL19" t="s">
        <v>24075</v>
      </c>
      <c r="AM19" t="s">
        <v>19562</v>
      </c>
      <c r="AN19" t="s">
        <v>20526</v>
      </c>
      <c r="AO19" t="s">
        <v>18367</v>
      </c>
      <c r="AP19" t="s">
        <v>24076</v>
      </c>
      <c r="AQ19" t="s">
        <v>118</v>
      </c>
      <c r="AR19" t="s">
        <v>24077</v>
      </c>
      <c r="AS19" t="s">
        <v>24078</v>
      </c>
      <c r="AT19" t="s">
        <v>24071</v>
      </c>
      <c r="AU19" t="s">
        <v>24079</v>
      </c>
      <c r="AV19" t="s">
        <v>24080</v>
      </c>
      <c r="AW19" t="s">
        <v>24081</v>
      </c>
      <c r="AX19" t="s">
        <v>24082</v>
      </c>
      <c r="AY19" t="s">
        <v>24083</v>
      </c>
      <c r="AZ19" t="s">
        <v>24084</v>
      </c>
      <c r="BA19" t="s">
        <v>24085</v>
      </c>
      <c r="BB19" t="s">
        <v>24086</v>
      </c>
      <c r="BC19" t="s">
        <v>24087</v>
      </c>
      <c r="BD19" t="s">
        <v>24088</v>
      </c>
      <c r="BE19" t="s">
        <v>24089</v>
      </c>
      <c r="BF19" t="s">
        <v>24090</v>
      </c>
      <c r="BG19" t="s">
        <v>24091</v>
      </c>
      <c r="BH19" t="s">
        <v>24092</v>
      </c>
      <c r="BI19" t="s">
        <v>24093</v>
      </c>
      <c r="BJ19" t="s">
        <v>24094</v>
      </c>
      <c r="BK19" t="s">
        <v>24095</v>
      </c>
      <c r="BL19" t="s">
        <v>118</v>
      </c>
      <c r="BM19" t="s">
        <v>24096</v>
      </c>
      <c r="BN19" t="s">
        <v>24097</v>
      </c>
      <c r="BO19" t="s">
        <v>24098</v>
      </c>
      <c r="BP19" t="s">
        <v>18365</v>
      </c>
      <c r="BQ19" t="s">
        <v>24099</v>
      </c>
      <c r="BR19" t="s">
        <v>24100</v>
      </c>
      <c r="BS19" t="s">
        <v>24101</v>
      </c>
      <c r="BT19" t="s">
        <v>24102</v>
      </c>
      <c r="BU19" t="s">
        <v>24103</v>
      </c>
      <c r="BV19" t="s">
        <v>118</v>
      </c>
      <c r="BW19" t="s">
        <v>18401</v>
      </c>
      <c r="BX19" t="s">
        <v>24104</v>
      </c>
      <c r="BY19" t="s">
        <v>24105</v>
      </c>
      <c r="BZ19" t="s">
        <v>24106</v>
      </c>
      <c r="CA19" t="s">
        <v>118</v>
      </c>
      <c r="CB19" t="s">
        <v>24107</v>
      </c>
      <c r="CC19" t="s">
        <v>24108</v>
      </c>
      <c r="CD19" t="s">
        <v>24109</v>
      </c>
      <c r="CE19" t="s">
        <v>24110</v>
      </c>
      <c r="CF19" t="s">
        <v>118</v>
      </c>
      <c r="CG19" t="s">
        <v>24111</v>
      </c>
      <c r="CH19" t="s">
        <v>24112</v>
      </c>
      <c r="CI19" t="s">
        <v>24113</v>
      </c>
      <c r="CJ19" t="s">
        <v>24114</v>
      </c>
      <c r="CK19" t="s">
        <v>21277</v>
      </c>
      <c r="CL19" t="s">
        <v>18363</v>
      </c>
      <c r="CM19" t="s">
        <v>24115</v>
      </c>
      <c r="CN19" t="s">
        <v>24116</v>
      </c>
      <c r="CO19" t="s">
        <v>24117</v>
      </c>
      <c r="CP19" t="s">
        <v>24118</v>
      </c>
      <c r="CQ19" t="s">
        <v>24119</v>
      </c>
      <c r="CR19" t="s">
        <v>24120</v>
      </c>
      <c r="CS19" t="s">
        <v>24121</v>
      </c>
      <c r="CT19" t="s">
        <v>24122</v>
      </c>
      <c r="CU19" t="s">
        <v>24123</v>
      </c>
      <c r="CV19" t="s">
        <v>24124</v>
      </c>
      <c r="CW19" t="s">
        <v>24125</v>
      </c>
      <c r="CX19" t="s">
        <v>24126</v>
      </c>
      <c r="CY19" t="s">
        <v>24127</v>
      </c>
      <c r="CZ19" t="s">
        <v>18377</v>
      </c>
      <c r="DA19" t="s">
        <v>24128</v>
      </c>
      <c r="DB19" t="s">
        <v>24129</v>
      </c>
      <c r="DC19" t="s">
        <v>24130</v>
      </c>
      <c r="DD19" t="s">
        <v>24131</v>
      </c>
      <c r="DE19" t="s">
        <v>24132</v>
      </c>
      <c r="DF19" t="s">
        <v>24133</v>
      </c>
      <c r="DG19" t="s">
        <v>24134</v>
      </c>
      <c r="DH19" t="s">
        <v>24135</v>
      </c>
      <c r="DI19" t="s">
        <v>24111</v>
      </c>
      <c r="DJ19" t="s">
        <v>24092</v>
      </c>
      <c r="DK19" t="s">
        <v>24092</v>
      </c>
      <c r="DL19" t="s">
        <v>24136</v>
      </c>
      <c r="DM19" t="s">
        <v>24137</v>
      </c>
      <c r="DN19" t="s">
        <v>6920</v>
      </c>
    </row>
    <row r="20" spans="1:118" x14ac:dyDescent="0.2">
      <c r="A20" t="s">
        <v>22682</v>
      </c>
      <c r="B20" t="s">
        <v>22790</v>
      </c>
      <c r="C20" t="s">
        <v>118</v>
      </c>
      <c r="D20" t="s">
        <v>22946</v>
      </c>
      <c r="E20" t="s">
        <v>23051</v>
      </c>
      <c r="F20" t="s">
        <v>23148</v>
      </c>
      <c r="G20" t="s">
        <v>118</v>
      </c>
      <c r="H20" t="s">
        <v>23305</v>
      </c>
      <c r="I20" t="s">
        <v>23399</v>
      </c>
      <c r="J20" t="s">
        <v>118</v>
      </c>
      <c r="K20" t="s">
        <v>118</v>
      </c>
      <c r="L20" t="s">
        <v>23662</v>
      </c>
      <c r="M20" t="s">
        <v>23762</v>
      </c>
      <c r="N20" t="s">
        <v>23856</v>
      </c>
      <c r="O20" t="s">
        <v>23954</v>
      </c>
      <c r="P20" t="s">
        <v>24055</v>
      </c>
      <c r="Q20" t="s">
        <v>118</v>
      </c>
      <c r="R20" t="s">
        <v>24138</v>
      </c>
      <c r="S20" t="s">
        <v>118</v>
      </c>
      <c r="T20" t="s">
        <v>24139</v>
      </c>
      <c r="U20" t="s">
        <v>24140</v>
      </c>
      <c r="V20" t="s">
        <v>24141</v>
      </c>
      <c r="W20" t="s">
        <v>118</v>
      </c>
      <c r="X20" t="s">
        <v>118</v>
      </c>
      <c r="Y20" t="s">
        <v>24142</v>
      </c>
      <c r="Z20" t="s">
        <v>24143</v>
      </c>
      <c r="AA20" t="s">
        <v>24144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24145</v>
      </c>
      <c r="AH20" t="s">
        <v>118</v>
      </c>
      <c r="AI20" t="s">
        <v>118</v>
      </c>
      <c r="AJ20" t="s">
        <v>24146</v>
      </c>
      <c r="AK20" t="s">
        <v>24147</v>
      </c>
      <c r="AL20" t="s">
        <v>24148</v>
      </c>
      <c r="AM20" t="s">
        <v>118</v>
      </c>
      <c r="AN20" t="s">
        <v>24149</v>
      </c>
      <c r="AO20" t="s">
        <v>24150</v>
      </c>
      <c r="AP20" t="s">
        <v>24151</v>
      </c>
      <c r="AQ20" t="s">
        <v>24152</v>
      </c>
      <c r="AR20" t="s">
        <v>24153</v>
      </c>
      <c r="AS20" t="s">
        <v>118</v>
      </c>
      <c r="AT20" t="s">
        <v>118</v>
      </c>
      <c r="AU20" t="s">
        <v>24154</v>
      </c>
      <c r="AV20" t="s">
        <v>24155</v>
      </c>
      <c r="AW20" t="s">
        <v>24156</v>
      </c>
      <c r="AX20" t="s">
        <v>24157</v>
      </c>
      <c r="AY20" t="s">
        <v>24158</v>
      </c>
      <c r="AZ20" t="s">
        <v>118</v>
      </c>
      <c r="BA20" t="s">
        <v>118</v>
      </c>
      <c r="BB20" t="s">
        <v>24159</v>
      </c>
      <c r="BC20" t="s">
        <v>24160</v>
      </c>
      <c r="BD20" t="s">
        <v>24161</v>
      </c>
      <c r="BE20" t="s">
        <v>118</v>
      </c>
      <c r="BF20" t="s">
        <v>24162</v>
      </c>
      <c r="BG20" t="s">
        <v>24163</v>
      </c>
      <c r="BH20" t="s">
        <v>118</v>
      </c>
      <c r="BI20" t="s">
        <v>24164</v>
      </c>
      <c r="BJ20" t="s">
        <v>24165</v>
      </c>
      <c r="BK20" t="s">
        <v>24166</v>
      </c>
      <c r="BL20" t="s">
        <v>24167</v>
      </c>
      <c r="BM20" t="s">
        <v>24168</v>
      </c>
      <c r="BN20" t="s">
        <v>24169</v>
      </c>
      <c r="BO20" t="s">
        <v>24170</v>
      </c>
      <c r="BP20" t="s">
        <v>24171</v>
      </c>
      <c r="BQ20" t="s">
        <v>24172</v>
      </c>
      <c r="BR20" t="s">
        <v>24173</v>
      </c>
      <c r="BS20" t="s">
        <v>24174</v>
      </c>
      <c r="BT20" t="s">
        <v>118</v>
      </c>
      <c r="BU20" t="s">
        <v>24175</v>
      </c>
      <c r="BV20" t="s">
        <v>24176</v>
      </c>
      <c r="BW20" t="s">
        <v>118</v>
      </c>
      <c r="BX20" t="s">
        <v>118</v>
      </c>
      <c r="BY20" t="s">
        <v>24177</v>
      </c>
      <c r="BZ20" t="s">
        <v>118</v>
      </c>
      <c r="CA20" t="s">
        <v>118</v>
      </c>
      <c r="CB20" t="s">
        <v>24178</v>
      </c>
      <c r="CC20" t="s">
        <v>24179</v>
      </c>
      <c r="CD20" t="s">
        <v>24180</v>
      </c>
      <c r="CE20" t="s">
        <v>118</v>
      </c>
      <c r="CF20" t="s">
        <v>24181</v>
      </c>
      <c r="CG20" t="s">
        <v>24182</v>
      </c>
      <c r="CH20" t="s">
        <v>24183</v>
      </c>
      <c r="CI20" t="s">
        <v>24184</v>
      </c>
      <c r="CJ20" t="s">
        <v>24185</v>
      </c>
      <c r="CK20" t="s">
        <v>24186</v>
      </c>
      <c r="CL20" t="s">
        <v>24187</v>
      </c>
      <c r="CM20" t="s">
        <v>24188</v>
      </c>
      <c r="CN20" t="s">
        <v>24189</v>
      </c>
      <c r="CO20" t="s">
        <v>118</v>
      </c>
      <c r="CP20" t="s">
        <v>24190</v>
      </c>
      <c r="CQ20" t="s">
        <v>24191</v>
      </c>
      <c r="CR20" t="s">
        <v>24192</v>
      </c>
      <c r="CS20" t="s">
        <v>24193</v>
      </c>
      <c r="CT20" t="s">
        <v>24194</v>
      </c>
      <c r="CU20" t="s">
        <v>24195</v>
      </c>
      <c r="CV20" t="s">
        <v>24196</v>
      </c>
      <c r="CW20" t="s">
        <v>24197</v>
      </c>
      <c r="CX20" t="s">
        <v>24198</v>
      </c>
      <c r="CY20" t="s">
        <v>24199</v>
      </c>
      <c r="CZ20" t="s">
        <v>24200</v>
      </c>
      <c r="DA20" t="s">
        <v>24201</v>
      </c>
      <c r="DB20" t="s">
        <v>24202</v>
      </c>
      <c r="DC20" t="s">
        <v>24203</v>
      </c>
      <c r="DD20" t="s">
        <v>118</v>
      </c>
      <c r="DE20" t="s">
        <v>24204</v>
      </c>
      <c r="DF20" t="s">
        <v>24205</v>
      </c>
      <c r="DG20" t="s">
        <v>24206</v>
      </c>
      <c r="DH20" t="s">
        <v>118</v>
      </c>
      <c r="DI20" t="s">
        <v>118</v>
      </c>
      <c r="DJ20" t="s">
        <v>118</v>
      </c>
      <c r="DK20" t="s">
        <v>24207</v>
      </c>
      <c r="DL20" t="s">
        <v>118</v>
      </c>
      <c r="DM20" t="s">
        <v>24208</v>
      </c>
      <c r="DN20" t="s">
        <v>6921</v>
      </c>
    </row>
    <row r="21" spans="1:118" x14ac:dyDescent="0.2">
      <c r="A21" t="s">
        <v>22683</v>
      </c>
      <c r="B21" t="s">
        <v>22791</v>
      </c>
      <c r="C21" t="s">
        <v>22875</v>
      </c>
      <c r="D21" t="s">
        <v>22947</v>
      </c>
      <c r="E21" t="s">
        <v>23052</v>
      </c>
      <c r="F21" t="s">
        <v>23149</v>
      </c>
      <c r="G21" t="s">
        <v>23242</v>
      </c>
      <c r="H21" t="s">
        <v>23306</v>
      </c>
      <c r="I21" t="s">
        <v>23400</v>
      </c>
      <c r="J21" t="s">
        <v>23497</v>
      </c>
      <c r="K21" t="s">
        <v>23576</v>
      </c>
      <c r="L21" t="s">
        <v>23663</v>
      </c>
      <c r="M21" t="s">
        <v>23763</v>
      </c>
      <c r="N21" t="s">
        <v>23857</v>
      </c>
      <c r="O21" t="s">
        <v>23955</v>
      </c>
      <c r="P21" t="s">
        <v>24056</v>
      </c>
      <c r="Q21" t="s">
        <v>24138</v>
      </c>
      <c r="R21" t="s">
        <v>118</v>
      </c>
      <c r="S21" t="s">
        <v>24209</v>
      </c>
      <c r="T21" t="s">
        <v>24210</v>
      </c>
      <c r="U21" t="s">
        <v>24211</v>
      </c>
      <c r="V21" t="s">
        <v>24212</v>
      </c>
      <c r="W21" t="s">
        <v>24213</v>
      </c>
      <c r="X21" t="s">
        <v>24214</v>
      </c>
      <c r="Y21" t="s">
        <v>24215</v>
      </c>
      <c r="Z21" t="s">
        <v>24216</v>
      </c>
      <c r="AA21" t="s">
        <v>24217</v>
      </c>
      <c r="AB21" t="s">
        <v>118</v>
      </c>
      <c r="AC21" t="s">
        <v>118</v>
      </c>
      <c r="AD21" t="s">
        <v>24218</v>
      </c>
      <c r="AE21" t="s">
        <v>24219</v>
      </c>
      <c r="AF21" t="s">
        <v>24220</v>
      </c>
      <c r="AG21" t="s">
        <v>24221</v>
      </c>
      <c r="AH21" t="s">
        <v>24222</v>
      </c>
      <c r="AI21" t="s">
        <v>24223</v>
      </c>
      <c r="AJ21" t="s">
        <v>24224</v>
      </c>
      <c r="AK21" t="s">
        <v>24225</v>
      </c>
      <c r="AL21" t="s">
        <v>24226</v>
      </c>
      <c r="AM21" t="s">
        <v>24227</v>
      </c>
      <c r="AN21" t="s">
        <v>24228</v>
      </c>
      <c r="AO21" t="s">
        <v>24229</v>
      </c>
      <c r="AP21" t="s">
        <v>24230</v>
      </c>
      <c r="AQ21" t="s">
        <v>24231</v>
      </c>
      <c r="AR21" t="s">
        <v>24232</v>
      </c>
      <c r="AS21" t="s">
        <v>24233</v>
      </c>
      <c r="AT21" t="s">
        <v>24234</v>
      </c>
      <c r="AU21" t="s">
        <v>24235</v>
      </c>
      <c r="AV21" t="s">
        <v>24236</v>
      </c>
      <c r="AW21" t="s">
        <v>24237</v>
      </c>
      <c r="AX21" t="s">
        <v>24238</v>
      </c>
      <c r="AY21" t="s">
        <v>24239</v>
      </c>
      <c r="AZ21" t="s">
        <v>24240</v>
      </c>
      <c r="BA21" t="s">
        <v>118</v>
      </c>
      <c r="BB21" t="s">
        <v>24241</v>
      </c>
      <c r="BC21" t="s">
        <v>24242</v>
      </c>
      <c r="BD21" t="s">
        <v>24243</v>
      </c>
      <c r="BE21" t="s">
        <v>24244</v>
      </c>
      <c r="BF21" t="s">
        <v>24245</v>
      </c>
      <c r="BG21" t="s">
        <v>24246</v>
      </c>
      <c r="BH21" t="s">
        <v>24247</v>
      </c>
      <c r="BI21" t="s">
        <v>24248</v>
      </c>
      <c r="BJ21" t="s">
        <v>24249</v>
      </c>
      <c r="BK21" t="s">
        <v>24250</v>
      </c>
      <c r="BL21" t="s">
        <v>24251</v>
      </c>
      <c r="BM21" t="s">
        <v>24252</v>
      </c>
      <c r="BN21" t="s">
        <v>24253</v>
      </c>
      <c r="BO21" t="s">
        <v>24254</v>
      </c>
      <c r="BP21" t="s">
        <v>24255</v>
      </c>
      <c r="BQ21" t="s">
        <v>24256</v>
      </c>
      <c r="BR21" t="s">
        <v>24257</v>
      </c>
      <c r="BS21" t="s">
        <v>24258</v>
      </c>
      <c r="BT21" t="s">
        <v>24259</v>
      </c>
      <c r="BU21" t="s">
        <v>118</v>
      </c>
      <c r="BV21" t="s">
        <v>24260</v>
      </c>
      <c r="BW21" t="s">
        <v>118</v>
      </c>
      <c r="BX21" t="s">
        <v>24261</v>
      </c>
      <c r="BY21" t="s">
        <v>24262</v>
      </c>
      <c r="BZ21" t="s">
        <v>24263</v>
      </c>
      <c r="CA21" t="s">
        <v>24264</v>
      </c>
      <c r="CB21" t="s">
        <v>24265</v>
      </c>
      <c r="CC21" t="s">
        <v>118</v>
      </c>
      <c r="CD21" t="s">
        <v>24266</v>
      </c>
      <c r="CE21" t="s">
        <v>24267</v>
      </c>
      <c r="CF21" t="s">
        <v>24268</v>
      </c>
      <c r="CG21" t="s">
        <v>24269</v>
      </c>
      <c r="CH21" t="s">
        <v>24270</v>
      </c>
      <c r="CI21" t="s">
        <v>24271</v>
      </c>
      <c r="CJ21" t="s">
        <v>24272</v>
      </c>
      <c r="CK21" t="s">
        <v>118</v>
      </c>
      <c r="CL21" t="s">
        <v>24273</v>
      </c>
      <c r="CM21" t="s">
        <v>24274</v>
      </c>
      <c r="CN21" t="s">
        <v>24275</v>
      </c>
      <c r="CO21" t="s">
        <v>24276</v>
      </c>
      <c r="CP21" t="s">
        <v>24277</v>
      </c>
      <c r="CQ21" t="s">
        <v>24278</v>
      </c>
      <c r="CR21" t="s">
        <v>24279</v>
      </c>
      <c r="CS21" t="s">
        <v>24280</v>
      </c>
      <c r="CT21" t="s">
        <v>24281</v>
      </c>
      <c r="CU21" t="s">
        <v>24282</v>
      </c>
      <c r="CV21" t="s">
        <v>24283</v>
      </c>
      <c r="CW21" t="s">
        <v>24284</v>
      </c>
      <c r="CX21" t="s">
        <v>24285</v>
      </c>
      <c r="CY21" t="s">
        <v>24286</v>
      </c>
      <c r="CZ21" t="s">
        <v>24287</v>
      </c>
      <c r="DA21" t="s">
        <v>24288</v>
      </c>
      <c r="DB21" t="s">
        <v>24289</v>
      </c>
      <c r="DC21" t="s">
        <v>24290</v>
      </c>
      <c r="DD21" t="s">
        <v>118</v>
      </c>
      <c r="DE21" t="s">
        <v>24291</v>
      </c>
      <c r="DF21" t="s">
        <v>118</v>
      </c>
      <c r="DG21" t="s">
        <v>24292</v>
      </c>
      <c r="DH21" t="s">
        <v>24293</v>
      </c>
      <c r="DI21" t="s">
        <v>24294</v>
      </c>
      <c r="DJ21" t="s">
        <v>118</v>
      </c>
      <c r="DK21" t="s">
        <v>24295</v>
      </c>
      <c r="DL21" t="s">
        <v>24296</v>
      </c>
      <c r="DM21" t="s">
        <v>24297</v>
      </c>
      <c r="DN21" t="s">
        <v>6922</v>
      </c>
    </row>
    <row r="22" spans="1:118" x14ac:dyDescent="0.2">
      <c r="A22" t="s">
        <v>22684</v>
      </c>
      <c r="B22" t="s">
        <v>22792</v>
      </c>
      <c r="C22" t="s">
        <v>118</v>
      </c>
      <c r="D22" t="s">
        <v>22948</v>
      </c>
      <c r="E22" t="s">
        <v>23053</v>
      </c>
      <c r="F22" t="s">
        <v>23150</v>
      </c>
      <c r="G22" t="s">
        <v>23243</v>
      </c>
      <c r="H22" t="s">
        <v>23307</v>
      </c>
      <c r="I22" t="s">
        <v>23401</v>
      </c>
      <c r="J22" t="s">
        <v>118</v>
      </c>
      <c r="K22" t="s">
        <v>118</v>
      </c>
      <c r="L22" t="s">
        <v>23664</v>
      </c>
      <c r="M22" t="s">
        <v>23764</v>
      </c>
      <c r="N22" t="s">
        <v>23858</v>
      </c>
      <c r="O22" t="s">
        <v>23956</v>
      </c>
      <c r="P22" t="s">
        <v>24057</v>
      </c>
      <c r="Q22" t="s">
        <v>118</v>
      </c>
      <c r="R22" t="s">
        <v>24209</v>
      </c>
      <c r="S22" t="s">
        <v>118</v>
      </c>
      <c r="T22" t="s">
        <v>24298</v>
      </c>
      <c r="U22" t="s">
        <v>24299</v>
      </c>
      <c r="V22" t="s">
        <v>24300</v>
      </c>
      <c r="W22" t="s">
        <v>118</v>
      </c>
      <c r="X22" t="s">
        <v>118</v>
      </c>
      <c r="Y22" t="s">
        <v>24301</v>
      </c>
      <c r="Z22" t="s">
        <v>24302</v>
      </c>
      <c r="AA22" t="s">
        <v>24303</v>
      </c>
      <c r="AB22" t="s">
        <v>24304</v>
      </c>
      <c r="AC22" t="s">
        <v>118</v>
      </c>
      <c r="AD22" t="s">
        <v>24305</v>
      </c>
      <c r="AE22" t="s">
        <v>24306</v>
      </c>
      <c r="AF22" t="s">
        <v>24307</v>
      </c>
      <c r="AG22" t="s">
        <v>24308</v>
      </c>
      <c r="AH22" t="s">
        <v>18878</v>
      </c>
      <c r="AI22" t="s">
        <v>118</v>
      </c>
      <c r="AJ22" t="s">
        <v>118</v>
      </c>
      <c r="AK22" t="s">
        <v>24309</v>
      </c>
      <c r="AL22" t="s">
        <v>24310</v>
      </c>
      <c r="AM22" t="s">
        <v>24311</v>
      </c>
      <c r="AN22" t="s">
        <v>19626</v>
      </c>
      <c r="AO22" t="s">
        <v>24312</v>
      </c>
      <c r="AP22" t="s">
        <v>24313</v>
      </c>
      <c r="AQ22" t="s">
        <v>24314</v>
      </c>
      <c r="AR22" t="s">
        <v>24315</v>
      </c>
      <c r="AS22" t="s">
        <v>118</v>
      </c>
      <c r="AT22" t="s">
        <v>24316</v>
      </c>
      <c r="AU22" t="s">
        <v>24317</v>
      </c>
      <c r="AV22" t="s">
        <v>24318</v>
      </c>
      <c r="AW22" t="s">
        <v>24319</v>
      </c>
      <c r="AX22" t="s">
        <v>24320</v>
      </c>
      <c r="AY22" t="s">
        <v>24321</v>
      </c>
      <c r="AZ22" t="s">
        <v>24322</v>
      </c>
      <c r="BA22" t="s">
        <v>118</v>
      </c>
      <c r="BB22" t="s">
        <v>24323</v>
      </c>
      <c r="BC22" t="s">
        <v>118</v>
      </c>
      <c r="BD22" t="s">
        <v>24324</v>
      </c>
      <c r="BE22" t="s">
        <v>24316</v>
      </c>
      <c r="BF22" t="s">
        <v>24325</v>
      </c>
      <c r="BG22" t="s">
        <v>24326</v>
      </c>
      <c r="BH22" t="s">
        <v>24327</v>
      </c>
      <c r="BI22" t="s">
        <v>24328</v>
      </c>
      <c r="BJ22" t="s">
        <v>24329</v>
      </c>
      <c r="BK22" t="s">
        <v>24330</v>
      </c>
      <c r="BL22" t="s">
        <v>24331</v>
      </c>
      <c r="BM22" t="s">
        <v>24332</v>
      </c>
      <c r="BN22" t="s">
        <v>22130</v>
      </c>
      <c r="BO22" t="s">
        <v>24333</v>
      </c>
      <c r="BP22" t="s">
        <v>24334</v>
      </c>
      <c r="BQ22" t="s">
        <v>24335</v>
      </c>
      <c r="BR22" t="s">
        <v>24336</v>
      </c>
      <c r="BS22" t="s">
        <v>118</v>
      </c>
      <c r="BT22" t="s">
        <v>24337</v>
      </c>
      <c r="BU22" t="s">
        <v>24338</v>
      </c>
      <c r="BV22" t="s">
        <v>24339</v>
      </c>
      <c r="BW22" t="s">
        <v>118</v>
      </c>
      <c r="BX22" t="s">
        <v>118</v>
      </c>
      <c r="BY22" t="s">
        <v>24340</v>
      </c>
      <c r="BZ22" t="s">
        <v>24341</v>
      </c>
      <c r="CA22" t="s">
        <v>118</v>
      </c>
      <c r="CB22" t="s">
        <v>24342</v>
      </c>
      <c r="CC22" t="s">
        <v>24343</v>
      </c>
      <c r="CD22" t="s">
        <v>24344</v>
      </c>
      <c r="CE22" t="s">
        <v>24345</v>
      </c>
      <c r="CF22" t="s">
        <v>24346</v>
      </c>
      <c r="CG22" t="s">
        <v>24347</v>
      </c>
      <c r="CH22" t="s">
        <v>24348</v>
      </c>
      <c r="CI22" t="s">
        <v>24349</v>
      </c>
      <c r="CJ22" t="s">
        <v>24350</v>
      </c>
      <c r="CK22" t="s">
        <v>24351</v>
      </c>
      <c r="CL22" t="s">
        <v>24352</v>
      </c>
      <c r="CM22" t="s">
        <v>24353</v>
      </c>
      <c r="CN22" t="s">
        <v>24354</v>
      </c>
      <c r="CO22" t="s">
        <v>24355</v>
      </c>
      <c r="CP22" t="s">
        <v>24356</v>
      </c>
      <c r="CQ22" t="s">
        <v>118</v>
      </c>
      <c r="CR22" t="s">
        <v>24357</v>
      </c>
      <c r="CS22" t="s">
        <v>24358</v>
      </c>
      <c r="CT22" t="s">
        <v>24359</v>
      </c>
      <c r="CU22" t="s">
        <v>24360</v>
      </c>
      <c r="CV22" t="s">
        <v>24361</v>
      </c>
      <c r="CW22" t="s">
        <v>24362</v>
      </c>
      <c r="CX22" t="s">
        <v>24363</v>
      </c>
      <c r="CY22" t="s">
        <v>24364</v>
      </c>
      <c r="CZ22" t="s">
        <v>24365</v>
      </c>
      <c r="DA22" t="s">
        <v>24366</v>
      </c>
      <c r="DB22" t="s">
        <v>24367</v>
      </c>
      <c r="DC22" t="s">
        <v>24368</v>
      </c>
      <c r="DD22" t="s">
        <v>24369</v>
      </c>
      <c r="DE22" t="s">
        <v>24370</v>
      </c>
      <c r="DF22" t="s">
        <v>24371</v>
      </c>
      <c r="DG22" t="s">
        <v>24372</v>
      </c>
      <c r="DH22" t="s">
        <v>118</v>
      </c>
      <c r="DI22" t="s">
        <v>24373</v>
      </c>
      <c r="DJ22" t="s">
        <v>24374</v>
      </c>
      <c r="DK22" t="s">
        <v>24375</v>
      </c>
      <c r="DL22" t="s">
        <v>24376</v>
      </c>
      <c r="DM22" t="s">
        <v>22814</v>
      </c>
      <c r="DN22" t="s">
        <v>6923</v>
      </c>
    </row>
    <row r="23" spans="1:118" x14ac:dyDescent="0.2">
      <c r="A23" t="s">
        <v>22685</v>
      </c>
      <c r="B23" t="s">
        <v>118</v>
      </c>
      <c r="C23" t="s">
        <v>22876</v>
      </c>
      <c r="D23" t="s">
        <v>22949</v>
      </c>
      <c r="E23" t="s">
        <v>23054</v>
      </c>
      <c r="F23" t="s">
        <v>23151</v>
      </c>
      <c r="G23" t="s">
        <v>118</v>
      </c>
      <c r="H23" t="s">
        <v>23308</v>
      </c>
      <c r="I23" t="s">
        <v>118</v>
      </c>
      <c r="J23" t="s">
        <v>23498</v>
      </c>
      <c r="K23" t="s">
        <v>23577</v>
      </c>
      <c r="L23" t="s">
        <v>23665</v>
      </c>
      <c r="M23" t="s">
        <v>118</v>
      </c>
      <c r="N23" t="s">
        <v>23859</v>
      </c>
      <c r="O23" t="s">
        <v>23957</v>
      </c>
      <c r="P23" t="s">
        <v>24058</v>
      </c>
      <c r="Q23" t="s">
        <v>24139</v>
      </c>
      <c r="R23" t="s">
        <v>24210</v>
      </c>
      <c r="S23" t="s">
        <v>24298</v>
      </c>
      <c r="T23" t="s">
        <v>118</v>
      </c>
      <c r="U23" t="s">
        <v>118</v>
      </c>
      <c r="V23" t="s">
        <v>24377</v>
      </c>
      <c r="W23" t="s">
        <v>24378</v>
      </c>
      <c r="X23" t="s">
        <v>24379</v>
      </c>
      <c r="Y23" t="s">
        <v>24380</v>
      </c>
      <c r="Z23" t="s">
        <v>24381</v>
      </c>
      <c r="AA23" t="s">
        <v>24382</v>
      </c>
      <c r="AB23" t="s">
        <v>24383</v>
      </c>
      <c r="AC23" t="s">
        <v>21561</v>
      </c>
      <c r="AD23" t="s">
        <v>24384</v>
      </c>
      <c r="AE23" t="s">
        <v>24385</v>
      </c>
      <c r="AF23" t="s">
        <v>118</v>
      </c>
      <c r="AG23" t="s">
        <v>118</v>
      </c>
      <c r="AH23" t="s">
        <v>24386</v>
      </c>
      <c r="AI23" t="s">
        <v>24387</v>
      </c>
      <c r="AJ23" t="s">
        <v>24388</v>
      </c>
      <c r="AK23" t="s">
        <v>24389</v>
      </c>
      <c r="AL23" t="s">
        <v>24390</v>
      </c>
      <c r="AM23" t="s">
        <v>24391</v>
      </c>
      <c r="AN23" t="s">
        <v>24392</v>
      </c>
      <c r="AO23" t="s">
        <v>24393</v>
      </c>
      <c r="AP23" t="s">
        <v>24394</v>
      </c>
      <c r="AQ23" t="s">
        <v>24395</v>
      </c>
      <c r="AR23" t="s">
        <v>24396</v>
      </c>
      <c r="AS23" t="s">
        <v>24397</v>
      </c>
      <c r="AT23" t="s">
        <v>21046</v>
      </c>
      <c r="AU23" t="s">
        <v>24398</v>
      </c>
      <c r="AV23" t="s">
        <v>24399</v>
      </c>
      <c r="AW23" t="s">
        <v>24400</v>
      </c>
      <c r="AX23" t="s">
        <v>24401</v>
      </c>
      <c r="AY23" t="s">
        <v>24402</v>
      </c>
      <c r="AZ23" t="s">
        <v>24403</v>
      </c>
      <c r="BA23" t="s">
        <v>24404</v>
      </c>
      <c r="BB23" t="s">
        <v>24405</v>
      </c>
      <c r="BC23" t="s">
        <v>24406</v>
      </c>
      <c r="BD23" t="s">
        <v>24407</v>
      </c>
      <c r="BE23" t="s">
        <v>24408</v>
      </c>
      <c r="BF23" t="s">
        <v>118</v>
      </c>
      <c r="BG23" t="s">
        <v>118</v>
      </c>
      <c r="BH23" t="s">
        <v>118</v>
      </c>
      <c r="BI23" t="s">
        <v>118</v>
      </c>
      <c r="BJ23" t="s">
        <v>24409</v>
      </c>
      <c r="BK23" t="s">
        <v>24410</v>
      </c>
      <c r="BL23" t="s">
        <v>118</v>
      </c>
      <c r="BM23" t="s">
        <v>118</v>
      </c>
      <c r="BN23" t="s">
        <v>24411</v>
      </c>
      <c r="BO23" t="s">
        <v>118</v>
      </c>
      <c r="BP23" t="s">
        <v>118</v>
      </c>
      <c r="BQ23" t="s">
        <v>24412</v>
      </c>
      <c r="BR23" t="s">
        <v>118</v>
      </c>
      <c r="BS23" t="s">
        <v>24413</v>
      </c>
      <c r="BT23" t="s">
        <v>24414</v>
      </c>
      <c r="BU23" t="s">
        <v>24415</v>
      </c>
      <c r="BV23" t="s">
        <v>24416</v>
      </c>
      <c r="BW23" t="s">
        <v>118</v>
      </c>
      <c r="BX23" t="s">
        <v>24417</v>
      </c>
      <c r="BY23" t="s">
        <v>24418</v>
      </c>
      <c r="BZ23" t="s">
        <v>24419</v>
      </c>
      <c r="CA23" t="s">
        <v>24420</v>
      </c>
      <c r="CB23" t="s">
        <v>24421</v>
      </c>
      <c r="CC23" t="s">
        <v>24422</v>
      </c>
      <c r="CD23" t="s">
        <v>24423</v>
      </c>
      <c r="CE23" t="s">
        <v>24424</v>
      </c>
      <c r="CF23" t="s">
        <v>118</v>
      </c>
      <c r="CG23" t="s">
        <v>24425</v>
      </c>
      <c r="CH23" t="s">
        <v>24426</v>
      </c>
      <c r="CI23" t="s">
        <v>24427</v>
      </c>
      <c r="CJ23" t="s">
        <v>17492</v>
      </c>
      <c r="CK23" t="s">
        <v>24428</v>
      </c>
      <c r="CL23" t="s">
        <v>24429</v>
      </c>
      <c r="CM23" t="s">
        <v>24430</v>
      </c>
      <c r="CN23" t="s">
        <v>118</v>
      </c>
      <c r="CO23" t="s">
        <v>24431</v>
      </c>
      <c r="CP23" t="s">
        <v>24432</v>
      </c>
      <c r="CQ23" t="s">
        <v>24433</v>
      </c>
      <c r="CR23" t="s">
        <v>24434</v>
      </c>
      <c r="CS23" t="s">
        <v>24435</v>
      </c>
      <c r="CT23" t="s">
        <v>24436</v>
      </c>
      <c r="CU23" t="s">
        <v>24437</v>
      </c>
      <c r="CV23" t="s">
        <v>24438</v>
      </c>
      <c r="CW23" t="s">
        <v>24439</v>
      </c>
      <c r="CX23" t="s">
        <v>24440</v>
      </c>
      <c r="CY23" t="s">
        <v>24441</v>
      </c>
      <c r="CZ23" t="s">
        <v>118</v>
      </c>
      <c r="DA23" t="s">
        <v>118</v>
      </c>
      <c r="DB23" t="s">
        <v>118</v>
      </c>
      <c r="DC23" t="s">
        <v>24442</v>
      </c>
      <c r="DD23" t="s">
        <v>24443</v>
      </c>
      <c r="DE23" t="s">
        <v>24444</v>
      </c>
      <c r="DF23" t="s">
        <v>24445</v>
      </c>
      <c r="DG23" t="s">
        <v>24446</v>
      </c>
      <c r="DH23" t="s">
        <v>24447</v>
      </c>
      <c r="DI23" t="s">
        <v>24448</v>
      </c>
      <c r="DJ23" t="s">
        <v>118</v>
      </c>
      <c r="DK23" t="s">
        <v>24449</v>
      </c>
      <c r="DL23" t="s">
        <v>118</v>
      </c>
      <c r="DM23" t="s">
        <v>24450</v>
      </c>
      <c r="DN23" t="s">
        <v>6924</v>
      </c>
    </row>
    <row r="24" spans="1:118" x14ac:dyDescent="0.2">
      <c r="A24" t="s">
        <v>22686</v>
      </c>
      <c r="B24" t="s">
        <v>22793</v>
      </c>
      <c r="C24" t="s">
        <v>22877</v>
      </c>
      <c r="D24" t="s">
        <v>22950</v>
      </c>
      <c r="E24" t="s">
        <v>23055</v>
      </c>
      <c r="F24" t="s">
        <v>23152</v>
      </c>
      <c r="G24" t="s">
        <v>23244</v>
      </c>
      <c r="H24" t="s">
        <v>23309</v>
      </c>
      <c r="I24" t="s">
        <v>23402</v>
      </c>
      <c r="J24" t="s">
        <v>23499</v>
      </c>
      <c r="K24" t="s">
        <v>23578</v>
      </c>
      <c r="L24" t="s">
        <v>23666</v>
      </c>
      <c r="M24" t="s">
        <v>23765</v>
      </c>
      <c r="N24" t="s">
        <v>23860</v>
      </c>
      <c r="O24" t="s">
        <v>23958</v>
      </c>
      <c r="P24" t="s">
        <v>24059</v>
      </c>
      <c r="Q24" t="s">
        <v>24140</v>
      </c>
      <c r="R24" t="s">
        <v>24211</v>
      </c>
      <c r="S24" t="s">
        <v>24299</v>
      </c>
      <c r="T24" t="s">
        <v>118</v>
      </c>
      <c r="U24" t="s">
        <v>118</v>
      </c>
      <c r="V24" t="s">
        <v>24451</v>
      </c>
      <c r="W24" t="s">
        <v>24452</v>
      </c>
      <c r="X24" t="s">
        <v>24453</v>
      </c>
      <c r="Y24" t="s">
        <v>24454</v>
      </c>
      <c r="Z24" t="s">
        <v>24455</v>
      </c>
      <c r="AA24" t="s">
        <v>21116</v>
      </c>
      <c r="AB24" t="s">
        <v>24456</v>
      </c>
      <c r="AC24" t="s">
        <v>24457</v>
      </c>
      <c r="AD24" t="s">
        <v>24458</v>
      </c>
      <c r="AE24" t="s">
        <v>24459</v>
      </c>
      <c r="AF24" t="s">
        <v>24460</v>
      </c>
      <c r="AG24" t="s">
        <v>118</v>
      </c>
      <c r="AH24" t="s">
        <v>24461</v>
      </c>
      <c r="AI24" t="s">
        <v>24462</v>
      </c>
      <c r="AJ24" t="s">
        <v>24463</v>
      </c>
      <c r="AK24" t="s">
        <v>24464</v>
      </c>
      <c r="AL24" t="s">
        <v>24465</v>
      </c>
      <c r="AM24" t="s">
        <v>24466</v>
      </c>
      <c r="AN24" t="s">
        <v>24467</v>
      </c>
      <c r="AO24" t="s">
        <v>24468</v>
      </c>
      <c r="AP24" t="s">
        <v>24469</v>
      </c>
      <c r="AQ24" t="s">
        <v>24470</v>
      </c>
      <c r="AR24" t="s">
        <v>24471</v>
      </c>
      <c r="AS24" t="s">
        <v>24472</v>
      </c>
      <c r="AT24" t="s">
        <v>24473</v>
      </c>
      <c r="AU24" t="s">
        <v>24474</v>
      </c>
      <c r="AV24" t="s">
        <v>24475</v>
      </c>
      <c r="AW24" t="s">
        <v>24476</v>
      </c>
      <c r="AX24" t="s">
        <v>24477</v>
      </c>
      <c r="AY24" t="s">
        <v>24478</v>
      </c>
      <c r="AZ24" t="s">
        <v>24479</v>
      </c>
      <c r="BA24" t="s">
        <v>24480</v>
      </c>
      <c r="BB24" t="s">
        <v>24481</v>
      </c>
      <c r="BC24" t="s">
        <v>24482</v>
      </c>
      <c r="BD24" t="s">
        <v>24483</v>
      </c>
      <c r="BE24" t="s">
        <v>24484</v>
      </c>
      <c r="BF24" t="s">
        <v>118</v>
      </c>
      <c r="BG24" t="s">
        <v>118</v>
      </c>
      <c r="BH24" t="s">
        <v>24485</v>
      </c>
      <c r="BI24" t="s">
        <v>24486</v>
      </c>
      <c r="BJ24" t="s">
        <v>24487</v>
      </c>
      <c r="BK24" t="s">
        <v>24488</v>
      </c>
      <c r="BL24" t="s">
        <v>118</v>
      </c>
      <c r="BM24" t="s">
        <v>118</v>
      </c>
      <c r="BN24" t="s">
        <v>24489</v>
      </c>
      <c r="BO24" t="s">
        <v>24490</v>
      </c>
      <c r="BP24" t="s">
        <v>118</v>
      </c>
      <c r="BQ24" t="s">
        <v>24491</v>
      </c>
      <c r="BR24" t="s">
        <v>118</v>
      </c>
      <c r="BS24" t="s">
        <v>24492</v>
      </c>
      <c r="BT24" t="s">
        <v>24493</v>
      </c>
      <c r="BU24" t="s">
        <v>24494</v>
      </c>
      <c r="BV24" t="s">
        <v>24495</v>
      </c>
      <c r="BW24" t="s">
        <v>24496</v>
      </c>
      <c r="BX24" t="s">
        <v>24497</v>
      </c>
      <c r="BY24" t="s">
        <v>24498</v>
      </c>
      <c r="BZ24" t="s">
        <v>24499</v>
      </c>
      <c r="CA24" t="s">
        <v>24500</v>
      </c>
      <c r="CB24" t="s">
        <v>18801</v>
      </c>
      <c r="CC24" t="s">
        <v>24501</v>
      </c>
      <c r="CD24" t="s">
        <v>24502</v>
      </c>
      <c r="CE24" t="s">
        <v>24503</v>
      </c>
      <c r="CF24" t="s">
        <v>118</v>
      </c>
      <c r="CG24" t="s">
        <v>24504</v>
      </c>
      <c r="CH24" t="s">
        <v>24505</v>
      </c>
      <c r="CI24" t="s">
        <v>118</v>
      </c>
      <c r="CJ24" t="s">
        <v>24506</v>
      </c>
      <c r="CK24" t="s">
        <v>24507</v>
      </c>
      <c r="CL24" t="s">
        <v>24508</v>
      </c>
      <c r="CM24" t="s">
        <v>24509</v>
      </c>
      <c r="CN24" t="s">
        <v>24510</v>
      </c>
      <c r="CO24" t="s">
        <v>24511</v>
      </c>
      <c r="CP24" t="s">
        <v>24512</v>
      </c>
      <c r="CQ24" t="s">
        <v>24513</v>
      </c>
      <c r="CR24" t="s">
        <v>24514</v>
      </c>
      <c r="CS24" t="s">
        <v>24515</v>
      </c>
      <c r="CT24" t="s">
        <v>24516</v>
      </c>
      <c r="CU24" t="s">
        <v>24517</v>
      </c>
      <c r="CV24" t="s">
        <v>24518</v>
      </c>
      <c r="CW24" t="s">
        <v>24519</v>
      </c>
      <c r="CX24" t="s">
        <v>24520</v>
      </c>
      <c r="CY24" t="s">
        <v>24521</v>
      </c>
      <c r="CZ24" t="s">
        <v>118</v>
      </c>
      <c r="DA24" t="s">
        <v>118</v>
      </c>
      <c r="DB24" t="s">
        <v>118</v>
      </c>
      <c r="DC24" t="s">
        <v>24522</v>
      </c>
      <c r="DD24" t="s">
        <v>24523</v>
      </c>
      <c r="DE24" t="s">
        <v>24524</v>
      </c>
      <c r="DF24" t="s">
        <v>24525</v>
      </c>
      <c r="DG24" t="s">
        <v>24526</v>
      </c>
      <c r="DH24" t="s">
        <v>24527</v>
      </c>
      <c r="DI24" t="s">
        <v>24528</v>
      </c>
      <c r="DJ24" t="s">
        <v>118</v>
      </c>
      <c r="DK24" t="s">
        <v>24529</v>
      </c>
      <c r="DL24" t="s">
        <v>24530</v>
      </c>
      <c r="DM24" t="s">
        <v>24531</v>
      </c>
      <c r="DN24" t="s">
        <v>6925</v>
      </c>
    </row>
    <row r="25" spans="1:118" x14ac:dyDescent="0.2">
      <c r="A25" t="s">
        <v>22687</v>
      </c>
      <c r="B25" t="s">
        <v>22794</v>
      </c>
      <c r="C25" t="s">
        <v>22878</v>
      </c>
      <c r="D25" t="s">
        <v>22951</v>
      </c>
      <c r="E25" t="s">
        <v>23056</v>
      </c>
      <c r="F25" t="s">
        <v>23153</v>
      </c>
      <c r="G25" t="s">
        <v>23245</v>
      </c>
      <c r="H25" t="s">
        <v>23310</v>
      </c>
      <c r="I25" t="s">
        <v>23403</v>
      </c>
      <c r="J25" t="s">
        <v>23500</v>
      </c>
      <c r="K25" t="s">
        <v>23579</v>
      </c>
      <c r="L25" t="s">
        <v>23667</v>
      </c>
      <c r="M25" t="s">
        <v>23766</v>
      </c>
      <c r="N25" t="s">
        <v>23861</v>
      </c>
      <c r="O25" t="s">
        <v>23959</v>
      </c>
      <c r="P25" t="s">
        <v>24060</v>
      </c>
      <c r="Q25" t="s">
        <v>24141</v>
      </c>
      <c r="R25" t="s">
        <v>24212</v>
      </c>
      <c r="S25" t="s">
        <v>24300</v>
      </c>
      <c r="T25" t="s">
        <v>24377</v>
      </c>
      <c r="U25" t="s">
        <v>24451</v>
      </c>
      <c r="V25" t="s">
        <v>118</v>
      </c>
      <c r="W25" t="s">
        <v>24532</v>
      </c>
      <c r="X25" t="s">
        <v>24533</v>
      </c>
      <c r="Y25" t="s">
        <v>24534</v>
      </c>
      <c r="Z25" t="s">
        <v>24535</v>
      </c>
      <c r="AA25" t="s">
        <v>24536</v>
      </c>
      <c r="AB25" t="s">
        <v>24537</v>
      </c>
      <c r="AC25" t="s">
        <v>24538</v>
      </c>
      <c r="AD25" t="s">
        <v>24539</v>
      </c>
      <c r="AE25" t="s">
        <v>24540</v>
      </c>
      <c r="AF25" t="s">
        <v>24541</v>
      </c>
      <c r="AG25" t="s">
        <v>24542</v>
      </c>
      <c r="AH25" t="s">
        <v>24543</v>
      </c>
      <c r="AI25" t="s">
        <v>24544</v>
      </c>
      <c r="AJ25" t="s">
        <v>118</v>
      </c>
      <c r="AK25" t="s">
        <v>24545</v>
      </c>
      <c r="AL25" t="s">
        <v>24546</v>
      </c>
      <c r="AM25" t="s">
        <v>24547</v>
      </c>
      <c r="AN25" t="s">
        <v>24548</v>
      </c>
      <c r="AO25" t="s">
        <v>24549</v>
      </c>
      <c r="AP25" t="s">
        <v>24550</v>
      </c>
      <c r="AQ25" t="s">
        <v>118</v>
      </c>
      <c r="AR25" t="s">
        <v>118</v>
      </c>
      <c r="AS25" t="s">
        <v>24551</v>
      </c>
      <c r="AT25" t="s">
        <v>24552</v>
      </c>
      <c r="AU25" t="s">
        <v>24553</v>
      </c>
      <c r="AV25" t="s">
        <v>24554</v>
      </c>
      <c r="AW25" t="s">
        <v>24555</v>
      </c>
      <c r="AX25" t="s">
        <v>24556</v>
      </c>
      <c r="AY25" t="s">
        <v>24557</v>
      </c>
      <c r="AZ25" t="s">
        <v>24366</v>
      </c>
      <c r="BA25" t="s">
        <v>24558</v>
      </c>
      <c r="BB25" t="s">
        <v>24559</v>
      </c>
      <c r="BC25" t="s">
        <v>24560</v>
      </c>
      <c r="BD25" t="s">
        <v>24351</v>
      </c>
      <c r="BE25" t="s">
        <v>24561</v>
      </c>
      <c r="BF25" t="s">
        <v>24562</v>
      </c>
      <c r="BG25" t="s">
        <v>18605</v>
      </c>
      <c r="BH25" t="s">
        <v>24563</v>
      </c>
      <c r="BI25" t="s">
        <v>24564</v>
      </c>
      <c r="BJ25" t="s">
        <v>24565</v>
      </c>
      <c r="BK25" t="s">
        <v>24566</v>
      </c>
      <c r="BL25" t="s">
        <v>24567</v>
      </c>
      <c r="BM25" t="s">
        <v>24568</v>
      </c>
      <c r="BN25" t="s">
        <v>24569</v>
      </c>
      <c r="BO25" t="s">
        <v>24570</v>
      </c>
      <c r="BP25" t="s">
        <v>24571</v>
      </c>
      <c r="BQ25" t="s">
        <v>24572</v>
      </c>
      <c r="BR25" t="s">
        <v>24573</v>
      </c>
      <c r="BS25" t="s">
        <v>24574</v>
      </c>
      <c r="BT25" t="s">
        <v>24575</v>
      </c>
      <c r="BU25" t="s">
        <v>24576</v>
      </c>
      <c r="BV25" t="s">
        <v>24577</v>
      </c>
      <c r="BW25" t="s">
        <v>24578</v>
      </c>
      <c r="BX25" t="s">
        <v>24579</v>
      </c>
      <c r="BY25" t="s">
        <v>24580</v>
      </c>
      <c r="BZ25" t="s">
        <v>24581</v>
      </c>
      <c r="CA25" t="s">
        <v>24582</v>
      </c>
      <c r="CB25" t="s">
        <v>24583</v>
      </c>
      <c r="CC25" t="s">
        <v>24584</v>
      </c>
      <c r="CD25" t="s">
        <v>24585</v>
      </c>
      <c r="CE25" t="s">
        <v>24586</v>
      </c>
      <c r="CF25" t="s">
        <v>24587</v>
      </c>
      <c r="CG25" t="s">
        <v>24588</v>
      </c>
      <c r="CH25" t="s">
        <v>24589</v>
      </c>
      <c r="CI25" t="s">
        <v>24590</v>
      </c>
      <c r="CJ25" t="s">
        <v>24591</v>
      </c>
      <c r="CK25" t="s">
        <v>24592</v>
      </c>
      <c r="CL25" t="s">
        <v>24593</v>
      </c>
      <c r="CM25" t="s">
        <v>24594</v>
      </c>
      <c r="CN25" t="s">
        <v>24595</v>
      </c>
      <c r="CO25" t="s">
        <v>24596</v>
      </c>
      <c r="CP25" t="s">
        <v>24597</v>
      </c>
      <c r="CQ25" t="s">
        <v>24598</v>
      </c>
      <c r="CR25" t="s">
        <v>24599</v>
      </c>
      <c r="CS25" t="s">
        <v>24600</v>
      </c>
      <c r="CT25" t="s">
        <v>24601</v>
      </c>
      <c r="CU25" t="s">
        <v>24602</v>
      </c>
      <c r="CV25" t="s">
        <v>24603</v>
      </c>
      <c r="CW25" t="s">
        <v>118</v>
      </c>
      <c r="CX25" t="s">
        <v>24604</v>
      </c>
      <c r="CY25" t="s">
        <v>24605</v>
      </c>
      <c r="CZ25" t="s">
        <v>24606</v>
      </c>
      <c r="DA25" t="s">
        <v>24607</v>
      </c>
      <c r="DB25" t="s">
        <v>24608</v>
      </c>
      <c r="DC25" t="s">
        <v>24609</v>
      </c>
      <c r="DD25" t="s">
        <v>24610</v>
      </c>
      <c r="DE25" t="s">
        <v>24611</v>
      </c>
      <c r="DF25" t="s">
        <v>24612</v>
      </c>
      <c r="DG25" t="s">
        <v>24613</v>
      </c>
      <c r="DH25" t="s">
        <v>24614</v>
      </c>
      <c r="DI25" t="s">
        <v>24615</v>
      </c>
      <c r="DJ25" t="s">
        <v>24616</v>
      </c>
      <c r="DK25" t="s">
        <v>22264</v>
      </c>
      <c r="DL25" t="s">
        <v>17474</v>
      </c>
      <c r="DM25" t="s">
        <v>24617</v>
      </c>
      <c r="DN25" t="s">
        <v>6926</v>
      </c>
    </row>
    <row r="26" spans="1:118" x14ac:dyDescent="0.2">
      <c r="A26" t="s">
        <v>22688</v>
      </c>
      <c r="B26" t="s">
        <v>22795</v>
      </c>
      <c r="C26" t="s">
        <v>118</v>
      </c>
      <c r="D26" t="s">
        <v>118</v>
      </c>
      <c r="E26" t="s">
        <v>23057</v>
      </c>
      <c r="F26" t="s">
        <v>23154</v>
      </c>
      <c r="G26" t="s">
        <v>23246</v>
      </c>
      <c r="H26" t="s">
        <v>118</v>
      </c>
      <c r="I26" t="s">
        <v>23404</v>
      </c>
      <c r="J26" t="s">
        <v>118</v>
      </c>
      <c r="K26" t="s">
        <v>23580</v>
      </c>
      <c r="L26" t="s">
        <v>23668</v>
      </c>
      <c r="M26" t="s">
        <v>23767</v>
      </c>
      <c r="N26" t="s">
        <v>23862</v>
      </c>
      <c r="O26" t="s">
        <v>23960</v>
      </c>
      <c r="P26" t="s">
        <v>24061</v>
      </c>
      <c r="Q26" t="s">
        <v>118</v>
      </c>
      <c r="R26" t="s">
        <v>24213</v>
      </c>
      <c r="S26" t="s">
        <v>118</v>
      </c>
      <c r="T26" t="s">
        <v>24378</v>
      </c>
      <c r="U26" t="s">
        <v>24452</v>
      </c>
      <c r="V26" t="s">
        <v>24532</v>
      </c>
      <c r="W26" t="s">
        <v>118</v>
      </c>
      <c r="X26" t="s">
        <v>24618</v>
      </c>
      <c r="Y26" t="s">
        <v>24619</v>
      </c>
      <c r="Z26" t="s">
        <v>24620</v>
      </c>
      <c r="AA26" t="s">
        <v>118</v>
      </c>
      <c r="AB26" t="s">
        <v>24621</v>
      </c>
      <c r="AC26" t="s">
        <v>118</v>
      </c>
      <c r="AD26" t="s">
        <v>24622</v>
      </c>
      <c r="AE26" t="s">
        <v>24623</v>
      </c>
      <c r="AF26" t="s">
        <v>118</v>
      </c>
      <c r="AG26" t="s">
        <v>118</v>
      </c>
      <c r="AH26" t="s">
        <v>118</v>
      </c>
      <c r="AI26" t="s">
        <v>24624</v>
      </c>
      <c r="AJ26" t="s">
        <v>24625</v>
      </c>
      <c r="AK26" t="s">
        <v>24626</v>
      </c>
      <c r="AL26" t="s">
        <v>24627</v>
      </c>
      <c r="AM26" t="s">
        <v>24628</v>
      </c>
      <c r="AN26" t="s">
        <v>24629</v>
      </c>
      <c r="AO26" t="s">
        <v>24630</v>
      </c>
      <c r="AP26" t="s">
        <v>24631</v>
      </c>
      <c r="AQ26" t="s">
        <v>24632</v>
      </c>
      <c r="AR26" t="s">
        <v>24633</v>
      </c>
      <c r="AS26" t="s">
        <v>24634</v>
      </c>
      <c r="AT26" t="s">
        <v>24635</v>
      </c>
      <c r="AU26" t="s">
        <v>24636</v>
      </c>
      <c r="AV26" t="s">
        <v>24637</v>
      </c>
      <c r="AW26" t="s">
        <v>24638</v>
      </c>
      <c r="AX26" t="s">
        <v>24639</v>
      </c>
      <c r="AY26" t="s">
        <v>24640</v>
      </c>
      <c r="AZ26" t="s">
        <v>118</v>
      </c>
      <c r="BA26" t="s">
        <v>118</v>
      </c>
      <c r="BB26" t="s">
        <v>24641</v>
      </c>
      <c r="BC26" t="s">
        <v>24642</v>
      </c>
      <c r="BD26" t="s">
        <v>24643</v>
      </c>
      <c r="BE26" t="s">
        <v>118</v>
      </c>
      <c r="BF26" t="s">
        <v>118</v>
      </c>
      <c r="BG26" t="s">
        <v>24644</v>
      </c>
      <c r="BH26" t="s">
        <v>118</v>
      </c>
      <c r="BI26" t="s">
        <v>24645</v>
      </c>
      <c r="BJ26" t="s">
        <v>24646</v>
      </c>
      <c r="BK26" t="s">
        <v>24647</v>
      </c>
      <c r="BL26" t="s">
        <v>24648</v>
      </c>
      <c r="BM26" t="s">
        <v>24649</v>
      </c>
      <c r="BN26" t="s">
        <v>118</v>
      </c>
      <c r="BO26" t="s">
        <v>24650</v>
      </c>
      <c r="BP26" t="s">
        <v>24651</v>
      </c>
      <c r="BQ26" t="s">
        <v>118</v>
      </c>
      <c r="BR26" t="s">
        <v>24652</v>
      </c>
      <c r="BS26" t="s">
        <v>24653</v>
      </c>
      <c r="BT26" t="s">
        <v>118</v>
      </c>
      <c r="BU26" t="s">
        <v>24654</v>
      </c>
      <c r="BV26" t="s">
        <v>24655</v>
      </c>
      <c r="BW26" t="s">
        <v>118</v>
      </c>
      <c r="BX26" t="s">
        <v>24656</v>
      </c>
      <c r="BY26" t="s">
        <v>24657</v>
      </c>
      <c r="BZ26" t="s">
        <v>24658</v>
      </c>
      <c r="CA26" t="s">
        <v>118</v>
      </c>
      <c r="CB26" t="s">
        <v>24659</v>
      </c>
      <c r="CC26" t="s">
        <v>24660</v>
      </c>
      <c r="CD26" t="s">
        <v>24661</v>
      </c>
      <c r="CE26" t="s">
        <v>24662</v>
      </c>
      <c r="CF26" t="s">
        <v>24663</v>
      </c>
      <c r="CG26" t="s">
        <v>24664</v>
      </c>
      <c r="CH26" t="s">
        <v>24665</v>
      </c>
      <c r="CI26" t="s">
        <v>118</v>
      </c>
      <c r="CJ26" t="s">
        <v>24666</v>
      </c>
      <c r="CK26" t="s">
        <v>118</v>
      </c>
      <c r="CL26" t="s">
        <v>24667</v>
      </c>
      <c r="CM26" t="s">
        <v>24668</v>
      </c>
      <c r="CN26" t="s">
        <v>24669</v>
      </c>
      <c r="CO26" t="s">
        <v>118</v>
      </c>
      <c r="CP26" t="s">
        <v>24670</v>
      </c>
      <c r="CQ26" t="s">
        <v>24671</v>
      </c>
      <c r="CR26" t="s">
        <v>24672</v>
      </c>
      <c r="CS26" t="s">
        <v>24673</v>
      </c>
      <c r="CT26" t="s">
        <v>24674</v>
      </c>
      <c r="CU26" t="s">
        <v>24675</v>
      </c>
      <c r="CV26" t="s">
        <v>24676</v>
      </c>
      <c r="CW26" t="s">
        <v>24677</v>
      </c>
      <c r="CX26" t="s">
        <v>24678</v>
      </c>
      <c r="CY26" t="s">
        <v>118</v>
      </c>
      <c r="CZ26" t="s">
        <v>118</v>
      </c>
      <c r="DA26" t="s">
        <v>24679</v>
      </c>
      <c r="DB26" t="s">
        <v>24680</v>
      </c>
      <c r="DC26" t="s">
        <v>24681</v>
      </c>
      <c r="DD26" t="s">
        <v>118</v>
      </c>
      <c r="DE26" t="s">
        <v>24682</v>
      </c>
      <c r="DF26" t="s">
        <v>24683</v>
      </c>
      <c r="DG26" t="s">
        <v>24684</v>
      </c>
      <c r="DH26" t="s">
        <v>118</v>
      </c>
      <c r="DI26" t="s">
        <v>24685</v>
      </c>
      <c r="DJ26" t="s">
        <v>118</v>
      </c>
      <c r="DK26" t="s">
        <v>24686</v>
      </c>
      <c r="DL26" t="s">
        <v>118</v>
      </c>
      <c r="DM26" t="s">
        <v>24687</v>
      </c>
      <c r="DN26" t="s">
        <v>6927</v>
      </c>
    </row>
    <row r="27" spans="1:118" x14ac:dyDescent="0.2">
      <c r="A27" t="s">
        <v>22689</v>
      </c>
      <c r="B27" t="s">
        <v>22796</v>
      </c>
      <c r="C27" t="s">
        <v>118</v>
      </c>
      <c r="D27" t="s">
        <v>22952</v>
      </c>
      <c r="E27" t="s">
        <v>23058</v>
      </c>
      <c r="F27" t="s">
        <v>23155</v>
      </c>
      <c r="G27" t="s">
        <v>23247</v>
      </c>
      <c r="H27" t="s">
        <v>23311</v>
      </c>
      <c r="I27" t="s">
        <v>23405</v>
      </c>
      <c r="J27" t="s">
        <v>23501</v>
      </c>
      <c r="K27" t="s">
        <v>23581</v>
      </c>
      <c r="L27" t="s">
        <v>23669</v>
      </c>
      <c r="M27" t="s">
        <v>23768</v>
      </c>
      <c r="N27" t="s">
        <v>23863</v>
      </c>
      <c r="O27" t="s">
        <v>23961</v>
      </c>
      <c r="P27" t="s">
        <v>24062</v>
      </c>
      <c r="Q27" t="s">
        <v>118</v>
      </c>
      <c r="R27" t="s">
        <v>24214</v>
      </c>
      <c r="S27" t="s">
        <v>118</v>
      </c>
      <c r="T27" t="s">
        <v>24379</v>
      </c>
      <c r="U27" t="s">
        <v>24453</v>
      </c>
      <c r="V27" t="s">
        <v>24533</v>
      </c>
      <c r="W27" t="s">
        <v>24618</v>
      </c>
      <c r="X27" t="s">
        <v>118</v>
      </c>
      <c r="Y27" t="s">
        <v>24688</v>
      </c>
      <c r="Z27" t="s">
        <v>24689</v>
      </c>
      <c r="AA27" t="s">
        <v>24690</v>
      </c>
      <c r="AB27" t="s">
        <v>24691</v>
      </c>
      <c r="AC27" t="s">
        <v>118</v>
      </c>
      <c r="AD27" t="s">
        <v>24692</v>
      </c>
      <c r="AE27" t="s">
        <v>118</v>
      </c>
      <c r="AF27" t="s">
        <v>118</v>
      </c>
      <c r="AG27" t="s">
        <v>24693</v>
      </c>
      <c r="AH27" t="s">
        <v>24694</v>
      </c>
      <c r="AI27" t="s">
        <v>118</v>
      </c>
      <c r="AJ27" t="s">
        <v>118</v>
      </c>
      <c r="AK27" t="s">
        <v>24695</v>
      </c>
      <c r="AL27" t="s">
        <v>24696</v>
      </c>
      <c r="AM27" t="s">
        <v>118</v>
      </c>
      <c r="AN27" t="s">
        <v>24697</v>
      </c>
      <c r="AO27" t="s">
        <v>24698</v>
      </c>
      <c r="AP27" t="s">
        <v>24699</v>
      </c>
      <c r="AQ27" t="s">
        <v>24700</v>
      </c>
      <c r="AR27" t="s">
        <v>24701</v>
      </c>
      <c r="AS27" t="s">
        <v>118</v>
      </c>
      <c r="AT27" t="s">
        <v>118</v>
      </c>
      <c r="AU27" t="s">
        <v>24702</v>
      </c>
      <c r="AV27" t="s">
        <v>24703</v>
      </c>
      <c r="AW27" t="s">
        <v>24704</v>
      </c>
      <c r="AX27" t="s">
        <v>24705</v>
      </c>
      <c r="AY27" t="s">
        <v>24706</v>
      </c>
      <c r="AZ27" t="s">
        <v>24707</v>
      </c>
      <c r="BA27" t="s">
        <v>24708</v>
      </c>
      <c r="BB27" t="s">
        <v>24709</v>
      </c>
      <c r="BC27" t="s">
        <v>24710</v>
      </c>
      <c r="BD27" t="s">
        <v>118</v>
      </c>
      <c r="BE27" t="s">
        <v>24711</v>
      </c>
      <c r="BF27" t="s">
        <v>24712</v>
      </c>
      <c r="BG27" t="s">
        <v>24713</v>
      </c>
      <c r="BH27" t="s">
        <v>24714</v>
      </c>
      <c r="BI27" t="s">
        <v>24715</v>
      </c>
      <c r="BJ27" t="s">
        <v>24716</v>
      </c>
      <c r="BK27" t="s">
        <v>24717</v>
      </c>
      <c r="BL27" t="s">
        <v>24718</v>
      </c>
      <c r="BM27" t="s">
        <v>24719</v>
      </c>
      <c r="BN27" t="s">
        <v>24720</v>
      </c>
      <c r="BO27" t="s">
        <v>24721</v>
      </c>
      <c r="BP27" t="s">
        <v>24722</v>
      </c>
      <c r="BQ27" t="s">
        <v>24723</v>
      </c>
      <c r="BR27" t="s">
        <v>24724</v>
      </c>
      <c r="BS27" t="s">
        <v>118</v>
      </c>
      <c r="BT27" t="s">
        <v>24725</v>
      </c>
      <c r="BU27" t="s">
        <v>24726</v>
      </c>
      <c r="BV27" t="s">
        <v>24727</v>
      </c>
      <c r="BW27" t="s">
        <v>118</v>
      </c>
      <c r="BX27" t="s">
        <v>118</v>
      </c>
      <c r="BY27" t="s">
        <v>24728</v>
      </c>
      <c r="BZ27" t="s">
        <v>118</v>
      </c>
      <c r="CA27" t="s">
        <v>118</v>
      </c>
      <c r="CB27" t="s">
        <v>24729</v>
      </c>
      <c r="CC27" t="s">
        <v>24730</v>
      </c>
      <c r="CD27" t="s">
        <v>24731</v>
      </c>
      <c r="CE27" t="s">
        <v>24732</v>
      </c>
      <c r="CF27" t="s">
        <v>24733</v>
      </c>
      <c r="CG27" t="s">
        <v>24734</v>
      </c>
      <c r="CH27" t="s">
        <v>24735</v>
      </c>
      <c r="CI27" t="s">
        <v>24736</v>
      </c>
      <c r="CJ27" t="s">
        <v>24737</v>
      </c>
      <c r="CK27" t="s">
        <v>24738</v>
      </c>
      <c r="CL27" t="s">
        <v>24739</v>
      </c>
      <c r="CM27" t="s">
        <v>24740</v>
      </c>
      <c r="CN27" t="s">
        <v>24741</v>
      </c>
      <c r="CO27" t="s">
        <v>118</v>
      </c>
      <c r="CP27" t="s">
        <v>24742</v>
      </c>
      <c r="CQ27" t="s">
        <v>118</v>
      </c>
      <c r="CR27" t="s">
        <v>24743</v>
      </c>
      <c r="CS27" t="s">
        <v>24744</v>
      </c>
      <c r="CT27" t="s">
        <v>118</v>
      </c>
      <c r="CU27" t="s">
        <v>24745</v>
      </c>
      <c r="CV27" t="s">
        <v>24746</v>
      </c>
      <c r="CW27" t="s">
        <v>118</v>
      </c>
      <c r="CX27" t="s">
        <v>24747</v>
      </c>
      <c r="CY27" t="s">
        <v>24748</v>
      </c>
      <c r="CZ27" t="s">
        <v>24749</v>
      </c>
      <c r="DA27" t="s">
        <v>24750</v>
      </c>
      <c r="DB27" t="s">
        <v>24751</v>
      </c>
      <c r="DC27" t="s">
        <v>24752</v>
      </c>
      <c r="DD27" t="s">
        <v>24753</v>
      </c>
      <c r="DE27" t="s">
        <v>24754</v>
      </c>
      <c r="DF27" t="s">
        <v>24755</v>
      </c>
      <c r="DG27" t="s">
        <v>24756</v>
      </c>
      <c r="DH27" t="s">
        <v>24757</v>
      </c>
      <c r="DI27" t="s">
        <v>118</v>
      </c>
      <c r="DJ27" t="s">
        <v>118</v>
      </c>
      <c r="DK27" t="s">
        <v>24758</v>
      </c>
      <c r="DL27" t="s">
        <v>118</v>
      </c>
      <c r="DM27" t="s">
        <v>24759</v>
      </c>
      <c r="DN27" t="s">
        <v>6928</v>
      </c>
    </row>
    <row r="28" spans="1:118" x14ac:dyDescent="0.2">
      <c r="A28" t="s">
        <v>118</v>
      </c>
      <c r="B28" t="s">
        <v>22797</v>
      </c>
      <c r="C28" t="s">
        <v>22879</v>
      </c>
      <c r="D28" t="s">
        <v>22953</v>
      </c>
      <c r="E28" t="s">
        <v>23059</v>
      </c>
      <c r="F28" t="s">
        <v>18866</v>
      </c>
      <c r="G28" t="s">
        <v>118</v>
      </c>
      <c r="H28" t="s">
        <v>23312</v>
      </c>
      <c r="I28" t="s">
        <v>23406</v>
      </c>
      <c r="J28" t="s">
        <v>23502</v>
      </c>
      <c r="K28" t="s">
        <v>23582</v>
      </c>
      <c r="L28" t="s">
        <v>23670</v>
      </c>
      <c r="M28" t="s">
        <v>23769</v>
      </c>
      <c r="N28" t="s">
        <v>23864</v>
      </c>
      <c r="O28" t="s">
        <v>23962</v>
      </c>
      <c r="P28" t="s">
        <v>24063</v>
      </c>
      <c r="Q28" t="s">
        <v>24142</v>
      </c>
      <c r="R28" t="s">
        <v>24215</v>
      </c>
      <c r="S28" t="s">
        <v>24301</v>
      </c>
      <c r="T28" t="s">
        <v>24380</v>
      </c>
      <c r="U28" t="s">
        <v>24454</v>
      </c>
      <c r="V28" t="s">
        <v>24534</v>
      </c>
      <c r="W28" t="s">
        <v>24619</v>
      </c>
      <c r="X28" t="s">
        <v>24688</v>
      </c>
      <c r="Y28" t="s">
        <v>118</v>
      </c>
      <c r="Z28" t="s">
        <v>24760</v>
      </c>
      <c r="AA28" t="s">
        <v>24761</v>
      </c>
      <c r="AB28" t="s">
        <v>24762</v>
      </c>
      <c r="AC28" t="s">
        <v>118</v>
      </c>
      <c r="AD28" t="s">
        <v>118</v>
      </c>
      <c r="AE28" t="s">
        <v>24763</v>
      </c>
      <c r="AF28" t="s">
        <v>118</v>
      </c>
      <c r="AG28" t="s">
        <v>118</v>
      </c>
      <c r="AH28" t="s">
        <v>24764</v>
      </c>
      <c r="AI28" t="s">
        <v>24765</v>
      </c>
      <c r="AJ28" t="s">
        <v>24766</v>
      </c>
      <c r="AK28" t="s">
        <v>118</v>
      </c>
      <c r="AL28" t="s">
        <v>118</v>
      </c>
      <c r="AM28" t="s">
        <v>118</v>
      </c>
      <c r="AN28" t="s">
        <v>24767</v>
      </c>
      <c r="AO28" t="s">
        <v>24768</v>
      </c>
      <c r="AP28" t="s">
        <v>118</v>
      </c>
      <c r="AQ28" t="s">
        <v>24769</v>
      </c>
      <c r="AR28" t="s">
        <v>24770</v>
      </c>
      <c r="AS28" t="s">
        <v>118</v>
      </c>
      <c r="AT28" t="s">
        <v>118</v>
      </c>
      <c r="AU28" t="s">
        <v>24771</v>
      </c>
      <c r="AV28" t="s">
        <v>24772</v>
      </c>
      <c r="AW28" t="s">
        <v>24773</v>
      </c>
      <c r="AX28" t="s">
        <v>24774</v>
      </c>
      <c r="AY28" t="s">
        <v>24775</v>
      </c>
      <c r="AZ28" t="s">
        <v>24776</v>
      </c>
      <c r="BA28" t="s">
        <v>24777</v>
      </c>
      <c r="BB28" t="s">
        <v>24778</v>
      </c>
      <c r="BC28" t="s">
        <v>24779</v>
      </c>
      <c r="BD28" t="s">
        <v>20329</v>
      </c>
      <c r="BE28" t="s">
        <v>24780</v>
      </c>
      <c r="BF28" t="s">
        <v>24781</v>
      </c>
      <c r="BG28" t="s">
        <v>24782</v>
      </c>
      <c r="BH28" t="s">
        <v>118</v>
      </c>
      <c r="BI28" t="s">
        <v>24783</v>
      </c>
      <c r="BJ28" t="s">
        <v>24784</v>
      </c>
      <c r="BK28" t="s">
        <v>24785</v>
      </c>
      <c r="BL28" t="s">
        <v>24786</v>
      </c>
      <c r="BM28" t="s">
        <v>24787</v>
      </c>
      <c r="BN28" t="s">
        <v>24788</v>
      </c>
      <c r="BO28" t="s">
        <v>24789</v>
      </c>
      <c r="BP28" t="s">
        <v>24780</v>
      </c>
      <c r="BQ28" t="s">
        <v>24790</v>
      </c>
      <c r="BR28" t="s">
        <v>24791</v>
      </c>
      <c r="BS28" t="s">
        <v>24792</v>
      </c>
      <c r="BT28" t="s">
        <v>118</v>
      </c>
      <c r="BU28" t="s">
        <v>24793</v>
      </c>
      <c r="BV28" t="s">
        <v>24794</v>
      </c>
      <c r="BW28" t="s">
        <v>118</v>
      </c>
      <c r="BX28" t="s">
        <v>24795</v>
      </c>
      <c r="BY28" t="s">
        <v>118</v>
      </c>
      <c r="BZ28" t="s">
        <v>118</v>
      </c>
      <c r="CA28" t="s">
        <v>24796</v>
      </c>
      <c r="CB28" t="s">
        <v>24797</v>
      </c>
      <c r="CC28" t="s">
        <v>24798</v>
      </c>
      <c r="CD28" t="s">
        <v>24799</v>
      </c>
      <c r="CE28" t="s">
        <v>118</v>
      </c>
      <c r="CF28" t="s">
        <v>118</v>
      </c>
      <c r="CG28" t="s">
        <v>24800</v>
      </c>
      <c r="CH28" t="s">
        <v>24801</v>
      </c>
      <c r="CI28" t="s">
        <v>24802</v>
      </c>
      <c r="CJ28" t="s">
        <v>24803</v>
      </c>
      <c r="CK28" t="s">
        <v>24804</v>
      </c>
      <c r="CL28" t="s">
        <v>24805</v>
      </c>
      <c r="CM28" t="s">
        <v>24806</v>
      </c>
      <c r="CN28" t="s">
        <v>118</v>
      </c>
      <c r="CO28" t="s">
        <v>24807</v>
      </c>
      <c r="CP28" t="s">
        <v>24808</v>
      </c>
      <c r="CQ28" t="s">
        <v>24809</v>
      </c>
      <c r="CR28" t="s">
        <v>24810</v>
      </c>
      <c r="CS28" t="s">
        <v>24811</v>
      </c>
      <c r="CT28" t="s">
        <v>24812</v>
      </c>
      <c r="CU28" t="s">
        <v>24813</v>
      </c>
      <c r="CV28" t="s">
        <v>24814</v>
      </c>
      <c r="CW28" t="s">
        <v>24815</v>
      </c>
      <c r="CX28" t="s">
        <v>24816</v>
      </c>
      <c r="CY28" t="s">
        <v>24817</v>
      </c>
      <c r="CZ28" t="s">
        <v>24818</v>
      </c>
      <c r="DA28" t="s">
        <v>24819</v>
      </c>
      <c r="DB28" t="s">
        <v>24820</v>
      </c>
      <c r="DC28" t="s">
        <v>24821</v>
      </c>
      <c r="DD28" t="s">
        <v>24822</v>
      </c>
      <c r="DE28" t="s">
        <v>24823</v>
      </c>
      <c r="DF28" t="s">
        <v>24824</v>
      </c>
      <c r="DG28" t="s">
        <v>24825</v>
      </c>
      <c r="DH28" t="s">
        <v>24826</v>
      </c>
      <c r="DI28" t="s">
        <v>118</v>
      </c>
      <c r="DJ28" t="s">
        <v>24827</v>
      </c>
      <c r="DK28" t="s">
        <v>118</v>
      </c>
      <c r="DL28" t="s">
        <v>118</v>
      </c>
      <c r="DM28" t="s">
        <v>24828</v>
      </c>
      <c r="DN28" t="s">
        <v>6929</v>
      </c>
    </row>
    <row r="29" spans="1:118" x14ac:dyDescent="0.2">
      <c r="A29" t="s">
        <v>22690</v>
      </c>
      <c r="B29" t="s">
        <v>22798</v>
      </c>
      <c r="C29" t="s">
        <v>22880</v>
      </c>
      <c r="D29" t="s">
        <v>22954</v>
      </c>
      <c r="E29" t="s">
        <v>23060</v>
      </c>
      <c r="F29" t="s">
        <v>23156</v>
      </c>
      <c r="G29" t="s">
        <v>23248</v>
      </c>
      <c r="H29" t="s">
        <v>23313</v>
      </c>
      <c r="I29" t="s">
        <v>23407</v>
      </c>
      <c r="J29" t="s">
        <v>23503</v>
      </c>
      <c r="K29" t="s">
        <v>23583</v>
      </c>
      <c r="L29" t="s">
        <v>23671</v>
      </c>
      <c r="M29" t="s">
        <v>23770</v>
      </c>
      <c r="N29" t="s">
        <v>23865</v>
      </c>
      <c r="O29" t="s">
        <v>23963</v>
      </c>
      <c r="P29" t="s">
        <v>24064</v>
      </c>
      <c r="Q29" t="s">
        <v>24143</v>
      </c>
      <c r="R29" t="s">
        <v>24216</v>
      </c>
      <c r="S29" t="s">
        <v>24302</v>
      </c>
      <c r="T29" t="s">
        <v>24381</v>
      </c>
      <c r="U29" t="s">
        <v>24455</v>
      </c>
      <c r="V29" t="s">
        <v>24535</v>
      </c>
      <c r="W29" t="s">
        <v>24620</v>
      </c>
      <c r="X29" t="s">
        <v>24689</v>
      </c>
      <c r="Y29" t="s">
        <v>24760</v>
      </c>
      <c r="Z29" t="s">
        <v>118</v>
      </c>
      <c r="AA29" t="s">
        <v>24829</v>
      </c>
      <c r="AB29" t="s">
        <v>24830</v>
      </c>
      <c r="AC29" t="s">
        <v>24831</v>
      </c>
      <c r="AD29" t="s">
        <v>24832</v>
      </c>
      <c r="AE29" t="s">
        <v>24833</v>
      </c>
      <c r="AF29" t="s">
        <v>24834</v>
      </c>
      <c r="AG29" t="s">
        <v>24835</v>
      </c>
      <c r="AH29" t="s">
        <v>24836</v>
      </c>
      <c r="AI29" t="s">
        <v>24837</v>
      </c>
      <c r="AJ29" t="s">
        <v>24838</v>
      </c>
      <c r="AK29" t="s">
        <v>24839</v>
      </c>
      <c r="AL29" t="s">
        <v>24840</v>
      </c>
      <c r="AM29" t="s">
        <v>24841</v>
      </c>
      <c r="AN29" t="s">
        <v>24842</v>
      </c>
      <c r="AO29" t="s">
        <v>24843</v>
      </c>
      <c r="AP29" t="s">
        <v>24844</v>
      </c>
      <c r="AQ29" t="s">
        <v>24845</v>
      </c>
      <c r="AR29" t="s">
        <v>24846</v>
      </c>
      <c r="AS29" t="s">
        <v>24847</v>
      </c>
      <c r="AT29" t="s">
        <v>24848</v>
      </c>
      <c r="AU29" t="s">
        <v>24849</v>
      </c>
      <c r="AV29" t="s">
        <v>24850</v>
      </c>
      <c r="AW29" t="s">
        <v>24851</v>
      </c>
      <c r="AX29" t="s">
        <v>24852</v>
      </c>
      <c r="AY29" t="s">
        <v>24853</v>
      </c>
      <c r="AZ29" t="s">
        <v>24854</v>
      </c>
      <c r="BA29" t="s">
        <v>24855</v>
      </c>
      <c r="BB29" t="s">
        <v>24856</v>
      </c>
      <c r="BC29" t="s">
        <v>24857</v>
      </c>
      <c r="BD29" t="s">
        <v>24858</v>
      </c>
      <c r="BE29" t="s">
        <v>118</v>
      </c>
      <c r="BF29" t="s">
        <v>24859</v>
      </c>
      <c r="BG29" t="s">
        <v>24860</v>
      </c>
      <c r="BH29" t="s">
        <v>24861</v>
      </c>
      <c r="BI29" t="s">
        <v>24862</v>
      </c>
      <c r="BJ29" t="s">
        <v>24863</v>
      </c>
      <c r="BK29" t="s">
        <v>24864</v>
      </c>
      <c r="BL29" t="s">
        <v>24865</v>
      </c>
      <c r="BM29" t="s">
        <v>24866</v>
      </c>
      <c r="BN29" t="s">
        <v>24867</v>
      </c>
      <c r="BO29" t="s">
        <v>24868</v>
      </c>
      <c r="BP29" t="s">
        <v>24869</v>
      </c>
      <c r="BQ29" t="s">
        <v>24870</v>
      </c>
      <c r="BR29" t="s">
        <v>24871</v>
      </c>
      <c r="BS29" t="s">
        <v>24872</v>
      </c>
      <c r="BT29" t="s">
        <v>24873</v>
      </c>
      <c r="BU29" t="s">
        <v>24874</v>
      </c>
      <c r="BV29" t="s">
        <v>24875</v>
      </c>
      <c r="BW29" t="s">
        <v>24876</v>
      </c>
      <c r="BX29" t="s">
        <v>24877</v>
      </c>
      <c r="BY29" t="s">
        <v>24878</v>
      </c>
      <c r="BZ29" t="s">
        <v>24879</v>
      </c>
      <c r="CA29" t="s">
        <v>24880</v>
      </c>
      <c r="CB29" t="s">
        <v>24881</v>
      </c>
      <c r="CC29" t="s">
        <v>24882</v>
      </c>
      <c r="CD29" t="s">
        <v>24883</v>
      </c>
      <c r="CE29" t="s">
        <v>24884</v>
      </c>
      <c r="CF29" t="s">
        <v>24885</v>
      </c>
      <c r="CG29" t="s">
        <v>24886</v>
      </c>
      <c r="CH29" t="s">
        <v>24887</v>
      </c>
      <c r="CI29" t="s">
        <v>24888</v>
      </c>
      <c r="CJ29" t="s">
        <v>24889</v>
      </c>
      <c r="CK29" t="s">
        <v>24890</v>
      </c>
      <c r="CL29" t="s">
        <v>24891</v>
      </c>
      <c r="CM29" t="s">
        <v>24892</v>
      </c>
      <c r="CN29" t="s">
        <v>24893</v>
      </c>
      <c r="CO29" t="s">
        <v>24894</v>
      </c>
      <c r="CP29" t="s">
        <v>24895</v>
      </c>
      <c r="CQ29" t="s">
        <v>24896</v>
      </c>
      <c r="CR29" t="s">
        <v>24897</v>
      </c>
      <c r="CS29" t="s">
        <v>24898</v>
      </c>
      <c r="CT29" t="s">
        <v>24899</v>
      </c>
      <c r="CU29" t="s">
        <v>24900</v>
      </c>
      <c r="CV29" t="s">
        <v>24901</v>
      </c>
      <c r="CW29" t="s">
        <v>24902</v>
      </c>
      <c r="CX29" t="s">
        <v>24903</v>
      </c>
      <c r="CY29" t="s">
        <v>24904</v>
      </c>
      <c r="CZ29" t="s">
        <v>24905</v>
      </c>
      <c r="DA29" t="s">
        <v>24906</v>
      </c>
      <c r="DB29" t="s">
        <v>24907</v>
      </c>
      <c r="DC29" t="s">
        <v>24908</v>
      </c>
      <c r="DD29" t="s">
        <v>24909</v>
      </c>
      <c r="DE29" t="s">
        <v>24910</v>
      </c>
      <c r="DF29" t="s">
        <v>24911</v>
      </c>
      <c r="DG29" t="s">
        <v>24912</v>
      </c>
      <c r="DH29" t="s">
        <v>24913</v>
      </c>
      <c r="DI29" t="s">
        <v>24914</v>
      </c>
      <c r="DJ29" t="s">
        <v>24915</v>
      </c>
      <c r="DK29" t="s">
        <v>24916</v>
      </c>
      <c r="DL29" t="s">
        <v>24917</v>
      </c>
      <c r="DM29" t="s">
        <v>24918</v>
      </c>
      <c r="DN29" t="s">
        <v>6930</v>
      </c>
    </row>
    <row r="30" spans="1:118" x14ac:dyDescent="0.2">
      <c r="A30" t="s">
        <v>22691</v>
      </c>
      <c r="B30" t="s">
        <v>22799</v>
      </c>
      <c r="C30" t="s">
        <v>118</v>
      </c>
      <c r="D30" t="s">
        <v>118</v>
      </c>
      <c r="E30" t="s">
        <v>23061</v>
      </c>
      <c r="F30" t="s">
        <v>23157</v>
      </c>
      <c r="G30" t="s">
        <v>23249</v>
      </c>
      <c r="H30" t="s">
        <v>118</v>
      </c>
      <c r="I30" t="s">
        <v>23408</v>
      </c>
      <c r="J30" t="s">
        <v>118</v>
      </c>
      <c r="K30" t="s">
        <v>23584</v>
      </c>
      <c r="L30" t="s">
        <v>23672</v>
      </c>
      <c r="M30" t="s">
        <v>23771</v>
      </c>
      <c r="N30" t="s">
        <v>23866</v>
      </c>
      <c r="O30" t="s">
        <v>23964</v>
      </c>
      <c r="P30" t="s">
        <v>24065</v>
      </c>
      <c r="Q30" t="s">
        <v>24144</v>
      </c>
      <c r="R30" t="s">
        <v>24217</v>
      </c>
      <c r="S30" t="s">
        <v>24303</v>
      </c>
      <c r="T30" t="s">
        <v>24382</v>
      </c>
      <c r="U30" t="s">
        <v>21116</v>
      </c>
      <c r="V30" t="s">
        <v>24536</v>
      </c>
      <c r="W30" t="s">
        <v>118</v>
      </c>
      <c r="X30" t="s">
        <v>24690</v>
      </c>
      <c r="Y30" t="s">
        <v>24761</v>
      </c>
      <c r="Z30" t="s">
        <v>24829</v>
      </c>
      <c r="AA30" t="s">
        <v>118</v>
      </c>
      <c r="AB30" t="s">
        <v>118</v>
      </c>
      <c r="AC30" t="s">
        <v>118</v>
      </c>
      <c r="AD30" t="s">
        <v>24919</v>
      </c>
      <c r="AE30" t="s">
        <v>24920</v>
      </c>
      <c r="AF30" t="s">
        <v>118</v>
      </c>
      <c r="AG30" t="s">
        <v>118</v>
      </c>
      <c r="AH30" t="s">
        <v>118</v>
      </c>
      <c r="AI30" t="s">
        <v>24921</v>
      </c>
      <c r="AJ30" t="s">
        <v>24922</v>
      </c>
      <c r="AK30" t="s">
        <v>24923</v>
      </c>
      <c r="AL30" t="s">
        <v>24924</v>
      </c>
      <c r="AM30" t="s">
        <v>24925</v>
      </c>
      <c r="AN30" t="s">
        <v>24926</v>
      </c>
      <c r="AO30" t="s">
        <v>24927</v>
      </c>
      <c r="AP30" t="s">
        <v>24928</v>
      </c>
      <c r="AQ30" t="s">
        <v>24929</v>
      </c>
      <c r="AR30" t="s">
        <v>24930</v>
      </c>
      <c r="AS30" t="s">
        <v>24931</v>
      </c>
      <c r="AT30" t="s">
        <v>24932</v>
      </c>
      <c r="AU30" t="s">
        <v>24933</v>
      </c>
      <c r="AV30" t="s">
        <v>24934</v>
      </c>
      <c r="AW30" t="s">
        <v>24935</v>
      </c>
      <c r="AX30" t="s">
        <v>24936</v>
      </c>
      <c r="AY30" t="s">
        <v>24937</v>
      </c>
      <c r="AZ30" t="s">
        <v>118</v>
      </c>
      <c r="BA30" t="s">
        <v>118</v>
      </c>
      <c r="BB30" t="s">
        <v>24938</v>
      </c>
      <c r="BC30" t="s">
        <v>24939</v>
      </c>
      <c r="BD30" t="s">
        <v>24940</v>
      </c>
      <c r="BE30" t="s">
        <v>118</v>
      </c>
      <c r="BF30" t="s">
        <v>118</v>
      </c>
      <c r="BG30" t="s">
        <v>24941</v>
      </c>
      <c r="BH30" t="s">
        <v>24942</v>
      </c>
      <c r="BI30" t="s">
        <v>24943</v>
      </c>
      <c r="BJ30" t="s">
        <v>24944</v>
      </c>
      <c r="BK30" t="s">
        <v>24945</v>
      </c>
      <c r="BL30" t="s">
        <v>24946</v>
      </c>
      <c r="BM30" t="s">
        <v>24947</v>
      </c>
      <c r="BN30" t="s">
        <v>118</v>
      </c>
      <c r="BO30" t="s">
        <v>24948</v>
      </c>
      <c r="BP30" t="s">
        <v>24949</v>
      </c>
      <c r="BQ30" t="s">
        <v>118</v>
      </c>
      <c r="BR30" t="s">
        <v>24950</v>
      </c>
      <c r="BS30" t="s">
        <v>24951</v>
      </c>
      <c r="BT30" t="s">
        <v>24952</v>
      </c>
      <c r="BU30" t="s">
        <v>118</v>
      </c>
      <c r="BV30" t="s">
        <v>24953</v>
      </c>
      <c r="BW30" t="s">
        <v>118</v>
      </c>
      <c r="BX30" t="s">
        <v>24954</v>
      </c>
      <c r="BY30" t="s">
        <v>24955</v>
      </c>
      <c r="BZ30" t="s">
        <v>24956</v>
      </c>
      <c r="CA30" t="s">
        <v>24957</v>
      </c>
      <c r="CB30" t="s">
        <v>24958</v>
      </c>
      <c r="CC30" t="s">
        <v>24959</v>
      </c>
      <c r="CD30" t="s">
        <v>24960</v>
      </c>
      <c r="CE30" t="s">
        <v>24961</v>
      </c>
      <c r="CF30" t="s">
        <v>24962</v>
      </c>
      <c r="CG30" t="s">
        <v>24963</v>
      </c>
      <c r="CH30" t="s">
        <v>24964</v>
      </c>
      <c r="CI30" t="s">
        <v>118</v>
      </c>
      <c r="CJ30" t="s">
        <v>24965</v>
      </c>
      <c r="CK30" t="s">
        <v>118</v>
      </c>
      <c r="CL30" t="s">
        <v>24966</v>
      </c>
      <c r="CM30" t="s">
        <v>24967</v>
      </c>
      <c r="CN30" t="s">
        <v>24968</v>
      </c>
      <c r="CO30" t="s">
        <v>118</v>
      </c>
      <c r="CP30" t="s">
        <v>24969</v>
      </c>
      <c r="CQ30" t="s">
        <v>24970</v>
      </c>
      <c r="CR30" t="s">
        <v>24971</v>
      </c>
      <c r="CS30" t="s">
        <v>24972</v>
      </c>
      <c r="CT30" t="s">
        <v>24973</v>
      </c>
      <c r="CU30" t="s">
        <v>24974</v>
      </c>
      <c r="CV30" t="s">
        <v>24975</v>
      </c>
      <c r="CW30" t="s">
        <v>24976</v>
      </c>
      <c r="CX30" t="s">
        <v>118</v>
      </c>
      <c r="CY30" t="s">
        <v>118</v>
      </c>
      <c r="CZ30" t="s">
        <v>118</v>
      </c>
      <c r="DA30" t="s">
        <v>24977</v>
      </c>
      <c r="DB30" t="s">
        <v>24978</v>
      </c>
      <c r="DC30" t="s">
        <v>24979</v>
      </c>
      <c r="DD30" t="s">
        <v>118</v>
      </c>
      <c r="DE30" t="s">
        <v>24980</v>
      </c>
      <c r="DF30" t="s">
        <v>24981</v>
      </c>
      <c r="DG30" t="s">
        <v>24982</v>
      </c>
      <c r="DH30" t="s">
        <v>118</v>
      </c>
      <c r="DI30" t="s">
        <v>24983</v>
      </c>
      <c r="DJ30" t="s">
        <v>118</v>
      </c>
      <c r="DK30" t="s">
        <v>24984</v>
      </c>
      <c r="DL30" t="s">
        <v>24985</v>
      </c>
      <c r="DM30" t="s">
        <v>24986</v>
      </c>
      <c r="DN30" t="s">
        <v>6931</v>
      </c>
    </row>
    <row r="31" spans="1:118" x14ac:dyDescent="0.2">
      <c r="A31" t="s">
        <v>22692</v>
      </c>
      <c r="B31" t="s">
        <v>22800</v>
      </c>
      <c r="C31" t="s">
        <v>22881</v>
      </c>
      <c r="D31" t="s">
        <v>22955</v>
      </c>
      <c r="E31" t="s">
        <v>23062</v>
      </c>
      <c r="F31" t="s">
        <v>23158</v>
      </c>
      <c r="G31" t="s">
        <v>23250</v>
      </c>
      <c r="H31" t="s">
        <v>23314</v>
      </c>
      <c r="I31" t="s">
        <v>23409</v>
      </c>
      <c r="J31" t="s">
        <v>118</v>
      </c>
      <c r="K31" t="s">
        <v>23585</v>
      </c>
      <c r="L31" t="s">
        <v>23673</v>
      </c>
      <c r="M31" t="s">
        <v>23772</v>
      </c>
      <c r="N31" t="s">
        <v>23867</v>
      </c>
      <c r="O31" t="s">
        <v>23965</v>
      </c>
      <c r="P31" t="s">
        <v>24066</v>
      </c>
      <c r="Q31" t="s">
        <v>118</v>
      </c>
      <c r="R31" t="s">
        <v>118</v>
      </c>
      <c r="S31" t="s">
        <v>24304</v>
      </c>
      <c r="T31" t="s">
        <v>24383</v>
      </c>
      <c r="U31" t="s">
        <v>24456</v>
      </c>
      <c r="V31" t="s">
        <v>24537</v>
      </c>
      <c r="W31" t="s">
        <v>24621</v>
      </c>
      <c r="X31" t="s">
        <v>24691</v>
      </c>
      <c r="Y31" t="s">
        <v>24762</v>
      </c>
      <c r="Z31" t="s">
        <v>24830</v>
      </c>
      <c r="AA31" t="s">
        <v>118</v>
      </c>
      <c r="AB31" t="s">
        <v>118</v>
      </c>
      <c r="AC31" t="s">
        <v>118</v>
      </c>
      <c r="AD31" t="s">
        <v>24987</v>
      </c>
      <c r="AE31" t="s">
        <v>118</v>
      </c>
      <c r="AF31" t="s">
        <v>24988</v>
      </c>
      <c r="AG31" t="s">
        <v>24989</v>
      </c>
      <c r="AH31" t="s">
        <v>118</v>
      </c>
      <c r="AI31" t="s">
        <v>24990</v>
      </c>
      <c r="AJ31" t="s">
        <v>24991</v>
      </c>
      <c r="AK31" t="s">
        <v>24992</v>
      </c>
      <c r="AL31" t="s">
        <v>24993</v>
      </c>
      <c r="AM31" t="s">
        <v>24994</v>
      </c>
      <c r="AN31" t="s">
        <v>24995</v>
      </c>
      <c r="AO31" t="s">
        <v>24996</v>
      </c>
      <c r="AP31" t="s">
        <v>24997</v>
      </c>
      <c r="AQ31" t="s">
        <v>24998</v>
      </c>
      <c r="AR31" t="s">
        <v>24999</v>
      </c>
      <c r="AS31" t="s">
        <v>25000</v>
      </c>
      <c r="AT31" t="s">
        <v>25001</v>
      </c>
      <c r="AU31" t="s">
        <v>25002</v>
      </c>
      <c r="AV31" t="s">
        <v>25003</v>
      </c>
      <c r="AW31" t="s">
        <v>23798</v>
      </c>
      <c r="AX31" t="s">
        <v>25004</v>
      </c>
      <c r="AY31" t="s">
        <v>25005</v>
      </c>
      <c r="AZ31" t="s">
        <v>25006</v>
      </c>
      <c r="BA31" t="s">
        <v>118</v>
      </c>
      <c r="BB31" t="s">
        <v>25007</v>
      </c>
      <c r="BC31" t="s">
        <v>25008</v>
      </c>
      <c r="BD31" t="s">
        <v>25009</v>
      </c>
      <c r="BE31" t="s">
        <v>118</v>
      </c>
      <c r="BF31" t="s">
        <v>25010</v>
      </c>
      <c r="BG31" t="s">
        <v>25011</v>
      </c>
      <c r="BH31" t="s">
        <v>25012</v>
      </c>
      <c r="BI31" t="s">
        <v>25013</v>
      </c>
      <c r="BJ31" t="s">
        <v>25014</v>
      </c>
      <c r="BK31" t="s">
        <v>118</v>
      </c>
      <c r="BL31" t="s">
        <v>25015</v>
      </c>
      <c r="BM31" t="s">
        <v>25016</v>
      </c>
      <c r="BN31" t="s">
        <v>25017</v>
      </c>
      <c r="BO31" t="s">
        <v>25018</v>
      </c>
      <c r="BP31" t="s">
        <v>25019</v>
      </c>
      <c r="BQ31" t="s">
        <v>25020</v>
      </c>
      <c r="BR31" t="s">
        <v>25021</v>
      </c>
      <c r="BS31" t="s">
        <v>25022</v>
      </c>
      <c r="BT31" t="s">
        <v>118</v>
      </c>
      <c r="BU31" t="s">
        <v>118</v>
      </c>
      <c r="BV31" t="s">
        <v>25023</v>
      </c>
      <c r="BW31" t="s">
        <v>118</v>
      </c>
      <c r="BX31" t="s">
        <v>25024</v>
      </c>
      <c r="BY31" t="s">
        <v>25025</v>
      </c>
      <c r="BZ31" t="s">
        <v>18537</v>
      </c>
      <c r="CA31" t="s">
        <v>25026</v>
      </c>
      <c r="CB31" t="s">
        <v>25027</v>
      </c>
      <c r="CC31" t="s">
        <v>118</v>
      </c>
      <c r="CD31" t="s">
        <v>25028</v>
      </c>
      <c r="CE31" t="s">
        <v>25029</v>
      </c>
      <c r="CF31" t="s">
        <v>25030</v>
      </c>
      <c r="CG31" t="s">
        <v>118</v>
      </c>
      <c r="CH31" t="s">
        <v>25031</v>
      </c>
      <c r="CI31" t="s">
        <v>25032</v>
      </c>
      <c r="CJ31" t="s">
        <v>25033</v>
      </c>
      <c r="CK31" t="s">
        <v>118</v>
      </c>
      <c r="CL31" t="s">
        <v>25034</v>
      </c>
      <c r="CM31" t="s">
        <v>25035</v>
      </c>
      <c r="CN31" t="s">
        <v>25036</v>
      </c>
      <c r="CO31" t="s">
        <v>25037</v>
      </c>
      <c r="CP31" t="s">
        <v>25038</v>
      </c>
      <c r="CQ31" t="s">
        <v>25039</v>
      </c>
      <c r="CR31" t="s">
        <v>25040</v>
      </c>
      <c r="CS31" t="s">
        <v>25041</v>
      </c>
      <c r="CT31" t="s">
        <v>25042</v>
      </c>
      <c r="CU31" t="s">
        <v>25043</v>
      </c>
      <c r="CV31" t="s">
        <v>25044</v>
      </c>
      <c r="CW31" t="s">
        <v>25045</v>
      </c>
      <c r="CX31" t="s">
        <v>25046</v>
      </c>
      <c r="CY31" t="s">
        <v>25047</v>
      </c>
      <c r="CZ31" t="s">
        <v>118</v>
      </c>
      <c r="DA31" t="s">
        <v>25048</v>
      </c>
      <c r="DB31" t="s">
        <v>25049</v>
      </c>
      <c r="DC31" t="s">
        <v>25050</v>
      </c>
      <c r="DD31" t="s">
        <v>118</v>
      </c>
      <c r="DE31" t="s">
        <v>25051</v>
      </c>
      <c r="DF31" t="s">
        <v>118</v>
      </c>
      <c r="DG31" t="s">
        <v>25052</v>
      </c>
      <c r="DH31" t="s">
        <v>118</v>
      </c>
      <c r="DI31" t="s">
        <v>118</v>
      </c>
      <c r="DJ31" t="s">
        <v>118</v>
      </c>
      <c r="DK31" t="s">
        <v>25053</v>
      </c>
      <c r="DL31" t="s">
        <v>118</v>
      </c>
      <c r="DM31" t="s">
        <v>25054</v>
      </c>
      <c r="DN31" t="s">
        <v>6932</v>
      </c>
    </row>
    <row r="32" spans="1:118" x14ac:dyDescent="0.2">
      <c r="A32" t="s">
        <v>22693</v>
      </c>
      <c r="B32" t="s">
        <v>22801</v>
      </c>
      <c r="C32" t="s">
        <v>118</v>
      </c>
      <c r="D32" t="s">
        <v>22956</v>
      </c>
      <c r="E32" t="s">
        <v>23063</v>
      </c>
      <c r="F32" t="s">
        <v>23159</v>
      </c>
      <c r="G32" t="s">
        <v>23251</v>
      </c>
      <c r="H32" t="s">
        <v>23315</v>
      </c>
      <c r="I32" t="s">
        <v>23410</v>
      </c>
      <c r="J32" t="s">
        <v>118</v>
      </c>
      <c r="K32" t="s">
        <v>118</v>
      </c>
      <c r="L32" t="s">
        <v>118</v>
      </c>
      <c r="M32" t="s">
        <v>23773</v>
      </c>
      <c r="N32" t="s">
        <v>23868</v>
      </c>
      <c r="O32" t="s">
        <v>23966</v>
      </c>
      <c r="P32" t="s">
        <v>24067</v>
      </c>
      <c r="Q32" t="s">
        <v>118</v>
      </c>
      <c r="R32" t="s">
        <v>118</v>
      </c>
      <c r="S32" t="s">
        <v>118</v>
      </c>
      <c r="T32" t="s">
        <v>21561</v>
      </c>
      <c r="U32" t="s">
        <v>24457</v>
      </c>
      <c r="V32" t="s">
        <v>24538</v>
      </c>
      <c r="W32" t="s">
        <v>118</v>
      </c>
      <c r="X32" t="s">
        <v>118</v>
      </c>
      <c r="Y32" t="s">
        <v>118</v>
      </c>
      <c r="Z32" t="s">
        <v>24831</v>
      </c>
      <c r="AA32" t="s">
        <v>118</v>
      </c>
      <c r="AB32" t="s">
        <v>118</v>
      </c>
      <c r="AC32" t="s">
        <v>118</v>
      </c>
      <c r="AD32" t="s">
        <v>118</v>
      </c>
      <c r="AE32" t="s">
        <v>118</v>
      </c>
      <c r="AF32" t="s">
        <v>118</v>
      </c>
      <c r="AG32" t="s">
        <v>118</v>
      </c>
      <c r="AH32" t="s">
        <v>118</v>
      </c>
      <c r="AI32" t="s">
        <v>118</v>
      </c>
      <c r="AJ32" t="s">
        <v>25055</v>
      </c>
      <c r="AK32" t="s">
        <v>25056</v>
      </c>
      <c r="AL32" t="s">
        <v>25057</v>
      </c>
      <c r="AM32" t="s">
        <v>19790</v>
      </c>
      <c r="AN32" t="s">
        <v>25058</v>
      </c>
      <c r="AO32" t="s">
        <v>25059</v>
      </c>
      <c r="AP32" t="s">
        <v>25060</v>
      </c>
      <c r="AQ32" t="s">
        <v>25061</v>
      </c>
      <c r="AR32" t="s">
        <v>25062</v>
      </c>
      <c r="AS32" t="s">
        <v>118</v>
      </c>
      <c r="AT32" t="s">
        <v>25063</v>
      </c>
      <c r="AU32" t="s">
        <v>25064</v>
      </c>
      <c r="AV32" t="s">
        <v>25065</v>
      </c>
      <c r="AW32" t="s">
        <v>25066</v>
      </c>
      <c r="AX32" t="s">
        <v>25067</v>
      </c>
      <c r="AY32" t="s">
        <v>25068</v>
      </c>
      <c r="AZ32" t="s">
        <v>25069</v>
      </c>
      <c r="BA32" t="s">
        <v>118</v>
      </c>
      <c r="BB32" t="s">
        <v>25070</v>
      </c>
      <c r="BC32" t="s">
        <v>25071</v>
      </c>
      <c r="BD32" t="s">
        <v>118</v>
      </c>
      <c r="BE32" t="s">
        <v>118</v>
      </c>
      <c r="BF32" t="s">
        <v>118</v>
      </c>
      <c r="BG32" t="s">
        <v>118</v>
      </c>
      <c r="BH32" t="s">
        <v>118</v>
      </c>
      <c r="BI32" t="s">
        <v>25072</v>
      </c>
      <c r="BJ32" t="s">
        <v>25073</v>
      </c>
      <c r="BK32" t="s">
        <v>118</v>
      </c>
      <c r="BL32" t="s">
        <v>25074</v>
      </c>
      <c r="BM32" t="s">
        <v>25075</v>
      </c>
      <c r="BN32" t="s">
        <v>118</v>
      </c>
      <c r="BO32" t="s">
        <v>25076</v>
      </c>
      <c r="BP32" t="s">
        <v>25077</v>
      </c>
      <c r="BQ32" t="s">
        <v>118</v>
      </c>
      <c r="BR32" t="s">
        <v>25078</v>
      </c>
      <c r="BS32" t="s">
        <v>118</v>
      </c>
      <c r="BT32" t="s">
        <v>118</v>
      </c>
      <c r="BU32" t="s">
        <v>118</v>
      </c>
      <c r="BV32" t="s">
        <v>25079</v>
      </c>
      <c r="BW32" t="s">
        <v>118</v>
      </c>
      <c r="BX32" t="s">
        <v>118</v>
      </c>
      <c r="BY32" t="s">
        <v>118</v>
      </c>
      <c r="BZ32" t="s">
        <v>118</v>
      </c>
      <c r="CA32" t="s">
        <v>118</v>
      </c>
      <c r="CB32" t="s">
        <v>25080</v>
      </c>
      <c r="CC32" t="s">
        <v>118</v>
      </c>
      <c r="CD32" t="s">
        <v>118</v>
      </c>
      <c r="CE32" t="s">
        <v>118</v>
      </c>
      <c r="CF32" t="s">
        <v>118</v>
      </c>
      <c r="CG32" t="s">
        <v>118</v>
      </c>
      <c r="CH32" t="s">
        <v>25081</v>
      </c>
      <c r="CI32" t="s">
        <v>118</v>
      </c>
      <c r="CJ32" t="s">
        <v>25082</v>
      </c>
      <c r="CK32" t="s">
        <v>118</v>
      </c>
      <c r="CL32" t="s">
        <v>25083</v>
      </c>
      <c r="CM32" t="s">
        <v>25084</v>
      </c>
      <c r="CN32" t="s">
        <v>25085</v>
      </c>
      <c r="CO32" t="s">
        <v>118</v>
      </c>
      <c r="CP32" t="s">
        <v>118</v>
      </c>
      <c r="CQ32" t="s">
        <v>118</v>
      </c>
      <c r="CR32" t="s">
        <v>25086</v>
      </c>
      <c r="CS32" t="s">
        <v>25087</v>
      </c>
      <c r="CT32" t="s">
        <v>25088</v>
      </c>
      <c r="CU32" t="s">
        <v>25089</v>
      </c>
      <c r="CV32" t="s">
        <v>25090</v>
      </c>
      <c r="CW32" t="s">
        <v>118</v>
      </c>
      <c r="CX32" t="s">
        <v>118</v>
      </c>
      <c r="CY32" t="s">
        <v>118</v>
      </c>
      <c r="CZ32" t="s">
        <v>118</v>
      </c>
      <c r="DA32" t="s">
        <v>25091</v>
      </c>
      <c r="DB32" t="s">
        <v>25092</v>
      </c>
      <c r="DC32" t="s">
        <v>25093</v>
      </c>
      <c r="DD32" t="s">
        <v>118</v>
      </c>
      <c r="DE32" t="s">
        <v>25094</v>
      </c>
      <c r="DF32" t="s">
        <v>118</v>
      </c>
      <c r="DG32" t="s">
        <v>118</v>
      </c>
      <c r="DH32" t="s">
        <v>118</v>
      </c>
      <c r="DI32" t="s">
        <v>118</v>
      </c>
      <c r="DJ32" t="s">
        <v>118</v>
      </c>
      <c r="DK32" t="s">
        <v>118</v>
      </c>
      <c r="DL32" t="s">
        <v>118</v>
      </c>
      <c r="DM32" t="s">
        <v>118</v>
      </c>
      <c r="DN32" t="s">
        <v>6933</v>
      </c>
    </row>
    <row r="33" spans="1:118" x14ac:dyDescent="0.2">
      <c r="A33" t="s">
        <v>22694</v>
      </c>
      <c r="B33" t="s">
        <v>22802</v>
      </c>
      <c r="C33" t="s">
        <v>118</v>
      </c>
      <c r="D33" t="s">
        <v>22957</v>
      </c>
      <c r="E33" t="s">
        <v>23064</v>
      </c>
      <c r="F33" t="s">
        <v>23160</v>
      </c>
      <c r="G33" t="s">
        <v>118</v>
      </c>
      <c r="H33" t="s">
        <v>23316</v>
      </c>
      <c r="I33" t="s">
        <v>23411</v>
      </c>
      <c r="J33" t="s">
        <v>23504</v>
      </c>
      <c r="K33" t="s">
        <v>118</v>
      </c>
      <c r="L33" t="s">
        <v>23674</v>
      </c>
      <c r="M33" t="s">
        <v>23774</v>
      </c>
      <c r="N33" t="s">
        <v>23869</v>
      </c>
      <c r="O33" t="s">
        <v>23967</v>
      </c>
      <c r="P33" t="s">
        <v>24068</v>
      </c>
      <c r="Q33" t="s">
        <v>118</v>
      </c>
      <c r="R33" t="s">
        <v>24218</v>
      </c>
      <c r="S33" t="s">
        <v>24305</v>
      </c>
      <c r="T33" t="s">
        <v>24384</v>
      </c>
      <c r="U33" t="s">
        <v>24458</v>
      </c>
      <c r="V33" t="s">
        <v>24539</v>
      </c>
      <c r="W33" t="s">
        <v>24622</v>
      </c>
      <c r="X33" t="s">
        <v>24692</v>
      </c>
      <c r="Y33" t="s">
        <v>118</v>
      </c>
      <c r="Z33" t="s">
        <v>24832</v>
      </c>
      <c r="AA33" t="s">
        <v>24919</v>
      </c>
      <c r="AB33" t="s">
        <v>24987</v>
      </c>
      <c r="AC33" t="s">
        <v>118</v>
      </c>
      <c r="AD33" t="s">
        <v>118</v>
      </c>
      <c r="AE33" t="s">
        <v>25095</v>
      </c>
      <c r="AF33" t="s">
        <v>118</v>
      </c>
      <c r="AG33" t="s">
        <v>118</v>
      </c>
      <c r="AH33" t="s">
        <v>25096</v>
      </c>
      <c r="AI33" t="s">
        <v>25097</v>
      </c>
      <c r="AJ33" t="s">
        <v>25098</v>
      </c>
      <c r="AK33" t="s">
        <v>118</v>
      </c>
      <c r="AL33" t="s">
        <v>25099</v>
      </c>
      <c r="AM33" t="s">
        <v>25100</v>
      </c>
      <c r="AN33" t="s">
        <v>25101</v>
      </c>
      <c r="AO33" t="s">
        <v>25102</v>
      </c>
      <c r="AP33" t="s">
        <v>118</v>
      </c>
      <c r="AQ33" t="s">
        <v>25103</v>
      </c>
      <c r="AR33" t="s">
        <v>25104</v>
      </c>
      <c r="AS33" t="s">
        <v>118</v>
      </c>
      <c r="AT33" t="s">
        <v>118</v>
      </c>
      <c r="AU33" t="s">
        <v>25105</v>
      </c>
      <c r="AV33" t="s">
        <v>25106</v>
      </c>
      <c r="AW33" t="s">
        <v>25107</v>
      </c>
      <c r="AX33" t="s">
        <v>25108</v>
      </c>
      <c r="AY33" t="s">
        <v>25109</v>
      </c>
      <c r="AZ33" t="s">
        <v>25110</v>
      </c>
      <c r="BA33" t="s">
        <v>25111</v>
      </c>
      <c r="BB33" t="s">
        <v>25112</v>
      </c>
      <c r="BC33" t="s">
        <v>118</v>
      </c>
      <c r="BD33" t="s">
        <v>25113</v>
      </c>
      <c r="BE33" t="s">
        <v>25114</v>
      </c>
      <c r="BF33" t="s">
        <v>25115</v>
      </c>
      <c r="BG33" t="s">
        <v>25116</v>
      </c>
      <c r="BH33" t="s">
        <v>118</v>
      </c>
      <c r="BI33" t="s">
        <v>25117</v>
      </c>
      <c r="BJ33" t="s">
        <v>25118</v>
      </c>
      <c r="BK33" t="s">
        <v>25119</v>
      </c>
      <c r="BL33" t="s">
        <v>25120</v>
      </c>
      <c r="BM33" t="s">
        <v>25121</v>
      </c>
      <c r="BN33" t="s">
        <v>25122</v>
      </c>
      <c r="BO33" t="s">
        <v>25123</v>
      </c>
      <c r="BP33" t="s">
        <v>25124</v>
      </c>
      <c r="BQ33" t="s">
        <v>25125</v>
      </c>
      <c r="BR33" t="s">
        <v>25126</v>
      </c>
      <c r="BS33" t="s">
        <v>118</v>
      </c>
      <c r="BT33" t="s">
        <v>118</v>
      </c>
      <c r="BU33" t="s">
        <v>25127</v>
      </c>
      <c r="BV33" t="s">
        <v>25128</v>
      </c>
      <c r="BW33" t="s">
        <v>118</v>
      </c>
      <c r="BX33" t="s">
        <v>25129</v>
      </c>
      <c r="BY33" t="s">
        <v>25130</v>
      </c>
      <c r="BZ33" t="s">
        <v>25131</v>
      </c>
      <c r="CA33" t="s">
        <v>25132</v>
      </c>
      <c r="CB33" t="s">
        <v>25133</v>
      </c>
      <c r="CC33" t="s">
        <v>25134</v>
      </c>
      <c r="CD33" t="s">
        <v>25135</v>
      </c>
      <c r="CE33" t="s">
        <v>118</v>
      </c>
      <c r="CF33" t="s">
        <v>25136</v>
      </c>
      <c r="CG33" t="s">
        <v>25137</v>
      </c>
      <c r="CH33" t="s">
        <v>25138</v>
      </c>
      <c r="CI33" t="s">
        <v>25139</v>
      </c>
      <c r="CJ33" t="s">
        <v>25140</v>
      </c>
      <c r="CK33" t="s">
        <v>25141</v>
      </c>
      <c r="CL33" t="s">
        <v>25142</v>
      </c>
      <c r="CM33" t="s">
        <v>25143</v>
      </c>
      <c r="CN33" t="s">
        <v>118</v>
      </c>
      <c r="CO33" t="s">
        <v>25144</v>
      </c>
      <c r="CP33" t="s">
        <v>25145</v>
      </c>
      <c r="CQ33" t="s">
        <v>25146</v>
      </c>
      <c r="CR33" t="s">
        <v>25147</v>
      </c>
      <c r="CS33" t="s">
        <v>25148</v>
      </c>
      <c r="CT33" t="s">
        <v>25149</v>
      </c>
      <c r="CU33" t="s">
        <v>25150</v>
      </c>
      <c r="CV33" t="s">
        <v>25151</v>
      </c>
      <c r="CW33" t="s">
        <v>25152</v>
      </c>
      <c r="CX33" t="s">
        <v>25153</v>
      </c>
      <c r="CY33" t="s">
        <v>25154</v>
      </c>
      <c r="CZ33" t="s">
        <v>25155</v>
      </c>
      <c r="DA33" t="s">
        <v>25156</v>
      </c>
      <c r="DB33" t="s">
        <v>25157</v>
      </c>
      <c r="DC33" t="s">
        <v>25158</v>
      </c>
      <c r="DD33" t="s">
        <v>118</v>
      </c>
      <c r="DE33" t="s">
        <v>25159</v>
      </c>
      <c r="DF33" t="s">
        <v>118</v>
      </c>
      <c r="DG33" t="s">
        <v>25160</v>
      </c>
      <c r="DH33" t="s">
        <v>25161</v>
      </c>
      <c r="DI33" t="s">
        <v>118</v>
      </c>
      <c r="DJ33" t="s">
        <v>118</v>
      </c>
      <c r="DK33" t="s">
        <v>25085</v>
      </c>
      <c r="DL33" t="s">
        <v>118</v>
      </c>
      <c r="DM33" t="s">
        <v>25162</v>
      </c>
      <c r="DN33" t="s">
        <v>6934</v>
      </c>
    </row>
    <row r="34" spans="1:118" x14ac:dyDescent="0.2">
      <c r="A34" t="s">
        <v>22695</v>
      </c>
      <c r="B34" t="s">
        <v>22803</v>
      </c>
      <c r="C34" t="s">
        <v>118</v>
      </c>
      <c r="D34" t="s">
        <v>22958</v>
      </c>
      <c r="E34" t="s">
        <v>23065</v>
      </c>
      <c r="F34" t="s">
        <v>23161</v>
      </c>
      <c r="G34" t="s">
        <v>23252</v>
      </c>
      <c r="H34" t="s">
        <v>23317</v>
      </c>
      <c r="I34" t="s">
        <v>23412</v>
      </c>
      <c r="J34" t="s">
        <v>118</v>
      </c>
      <c r="K34" t="s">
        <v>118</v>
      </c>
      <c r="L34" t="s">
        <v>118</v>
      </c>
      <c r="M34" t="s">
        <v>23775</v>
      </c>
      <c r="N34" t="s">
        <v>23870</v>
      </c>
      <c r="O34" t="s">
        <v>23968</v>
      </c>
      <c r="P34" t="s">
        <v>18363</v>
      </c>
      <c r="Q34" t="s">
        <v>118</v>
      </c>
      <c r="R34" t="s">
        <v>24219</v>
      </c>
      <c r="S34" t="s">
        <v>24306</v>
      </c>
      <c r="T34" t="s">
        <v>24385</v>
      </c>
      <c r="U34" t="s">
        <v>24459</v>
      </c>
      <c r="V34" t="s">
        <v>24540</v>
      </c>
      <c r="W34" t="s">
        <v>24623</v>
      </c>
      <c r="X34" t="s">
        <v>118</v>
      </c>
      <c r="Y34" t="s">
        <v>24763</v>
      </c>
      <c r="Z34" t="s">
        <v>24833</v>
      </c>
      <c r="AA34" t="s">
        <v>24920</v>
      </c>
      <c r="AB34" t="s">
        <v>118</v>
      </c>
      <c r="AC34" t="s">
        <v>118</v>
      </c>
      <c r="AD34" t="s">
        <v>25095</v>
      </c>
      <c r="AE34" t="s">
        <v>118</v>
      </c>
      <c r="AF34" t="s">
        <v>25163</v>
      </c>
      <c r="AG34" t="s">
        <v>25164</v>
      </c>
      <c r="AH34" t="s">
        <v>20123</v>
      </c>
      <c r="AI34" t="s">
        <v>118</v>
      </c>
      <c r="AJ34" t="s">
        <v>118</v>
      </c>
      <c r="AK34" t="s">
        <v>25165</v>
      </c>
      <c r="AL34" t="s">
        <v>17434</v>
      </c>
      <c r="AM34" t="s">
        <v>19551</v>
      </c>
      <c r="AN34" t="s">
        <v>25166</v>
      </c>
      <c r="AO34" t="s">
        <v>25167</v>
      </c>
      <c r="AP34" t="s">
        <v>25168</v>
      </c>
      <c r="AQ34" t="s">
        <v>25169</v>
      </c>
      <c r="AR34" t="s">
        <v>25170</v>
      </c>
      <c r="AS34" t="s">
        <v>118</v>
      </c>
      <c r="AT34" t="s">
        <v>21926</v>
      </c>
      <c r="AU34" t="s">
        <v>25171</v>
      </c>
      <c r="AV34" t="s">
        <v>25172</v>
      </c>
      <c r="AW34" t="s">
        <v>25173</v>
      </c>
      <c r="AX34" t="s">
        <v>25174</v>
      </c>
      <c r="AY34" t="s">
        <v>25175</v>
      </c>
      <c r="AZ34" t="s">
        <v>25176</v>
      </c>
      <c r="BA34" t="s">
        <v>25177</v>
      </c>
      <c r="BB34" t="s">
        <v>25178</v>
      </c>
      <c r="BC34" t="s">
        <v>118</v>
      </c>
      <c r="BD34" t="s">
        <v>25179</v>
      </c>
      <c r="BE34" t="s">
        <v>20123</v>
      </c>
      <c r="BF34" t="s">
        <v>25180</v>
      </c>
      <c r="BG34" t="s">
        <v>19562</v>
      </c>
      <c r="BH34" t="s">
        <v>20123</v>
      </c>
      <c r="BI34" t="s">
        <v>25181</v>
      </c>
      <c r="BJ34" t="s">
        <v>118</v>
      </c>
      <c r="BK34" t="s">
        <v>118</v>
      </c>
      <c r="BL34" t="s">
        <v>25182</v>
      </c>
      <c r="BM34" t="s">
        <v>25183</v>
      </c>
      <c r="BN34" t="s">
        <v>25184</v>
      </c>
      <c r="BO34" t="s">
        <v>25185</v>
      </c>
      <c r="BP34" t="s">
        <v>18658</v>
      </c>
      <c r="BQ34" t="s">
        <v>25186</v>
      </c>
      <c r="BR34" t="s">
        <v>25187</v>
      </c>
      <c r="BS34" t="s">
        <v>118</v>
      </c>
      <c r="BT34" t="s">
        <v>22651</v>
      </c>
      <c r="BU34" t="s">
        <v>25188</v>
      </c>
      <c r="BV34" t="s">
        <v>25189</v>
      </c>
      <c r="BW34" t="s">
        <v>118</v>
      </c>
      <c r="BX34" t="s">
        <v>118</v>
      </c>
      <c r="BY34" t="s">
        <v>25190</v>
      </c>
      <c r="BZ34" t="s">
        <v>25191</v>
      </c>
      <c r="CA34" t="s">
        <v>118</v>
      </c>
      <c r="CB34" t="s">
        <v>25192</v>
      </c>
      <c r="CC34" t="s">
        <v>25193</v>
      </c>
      <c r="CD34" t="s">
        <v>25194</v>
      </c>
      <c r="CE34" t="s">
        <v>25195</v>
      </c>
      <c r="CF34" t="s">
        <v>118</v>
      </c>
      <c r="CG34" t="s">
        <v>118</v>
      </c>
      <c r="CH34" t="s">
        <v>23901</v>
      </c>
      <c r="CI34" t="s">
        <v>25196</v>
      </c>
      <c r="CJ34" t="s">
        <v>25197</v>
      </c>
      <c r="CK34" t="s">
        <v>25198</v>
      </c>
      <c r="CL34" t="s">
        <v>18363</v>
      </c>
      <c r="CM34" t="s">
        <v>25199</v>
      </c>
      <c r="CN34" t="s">
        <v>25200</v>
      </c>
      <c r="CO34" t="s">
        <v>19551</v>
      </c>
      <c r="CP34" t="s">
        <v>25201</v>
      </c>
      <c r="CQ34" t="s">
        <v>118</v>
      </c>
      <c r="CR34" t="s">
        <v>25202</v>
      </c>
      <c r="CS34" t="s">
        <v>25203</v>
      </c>
      <c r="CT34" t="s">
        <v>25204</v>
      </c>
      <c r="CU34" t="s">
        <v>25205</v>
      </c>
      <c r="CV34" t="s">
        <v>25206</v>
      </c>
      <c r="CW34" t="s">
        <v>25207</v>
      </c>
      <c r="CX34" t="s">
        <v>25208</v>
      </c>
      <c r="CY34" t="s">
        <v>25209</v>
      </c>
      <c r="CZ34" t="s">
        <v>19922</v>
      </c>
      <c r="DA34" t="s">
        <v>25210</v>
      </c>
      <c r="DB34" t="s">
        <v>25211</v>
      </c>
      <c r="DC34" t="s">
        <v>25212</v>
      </c>
      <c r="DD34" t="s">
        <v>25213</v>
      </c>
      <c r="DE34" t="s">
        <v>25214</v>
      </c>
      <c r="DF34" t="s">
        <v>25215</v>
      </c>
      <c r="DG34" t="s">
        <v>25216</v>
      </c>
      <c r="DH34" t="s">
        <v>118</v>
      </c>
      <c r="DI34" t="s">
        <v>118</v>
      </c>
      <c r="DJ34" t="s">
        <v>25217</v>
      </c>
      <c r="DK34" t="s">
        <v>25218</v>
      </c>
      <c r="DL34" t="s">
        <v>25219</v>
      </c>
      <c r="DM34" t="s">
        <v>25220</v>
      </c>
      <c r="DN34" t="s">
        <v>6935</v>
      </c>
    </row>
    <row r="35" spans="1:118" x14ac:dyDescent="0.2">
      <c r="A35" t="s">
        <v>22696</v>
      </c>
      <c r="B35" t="s">
        <v>118</v>
      </c>
      <c r="C35" t="s">
        <v>118</v>
      </c>
      <c r="D35" t="s">
        <v>118</v>
      </c>
      <c r="E35" t="s">
        <v>22573</v>
      </c>
      <c r="F35" t="s">
        <v>118</v>
      </c>
      <c r="G35" t="s">
        <v>118</v>
      </c>
      <c r="H35" t="s">
        <v>23318</v>
      </c>
      <c r="I35" t="s">
        <v>23413</v>
      </c>
      <c r="J35" t="s">
        <v>118</v>
      </c>
      <c r="K35" t="s">
        <v>23586</v>
      </c>
      <c r="L35" t="s">
        <v>23675</v>
      </c>
      <c r="M35" t="s">
        <v>23776</v>
      </c>
      <c r="N35" t="s">
        <v>23871</v>
      </c>
      <c r="O35" t="s">
        <v>23969</v>
      </c>
      <c r="P35" t="s">
        <v>24069</v>
      </c>
      <c r="Q35" t="s">
        <v>118</v>
      </c>
      <c r="R35" t="s">
        <v>24220</v>
      </c>
      <c r="S35" t="s">
        <v>24307</v>
      </c>
      <c r="T35" t="s">
        <v>118</v>
      </c>
      <c r="U35" t="s">
        <v>24460</v>
      </c>
      <c r="V35" t="s">
        <v>24541</v>
      </c>
      <c r="W35" t="s">
        <v>118</v>
      </c>
      <c r="X35" t="s">
        <v>118</v>
      </c>
      <c r="Y35" t="s">
        <v>118</v>
      </c>
      <c r="Z35" t="s">
        <v>24834</v>
      </c>
      <c r="AA35" t="s">
        <v>118</v>
      </c>
      <c r="AB35" t="s">
        <v>24988</v>
      </c>
      <c r="AC35" t="s">
        <v>118</v>
      </c>
      <c r="AD35" t="s">
        <v>118</v>
      </c>
      <c r="AE35" t="s">
        <v>25163</v>
      </c>
      <c r="AF35" t="s">
        <v>118</v>
      </c>
      <c r="AG35" t="s">
        <v>118</v>
      </c>
      <c r="AH35" t="s">
        <v>118</v>
      </c>
      <c r="AI35" t="s">
        <v>118</v>
      </c>
      <c r="AJ35" t="s">
        <v>118</v>
      </c>
      <c r="AK35" t="s">
        <v>118</v>
      </c>
      <c r="AL35" t="s">
        <v>118</v>
      </c>
      <c r="AM35" t="s">
        <v>118</v>
      </c>
      <c r="AN35" t="s">
        <v>17474</v>
      </c>
      <c r="AO35" t="s">
        <v>25221</v>
      </c>
      <c r="AP35" t="s">
        <v>118</v>
      </c>
      <c r="AQ35" t="s">
        <v>118</v>
      </c>
      <c r="AR35" t="s">
        <v>25222</v>
      </c>
      <c r="AS35" t="s">
        <v>118</v>
      </c>
      <c r="AT35" t="s">
        <v>25223</v>
      </c>
      <c r="AU35" t="s">
        <v>118</v>
      </c>
      <c r="AV35" t="s">
        <v>25224</v>
      </c>
      <c r="AW35" t="s">
        <v>25225</v>
      </c>
      <c r="AX35" t="s">
        <v>25226</v>
      </c>
      <c r="AY35" t="s">
        <v>118</v>
      </c>
      <c r="AZ35" t="s">
        <v>118</v>
      </c>
      <c r="BA35" t="s">
        <v>118</v>
      </c>
      <c r="BB35" t="s">
        <v>118</v>
      </c>
      <c r="BC35" t="s">
        <v>118</v>
      </c>
      <c r="BD35" t="s">
        <v>118</v>
      </c>
      <c r="BE35" t="s">
        <v>25227</v>
      </c>
      <c r="BF35" t="s">
        <v>118</v>
      </c>
      <c r="BG35" t="s">
        <v>25228</v>
      </c>
      <c r="BH35" t="s">
        <v>118</v>
      </c>
      <c r="BI35" t="s">
        <v>118</v>
      </c>
      <c r="BJ35" t="s">
        <v>25229</v>
      </c>
      <c r="BK35" t="s">
        <v>25230</v>
      </c>
      <c r="BL35" t="s">
        <v>118</v>
      </c>
      <c r="BM35" t="s">
        <v>25231</v>
      </c>
      <c r="BN35" t="s">
        <v>25232</v>
      </c>
      <c r="BO35" t="s">
        <v>25233</v>
      </c>
      <c r="BP35" t="s">
        <v>25234</v>
      </c>
      <c r="BQ35" t="s">
        <v>25235</v>
      </c>
      <c r="BR35" t="s">
        <v>118</v>
      </c>
      <c r="BS35" t="s">
        <v>118</v>
      </c>
      <c r="BT35" t="s">
        <v>25236</v>
      </c>
      <c r="BU35" t="s">
        <v>25237</v>
      </c>
      <c r="BV35" t="s">
        <v>118</v>
      </c>
      <c r="BW35" t="s">
        <v>118</v>
      </c>
      <c r="BX35" t="s">
        <v>25238</v>
      </c>
      <c r="BY35" t="s">
        <v>118</v>
      </c>
      <c r="BZ35" t="s">
        <v>118</v>
      </c>
      <c r="CA35" t="s">
        <v>118</v>
      </c>
      <c r="CB35" t="s">
        <v>25239</v>
      </c>
      <c r="CC35" t="s">
        <v>20136</v>
      </c>
      <c r="CD35" t="s">
        <v>25240</v>
      </c>
      <c r="CE35" t="s">
        <v>118</v>
      </c>
      <c r="CF35" t="s">
        <v>118</v>
      </c>
      <c r="CG35" t="s">
        <v>25241</v>
      </c>
      <c r="CH35" t="s">
        <v>25242</v>
      </c>
      <c r="CI35" t="s">
        <v>118</v>
      </c>
      <c r="CJ35" t="s">
        <v>21992</v>
      </c>
      <c r="CK35" t="s">
        <v>25243</v>
      </c>
      <c r="CL35" t="s">
        <v>25244</v>
      </c>
      <c r="CM35" t="s">
        <v>25245</v>
      </c>
      <c r="CN35" t="s">
        <v>118</v>
      </c>
      <c r="CO35" t="s">
        <v>118</v>
      </c>
      <c r="CP35" t="s">
        <v>25246</v>
      </c>
      <c r="CQ35" t="s">
        <v>118</v>
      </c>
      <c r="CR35" t="s">
        <v>25247</v>
      </c>
      <c r="CS35" t="s">
        <v>25248</v>
      </c>
      <c r="CT35" t="s">
        <v>25249</v>
      </c>
      <c r="CU35" t="s">
        <v>25250</v>
      </c>
      <c r="CV35" t="s">
        <v>25251</v>
      </c>
      <c r="CW35" t="s">
        <v>118</v>
      </c>
      <c r="CX35" t="s">
        <v>25252</v>
      </c>
      <c r="CY35" t="s">
        <v>118</v>
      </c>
      <c r="CZ35" t="s">
        <v>118</v>
      </c>
      <c r="DA35" t="s">
        <v>118</v>
      </c>
      <c r="DB35" t="s">
        <v>118</v>
      </c>
      <c r="DC35" t="s">
        <v>118</v>
      </c>
      <c r="DD35" t="s">
        <v>25253</v>
      </c>
      <c r="DE35" t="s">
        <v>25254</v>
      </c>
      <c r="DF35" t="s">
        <v>25255</v>
      </c>
      <c r="DG35" t="s">
        <v>118</v>
      </c>
      <c r="DH35" t="s">
        <v>25256</v>
      </c>
      <c r="DI35" t="s">
        <v>118</v>
      </c>
      <c r="DJ35" t="s">
        <v>118</v>
      </c>
      <c r="DK35" t="s">
        <v>25257</v>
      </c>
      <c r="DL35" t="s">
        <v>118</v>
      </c>
      <c r="DM35" t="s">
        <v>25258</v>
      </c>
      <c r="DN35" t="s">
        <v>6936</v>
      </c>
    </row>
    <row r="36" spans="1:118" x14ac:dyDescent="0.2">
      <c r="A36" t="s">
        <v>22697</v>
      </c>
      <c r="B36" t="s">
        <v>118</v>
      </c>
      <c r="C36" t="s">
        <v>118</v>
      </c>
      <c r="D36" t="s">
        <v>22959</v>
      </c>
      <c r="E36" t="s">
        <v>23066</v>
      </c>
      <c r="F36" t="s">
        <v>23162</v>
      </c>
      <c r="G36" t="s">
        <v>118</v>
      </c>
      <c r="H36" t="s">
        <v>23319</v>
      </c>
      <c r="I36" t="s">
        <v>118</v>
      </c>
      <c r="J36" t="s">
        <v>23505</v>
      </c>
      <c r="K36" t="s">
        <v>23587</v>
      </c>
      <c r="L36" t="s">
        <v>23676</v>
      </c>
      <c r="M36" t="s">
        <v>118</v>
      </c>
      <c r="N36" t="s">
        <v>23872</v>
      </c>
      <c r="O36" t="s">
        <v>23970</v>
      </c>
      <c r="P36" t="s">
        <v>24070</v>
      </c>
      <c r="Q36" t="s">
        <v>24145</v>
      </c>
      <c r="R36" t="s">
        <v>24221</v>
      </c>
      <c r="S36" t="s">
        <v>24308</v>
      </c>
      <c r="T36" t="s">
        <v>118</v>
      </c>
      <c r="U36" t="s">
        <v>118</v>
      </c>
      <c r="V36" t="s">
        <v>24542</v>
      </c>
      <c r="W36" t="s">
        <v>118</v>
      </c>
      <c r="X36" t="s">
        <v>24693</v>
      </c>
      <c r="Y36" t="s">
        <v>118</v>
      </c>
      <c r="Z36" t="s">
        <v>24835</v>
      </c>
      <c r="AA36" t="s">
        <v>118</v>
      </c>
      <c r="AB36" t="s">
        <v>24989</v>
      </c>
      <c r="AC36" t="s">
        <v>118</v>
      </c>
      <c r="AD36" t="s">
        <v>118</v>
      </c>
      <c r="AE36" t="s">
        <v>25164</v>
      </c>
      <c r="AF36" t="s">
        <v>118</v>
      </c>
      <c r="AG36" t="s">
        <v>118</v>
      </c>
      <c r="AH36" t="s">
        <v>25259</v>
      </c>
      <c r="AI36" t="s">
        <v>118</v>
      </c>
      <c r="AJ36" t="s">
        <v>25260</v>
      </c>
      <c r="AK36" t="s">
        <v>25261</v>
      </c>
      <c r="AL36" t="s">
        <v>25262</v>
      </c>
      <c r="AM36" t="s">
        <v>25263</v>
      </c>
      <c r="AN36" t="s">
        <v>25264</v>
      </c>
      <c r="AO36" t="s">
        <v>25265</v>
      </c>
      <c r="AP36" t="s">
        <v>118</v>
      </c>
      <c r="AQ36" t="s">
        <v>25266</v>
      </c>
      <c r="AR36" t="s">
        <v>25267</v>
      </c>
      <c r="AS36" t="s">
        <v>118</v>
      </c>
      <c r="AT36" t="s">
        <v>25268</v>
      </c>
      <c r="AU36" t="s">
        <v>118</v>
      </c>
      <c r="AV36" t="s">
        <v>25269</v>
      </c>
      <c r="AW36" t="s">
        <v>25270</v>
      </c>
      <c r="AX36" t="s">
        <v>25271</v>
      </c>
      <c r="AY36" t="s">
        <v>118</v>
      </c>
      <c r="AZ36" t="s">
        <v>25272</v>
      </c>
      <c r="BA36" t="s">
        <v>118</v>
      </c>
      <c r="BB36" t="s">
        <v>118</v>
      </c>
      <c r="BC36" t="s">
        <v>118</v>
      </c>
      <c r="BD36" t="s">
        <v>25273</v>
      </c>
      <c r="BE36" t="s">
        <v>25274</v>
      </c>
      <c r="BF36" t="s">
        <v>118</v>
      </c>
      <c r="BG36" t="s">
        <v>118</v>
      </c>
      <c r="BH36" t="s">
        <v>118</v>
      </c>
      <c r="BI36" t="s">
        <v>118</v>
      </c>
      <c r="BJ36" t="s">
        <v>25275</v>
      </c>
      <c r="BK36" t="s">
        <v>25276</v>
      </c>
      <c r="BL36" t="s">
        <v>118</v>
      </c>
      <c r="BM36" t="s">
        <v>118</v>
      </c>
      <c r="BN36" t="s">
        <v>118</v>
      </c>
      <c r="BO36" t="s">
        <v>118</v>
      </c>
      <c r="BP36" t="s">
        <v>118</v>
      </c>
      <c r="BQ36" t="s">
        <v>25277</v>
      </c>
      <c r="BR36" t="s">
        <v>118</v>
      </c>
      <c r="BS36" t="s">
        <v>118</v>
      </c>
      <c r="BT36" t="s">
        <v>118</v>
      </c>
      <c r="BU36" t="s">
        <v>118</v>
      </c>
      <c r="BV36" t="s">
        <v>25278</v>
      </c>
      <c r="BW36" t="s">
        <v>118</v>
      </c>
      <c r="BX36" t="s">
        <v>25279</v>
      </c>
      <c r="BY36" t="s">
        <v>118</v>
      </c>
      <c r="BZ36" t="s">
        <v>25280</v>
      </c>
      <c r="CA36" t="s">
        <v>118</v>
      </c>
      <c r="CB36" t="s">
        <v>25281</v>
      </c>
      <c r="CC36" t="s">
        <v>25282</v>
      </c>
      <c r="CD36" t="s">
        <v>25283</v>
      </c>
      <c r="CE36" t="s">
        <v>118</v>
      </c>
      <c r="CF36" t="s">
        <v>118</v>
      </c>
      <c r="CG36" t="s">
        <v>25284</v>
      </c>
      <c r="CH36" t="s">
        <v>25285</v>
      </c>
      <c r="CI36" t="s">
        <v>118</v>
      </c>
      <c r="CJ36" t="s">
        <v>20115</v>
      </c>
      <c r="CK36" t="s">
        <v>118</v>
      </c>
      <c r="CL36" t="s">
        <v>25286</v>
      </c>
      <c r="CM36" t="s">
        <v>20136</v>
      </c>
      <c r="CN36" t="s">
        <v>118</v>
      </c>
      <c r="CO36" t="s">
        <v>118</v>
      </c>
      <c r="CP36" t="s">
        <v>25287</v>
      </c>
      <c r="CQ36" t="s">
        <v>25288</v>
      </c>
      <c r="CR36" t="s">
        <v>25289</v>
      </c>
      <c r="CS36" t="s">
        <v>25290</v>
      </c>
      <c r="CT36" t="s">
        <v>25291</v>
      </c>
      <c r="CU36" t="s">
        <v>25292</v>
      </c>
      <c r="CV36" t="s">
        <v>118</v>
      </c>
      <c r="CW36" t="s">
        <v>118</v>
      </c>
      <c r="CX36" t="s">
        <v>25293</v>
      </c>
      <c r="CY36" t="s">
        <v>25294</v>
      </c>
      <c r="CZ36" t="s">
        <v>118</v>
      </c>
      <c r="DA36" t="s">
        <v>118</v>
      </c>
      <c r="DB36" t="s">
        <v>118</v>
      </c>
      <c r="DC36" t="s">
        <v>118</v>
      </c>
      <c r="DD36" t="s">
        <v>118</v>
      </c>
      <c r="DE36" t="s">
        <v>25295</v>
      </c>
      <c r="DF36" t="s">
        <v>118</v>
      </c>
      <c r="DG36" t="s">
        <v>25296</v>
      </c>
      <c r="DH36" t="s">
        <v>25297</v>
      </c>
      <c r="DI36" t="s">
        <v>118</v>
      </c>
      <c r="DJ36" t="s">
        <v>118</v>
      </c>
      <c r="DK36" t="s">
        <v>25298</v>
      </c>
      <c r="DL36" t="s">
        <v>118</v>
      </c>
      <c r="DM36" t="s">
        <v>25299</v>
      </c>
      <c r="DN36" t="s">
        <v>6937</v>
      </c>
    </row>
    <row r="37" spans="1:118" x14ac:dyDescent="0.2">
      <c r="A37" t="s">
        <v>22698</v>
      </c>
      <c r="B37" t="s">
        <v>22804</v>
      </c>
      <c r="C37" t="s">
        <v>118</v>
      </c>
      <c r="D37" t="s">
        <v>22960</v>
      </c>
      <c r="E37" t="s">
        <v>23067</v>
      </c>
      <c r="F37" t="s">
        <v>23163</v>
      </c>
      <c r="G37" t="s">
        <v>23253</v>
      </c>
      <c r="H37" t="s">
        <v>118</v>
      </c>
      <c r="I37" t="s">
        <v>23414</v>
      </c>
      <c r="J37" t="s">
        <v>118</v>
      </c>
      <c r="K37" t="s">
        <v>23588</v>
      </c>
      <c r="L37" t="s">
        <v>23677</v>
      </c>
      <c r="M37" t="s">
        <v>23777</v>
      </c>
      <c r="N37" t="s">
        <v>23873</v>
      </c>
      <c r="O37" t="s">
        <v>23971</v>
      </c>
      <c r="P37" t="s">
        <v>24071</v>
      </c>
      <c r="Q37" t="s">
        <v>118</v>
      </c>
      <c r="R37" t="s">
        <v>24222</v>
      </c>
      <c r="S37" t="s">
        <v>18878</v>
      </c>
      <c r="T37" t="s">
        <v>24386</v>
      </c>
      <c r="U37" t="s">
        <v>24461</v>
      </c>
      <c r="V37" t="s">
        <v>24543</v>
      </c>
      <c r="W37" t="s">
        <v>118</v>
      </c>
      <c r="X37" t="s">
        <v>24694</v>
      </c>
      <c r="Y37" t="s">
        <v>24764</v>
      </c>
      <c r="Z37" t="s">
        <v>24836</v>
      </c>
      <c r="AA37" t="s">
        <v>118</v>
      </c>
      <c r="AB37" t="s">
        <v>118</v>
      </c>
      <c r="AC37" t="s">
        <v>118</v>
      </c>
      <c r="AD37" t="s">
        <v>25096</v>
      </c>
      <c r="AE37" t="s">
        <v>20123</v>
      </c>
      <c r="AF37" t="s">
        <v>118</v>
      </c>
      <c r="AG37" t="s">
        <v>25259</v>
      </c>
      <c r="AH37" t="s">
        <v>118</v>
      </c>
      <c r="AI37" t="s">
        <v>118</v>
      </c>
      <c r="AJ37" t="s">
        <v>25300</v>
      </c>
      <c r="AK37" t="s">
        <v>25301</v>
      </c>
      <c r="AL37" t="s">
        <v>25302</v>
      </c>
      <c r="AM37" t="s">
        <v>19789</v>
      </c>
      <c r="AN37" t="s">
        <v>25303</v>
      </c>
      <c r="AO37" t="s">
        <v>25304</v>
      </c>
      <c r="AP37" t="s">
        <v>25305</v>
      </c>
      <c r="AQ37" t="s">
        <v>25306</v>
      </c>
      <c r="AR37" t="s">
        <v>25307</v>
      </c>
      <c r="AS37" t="s">
        <v>25308</v>
      </c>
      <c r="AT37" t="s">
        <v>25309</v>
      </c>
      <c r="AU37" t="s">
        <v>118</v>
      </c>
      <c r="AV37" t="s">
        <v>25310</v>
      </c>
      <c r="AW37" t="s">
        <v>25311</v>
      </c>
      <c r="AX37" t="s">
        <v>25312</v>
      </c>
      <c r="AY37" t="s">
        <v>25313</v>
      </c>
      <c r="AZ37" t="s">
        <v>118</v>
      </c>
      <c r="BA37" t="s">
        <v>118</v>
      </c>
      <c r="BB37" t="s">
        <v>25314</v>
      </c>
      <c r="BC37" t="s">
        <v>25315</v>
      </c>
      <c r="BD37" t="s">
        <v>118</v>
      </c>
      <c r="BE37" t="s">
        <v>118</v>
      </c>
      <c r="BF37" t="s">
        <v>118</v>
      </c>
      <c r="BG37" t="s">
        <v>20097</v>
      </c>
      <c r="BH37" t="s">
        <v>25316</v>
      </c>
      <c r="BI37" t="s">
        <v>25317</v>
      </c>
      <c r="BJ37" t="s">
        <v>25318</v>
      </c>
      <c r="BK37" t="s">
        <v>25319</v>
      </c>
      <c r="BL37" t="s">
        <v>118</v>
      </c>
      <c r="BM37" t="s">
        <v>25320</v>
      </c>
      <c r="BN37" t="s">
        <v>118</v>
      </c>
      <c r="BO37" t="s">
        <v>25321</v>
      </c>
      <c r="BP37" t="s">
        <v>25322</v>
      </c>
      <c r="BQ37" t="s">
        <v>118</v>
      </c>
      <c r="BR37" t="s">
        <v>25323</v>
      </c>
      <c r="BS37" t="s">
        <v>25324</v>
      </c>
      <c r="BT37" t="s">
        <v>25325</v>
      </c>
      <c r="BU37" t="s">
        <v>25326</v>
      </c>
      <c r="BV37" t="s">
        <v>25327</v>
      </c>
      <c r="BW37" t="s">
        <v>19751</v>
      </c>
      <c r="BX37" t="s">
        <v>25328</v>
      </c>
      <c r="BY37" t="s">
        <v>21286</v>
      </c>
      <c r="BZ37" t="s">
        <v>25329</v>
      </c>
      <c r="CA37" t="s">
        <v>118</v>
      </c>
      <c r="CB37" t="s">
        <v>25330</v>
      </c>
      <c r="CC37" t="s">
        <v>25331</v>
      </c>
      <c r="CD37" t="s">
        <v>25332</v>
      </c>
      <c r="CE37" t="s">
        <v>25333</v>
      </c>
      <c r="CF37" t="s">
        <v>118</v>
      </c>
      <c r="CG37" t="s">
        <v>25334</v>
      </c>
      <c r="CH37" t="s">
        <v>25335</v>
      </c>
      <c r="CI37" t="s">
        <v>118</v>
      </c>
      <c r="CJ37" t="s">
        <v>25336</v>
      </c>
      <c r="CK37" t="s">
        <v>118</v>
      </c>
      <c r="CL37" t="s">
        <v>19443</v>
      </c>
      <c r="CM37" t="s">
        <v>25337</v>
      </c>
      <c r="CN37" t="s">
        <v>25338</v>
      </c>
      <c r="CO37" t="s">
        <v>118</v>
      </c>
      <c r="CP37" t="s">
        <v>25339</v>
      </c>
      <c r="CQ37" t="s">
        <v>118</v>
      </c>
      <c r="CR37" t="s">
        <v>25340</v>
      </c>
      <c r="CS37" t="s">
        <v>25341</v>
      </c>
      <c r="CT37" t="s">
        <v>25342</v>
      </c>
      <c r="CU37" t="s">
        <v>25343</v>
      </c>
      <c r="CV37" t="s">
        <v>25344</v>
      </c>
      <c r="CW37" t="s">
        <v>118</v>
      </c>
      <c r="CX37" t="s">
        <v>118</v>
      </c>
      <c r="CY37" t="s">
        <v>118</v>
      </c>
      <c r="CZ37" t="s">
        <v>118</v>
      </c>
      <c r="DA37" t="s">
        <v>25345</v>
      </c>
      <c r="DB37" t="s">
        <v>25346</v>
      </c>
      <c r="DC37" t="s">
        <v>118</v>
      </c>
      <c r="DD37" t="s">
        <v>25347</v>
      </c>
      <c r="DE37" t="s">
        <v>25348</v>
      </c>
      <c r="DF37" t="s">
        <v>25349</v>
      </c>
      <c r="DG37" t="s">
        <v>118</v>
      </c>
      <c r="DH37" t="s">
        <v>25350</v>
      </c>
      <c r="DI37" t="s">
        <v>22140</v>
      </c>
      <c r="DJ37" t="s">
        <v>118</v>
      </c>
      <c r="DK37" t="s">
        <v>25351</v>
      </c>
      <c r="DL37" t="s">
        <v>25352</v>
      </c>
      <c r="DM37" t="s">
        <v>25353</v>
      </c>
      <c r="DN37" t="s">
        <v>6938</v>
      </c>
    </row>
    <row r="38" spans="1:118" x14ac:dyDescent="0.2">
      <c r="A38" t="s">
        <v>22699</v>
      </c>
      <c r="B38" t="s">
        <v>22805</v>
      </c>
      <c r="C38" t="s">
        <v>118</v>
      </c>
      <c r="D38" t="s">
        <v>22961</v>
      </c>
      <c r="E38" t="s">
        <v>23068</v>
      </c>
      <c r="F38" t="s">
        <v>23164</v>
      </c>
      <c r="G38" t="s">
        <v>118</v>
      </c>
      <c r="H38" t="s">
        <v>23320</v>
      </c>
      <c r="I38" t="s">
        <v>23415</v>
      </c>
      <c r="J38" t="s">
        <v>23506</v>
      </c>
      <c r="K38" t="s">
        <v>118</v>
      </c>
      <c r="L38" t="s">
        <v>23678</v>
      </c>
      <c r="M38" t="s">
        <v>23778</v>
      </c>
      <c r="N38" t="s">
        <v>23874</v>
      </c>
      <c r="O38" t="s">
        <v>23972</v>
      </c>
      <c r="P38" t="s">
        <v>24072</v>
      </c>
      <c r="Q38" t="s">
        <v>118</v>
      </c>
      <c r="R38" t="s">
        <v>24223</v>
      </c>
      <c r="S38" t="s">
        <v>118</v>
      </c>
      <c r="T38" t="s">
        <v>24387</v>
      </c>
      <c r="U38" t="s">
        <v>24462</v>
      </c>
      <c r="V38" t="s">
        <v>24544</v>
      </c>
      <c r="W38" t="s">
        <v>24624</v>
      </c>
      <c r="X38" t="s">
        <v>118</v>
      </c>
      <c r="Y38" t="s">
        <v>24765</v>
      </c>
      <c r="Z38" t="s">
        <v>24837</v>
      </c>
      <c r="AA38" t="s">
        <v>24921</v>
      </c>
      <c r="AB38" t="s">
        <v>24990</v>
      </c>
      <c r="AC38" t="s">
        <v>118</v>
      </c>
      <c r="AD38" t="s">
        <v>25097</v>
      </c>
      <c r="AE38" t="s">
        <v>118</v>
      </c>
      <c r="AF38" t="s">
        <v>118</v>
      </c>
      <c r="AG38" t="s">
        <v>118</v>
      </c>
      <c r="AH38" t="s">
        <v>118</v>
      </c>
      <c r="AI38" t="s">
        <v>118</v>
      </c>
      <c r="AJ38" t="s">
        <v>118</v>
      </c>
      <c r="AK38" t="s">
        <v>25354</v>
      </c>
      <c r="AL38" t="s">
        <v>25355</v>
      </c>
      <c r="AM38" t="s">
        <v>118</v>
      </c>
      <c r="AN38" t="s">
        <v>25356</v>
      </c>
      <c r="AO38" t="s">
        <v>25357</v>
      </c>
      <c r="AP38" t="s">
        <v>118</v>
      </c>
      <c r="AQ38" t="s">
        <v>25358</v>
      </c>
      <c r="AR38" t="s">
        <v>25359</v>
      </c>
      <c r="AS38" t="s">
        <v>118</v>
      </c>
      <c r="AT38" t="s">
        <v>25360</v>
      </c>
      <c r="AU38" t="s">
        <v>25361</v>
      </c>
      <c r="AV38" t="s">
        <v>25362</v>
      </c>
      <c r="AW38" t="s">
        <v>25363</v>
      </c>
      <c r="AX38" t="s">
        <v>25364</v>
      </c>
      <c r="AY38" t="s">
        <v>25365</v>
      </c>
      <c r="AZ38" t="s">
        <v>118</v>
      </c>
      <c r="BA38" t="s">
        <v>25366</v>
      </c>
      <c r="BB38" t="s">
        <v>25367</v>
      </c>
      <c r="BC38" t="s">
        <v>25368</v>
      </c>
      <c r="BD38" t="s">
        <v>118</v>
      </c>
      <c r="BE38" t="s">
        <v>25369</v>
      </c>
      <c r="BF38" t="s">
        <v>25370</v>
      </c>
      <c r="BG38" t="s">
        <v>25371</v>
      </c>
      <c r="BH38" t="s">
        <v>118</v>
      </c>
      <c r="BI38" t="s">
        <v>25372</v>
      </c>
      <c r="BJ38" t="s">
        <v>25373</v>
      </c>
      <c r="BK38" t="s">
        <v>25374</v>
      </c>
      <c r="BL38" t="s">
        <v>25375</v>
      </c>
      <c r="BM38" t="s">
        <v>25376</v>
      </c>
      <c r="BN38" t="s">
        <v>25377</v>
      </c>
      <c r="BO38" t="s">
        <v>25378</v>
      </c>
      <c r="BP38" t="s">
        <v>25379</v>
      </c>
      <c r="BQ38" t="s">
        <v>25380</v>
      </c>
      <c r="BR38" t="s">
        <v>25381</v>
      </c>
      <c r="BS38" t="s">
        <v>118</v>
      </c>
      <c r="BT38" t="s">
        <v>25382</v>
      </c>
      <c r="BU38" t="s">
        <v>25383</v>
      </c>
      <c r="BV38" t="s">
        <v>25384</v>
      </c>
      <c r="BW38" t="s">
        <v>118</v>
      </c>
      <c r="BX38" t="s">
        <v>25385</v>
      </c>
      <c r="BY38" t="s">
        <v>118</v>
      </c>
      <c r="BZ38" t="s">
        <v>25386</v>
      </c>
      <c r="CA38" t="s">
        <v>118</v>
      </c>
      <c r="CB38" t="s">
        <v>25387</v>
      </c>
      <c r="CC38" t="s">
        <v>25388</v>
      </c>
      <c r="CD38" t="s">
        <v>25389</v>
      </c>
      <c r="CE38" t="s">
        <v>118</v>
      </c>
      <c r="CF38" t="s">
        <v>25390</v>
      </c>
      <c r="CG38" t="s">
        <v>25391</v>
      </c>
      <c r="CH38" t="s">
        <v>25392</v>
      </c>
      <c r="CI38" t="s">
        <v>25393</v>
      </c>
      <c r="CJ38" t="s">
        <v>25394</v>
      </c>
      <c r="CK38" t="s">
        <v>118</v>
      </c>
      <c r="CL38" t="s">
        <v>25395</v>
      </c>
      <c r="CM38" t="s">
        <v>25396</v>
      </c>
      <c r="CN38" t="s">
        <v>25397</v>
      </c>
      <c r="CO38" t="s">
        <v>118</v>
      </c>
      <c r="CP38" t="s">
        <v>25398</v>
      </c>
      <c r="CQ38" t="s">
        <v>25399</v>
      </c>
      <c r="CR38" t="s">
        <v>25400</v>
      </c>
      <c r="CS38" t="s">
        <v>25401</v>
      </c>
      <c r="CT38" t="s">
        <v>25402</v>
      </c>
      <c r="CU38" t="s">
        <v>25403</v>
      </c>
      <c r="CV38" t="s">
        <v>25404</v>
      </c>
      <c r="CW38" t="s">
        <v>118</v>
      </c>
      <c r="CX38" t="s">
        <v>25405</v>
      </c>
      <c r="CY38" t="s">
        <v>25406</v>
      </c>
      <c r="CZ38" t="s">
        <v>118</v>
      </c>
      <c r="DA38" t="s">
        <v>25407</v>
      </c>
      <c r="DB38" t="s">
        <v>25408</v>
      </c>
      <c r="DC38" t="s">
        <v>25409</v>
      </c>
      <c r="DD38" t="s">
        <v>25410</v>
      </c>
      <c r="DE38" t="s">
        <v>25411</v>
      </c>
      <c r="DF38" t="s">
        <v>25412</v>
      </c>
      <c r="DG38" t="s">
        <v>25413</v>
      </c>
      <c r="DH38" t="s">
        <v>118</v>
      </c>
      <c r="DI38" t="s">
        <v>118</v>
      </c>
      <c r="DJ38" t="s">
        <v>118</v>
      </c>
      <c r="DK38" t="s">
        <v>25414</v>
      </c>
      <c r="DL38" t="s">
        <v>118</v>
      </c>
      <c r="DM38" t="s">
        <v>25415</v>
      </c>
      <c r="DN38" t="s">
        <v>6939</v>
      </c>
    </row>
    <row r="39" spans="1:118" x14ac:dyDescent="0.2">
      <c r="A39" t="s">
        <v>22700</v>
      </c>
      <c r="B39" t="s">
        <v>22806</v>
      </c>
      <c r="C39" t="s">
        <v>118</v>
      </c>
      <c r="D39" t="s">
        <v>22962</v>
      </c>
      <c r="E39" t="s">
        <v>23069</v>
      </c>
      <c r="F39" t="s">
        <v>23165</v>
      </c>
      <c r="G39" t="s">
        <v>118</v>
      </c>
      <c r="H39" t="s">
        <v>23321</v>
      </c>
      <c r="I39" t="s">
        <v>23416</v>
      </c>
      <c r="J39" t="s">
        <v>23507</v>
      </c>
      <c r="K39" t="s">
        <v>23589</v>
      </c>
      <c r="L39" t="s">
        <v>23679</v>
      </c>
      <c r="M39" t="s">
        <v>23779</v>
      </c>
      <c r="N39" t="s">
        <v>23875</v>
      </c>
      <c r="O39" t="s">
        <v>23973</v>
      </c>
      <c r="P39" t="s">
        <v>24073</v>
      </c>
      <c r="Q39" t="s">
        <v>24146</v>
      </c>
      <c r="R39" t="s">
        <v>24224</v>
      </c>
      <c r="S39" t="s">
        <v>118</v>
      </c>
      <c r="T39" t="s">
        <v>24388</v>
      </c>
      <c r="U39" t="s">
        <v>24463</v>
      </c>
      <c r="V39" t="s">
        <v>118</v>
      </c>
      <c r="W39" t="s">
        <v>24625</v>
      </c>
      <c r="X39" t="s">
        <v>118</v>
      </c>
      <c r="Y39" t="s">
        <v>24766</v>
      </c>
      <c r="Z39" t="s">
        <v>24838</v>
      </c>
      <c r="AA39" t="s">
        <v>24922</v>
      </c>
      <c r="AB39" t="s">
        <v>24991</v>
      </c>
      <c r="AC39" t="s">
        <v>25055</v>
      </c>
      <c r="AD39" t="s">
        <v>25098</v>
      </c>
      <c r="AE39" t="s">
        <v>118</v>
      </c>
      <c r="AF39" t="s">
        <v>118</v>
      </c>
      <c r="AG39" t="s">
        <v>25260</v>
      </c>
      <c r="AH39" t="s">
        <v>25300</v>
      </c>
      <c r="AI39" t="s">
        <v>118</v>
      </c>
      <c r="AJ39" t="s">
        <v>118</v>
      </c>
      <c r="AK39" t="s">
        <v>25416</v>
      </c>
      <c r="AL39" t="s">
        <v>118</v>
      </c>
      <c r="AM39" t="s">
        <v>118</v>
      </c>
      <c r="AN39" t="s">
        <v>25417</v>
      </c>
      <c r="AO39" t="s">
        <v>25418</v>
      </c>
      <c r="AP39" t="s">
        <v>25419</v>
      </c>
      <c r="AQ39" t="s">
        <v>25420</v>
      </c>
      <c r="AR39" t="s">
        <v>25421</v>
      </c>
      <c r="AS39" t="s">
        <v>118</v>
      </c>
      <c r="AT39" t="s">
        <v>118</v>
      </c>
      <c r="AU39" t="s">
        <v>118</v>
      </c>
      <c r="AV39" t="s">
        <v>25422</v>
      </c>
      <c r="AW39" t="s">
        <v>25423</v>
      </c>
      <c r="AX39" t="s">
        <v>25424</v>
      </c>
      <c r="AY39" t="s">
        <v>25425</v>
      </c>
      <c r="AZ39" t="s">
        <v>118</v>
      </c>
      <c r="BA39" t="s">
        <v>25426</v>
      </c>
      <c r="BB39" t="s">
        <v>118</v>
      </c>
      <c r="BC39" t="s">
        <v>118</v>
      </c>
      <c r="BD39" t="s">
        <v>118</v>
      </c>
      <c r="BE39" t="s">
        <v>25427</v>
      </c>
      <c r="BF39" t="s">
        <v>25428</v>
      </c>
      <c r="BG39" t="s">
        <v>25429</v>
      </c>
      <c r="BH39" t="s">
        <v>118</v>
      </c>
      <c r="BI39" t="s">
        <v>25430</v>
      </c>
      <c r="BJ39" t="s">
        <v>25431</v>
      </c>
      <c r="BK39" t="s">
        <v>25432</v>
      </c>
      <c r="BL39" t="s">
        <v>25433</v>
      </c>
      <c r="BM39" t="s">
        <v>25434</v>
      </c>
      <c r="BN39" t="s">
        <v>25435</v>
      </c>
      <c r="BO39" t="s">
        <v>25436</v>
      </c>
      <c r="BP39" t="s">
        <v>25437</v>
      </c>
      <c r="BQ39" t="s">
        <v>25438</v>
      </c>
      <c r="BR39" t="s">
        <v>25439</v>
      </c>
      <c r="BS39" t="s">
        <v>118</v>
      </c>
      <c r="BT39" t="s">
        <v>25440</v>
      </c>
      <c r="BU39" t="s">
        <v>25441</v>
      </c>
      <c r="BV39" t="s">
        <v>25442</v>
      </c>
      <c r="BW39" t="s">
        <v>118</v>
      </c>
      <c r="BX39" t="s">
        <v>118</v>
      </c>
      <c r="BY39" t="s">
        <v>118</v>
      </c>
      <c r="BZ39" t="s">
        <v>118</v>
      </c>
      <c r="CA39" t="s">
        <v>118</v>
      </c>
      <c r="CB39" t="s">
        <v>25443</v>
      </c>
      <c r="CC39" t="s">
        <v>25444</v>
      </c>
      <c r="CD39" t="s">
        <v>25445</v>
      </c>
      <c r="CE39" t="s">
        <v>118</v>
      </c>
      <c r="CF39" t="s">
        <v>25446</v>
      </c>
      <c r="CG39" t="s">
        <v>25447</v>
      </c>
      <c r="CH39" t="s">
        <v>25448</v>
      </c>
      <c r="CI39" t="s">
        <v>25449</v>
      </c>
      <c r="CJ39" t="s">
        <v>25450</v>
      </c>
      <c r="CK39" t="s">
        <v>25451</v>
      </c>
      <c r="CL39" t="s">
        <v>25452</v>
      </c>
      <c r="CM39" t="s">
        <v>25453</v>
      </c>
      <c r="CN39" t="s">
        <v>25454</v>
      </c>
      <c r="CO39" t="s">
        <v>118</v>
      </c>
      <c r="CP39" t="s">
        <v>25455</v>
      </c>
      <c r="CQ39" t="s">
        <v>25456</v>
      </c>
      <c r="CR39" t="s">
        <v>25457</v>
      </c>
      <c r="CS39" t="s">
        <v>25458</v>
      </c>
      <c r="CT39" t="s">
        <v>25459</v>
      </c>
      <c r="CU39" t="s">
        <v>25460</v>
      </c>
      <c r="CV39" t="s">
        <v>25461</v>
      </c>
      <c r="CW39" t="s">
        <v>118</v>
      </c>
      <c r="CX39" t="s">
        <v>25462</v>
      </c>
      <c r="CY39" t="s">
        <v>25463</v>
      </c>
      <c r="CZ39" t="s">
        <v>25464</v>
      </c>
      <c r="DA39" t="s">
        <v>25465</v>
      </c>
      <c r="DB39" t="s">
        <v>25466</v>
      </c>
      <c r="DC39" t="s">
        <v>25467</v>
      </c>
      <c r="DD39" t="s">
        <v>25468</v>
      </c>
      <c r="DE39" t="s">
        <v>25469</v>
      </c>
      <c r="DF39" t="s">
        <v>25470</v>
      </c>
      <c r="DG39" t="s">
        <v>25471</v>
      </c>
      <c r="DH39" t="s">
        <v>25472</v>
      </c>
      <c r="DI39" t="s">
        <v>118</v>
      </c>
      <c r="DJ39" t="s">
        <v>118</v>
      </c>
      <c r="DK39" t="s">
        <v>25473</v>
      </c>
      <c r="DL39" t="s">
        <v>118</v>
      </c>
      <c r="DM39" t="s">
        <v>25474</v>
      </c>
      <c r="DN39" t="s">
        <v>6940</v>
      </c>
    </row>
    <row r="40" spans="1:118" x14ac:dyDescent="0.2">
      <c r="A40" t="s">
        <v>22701</v>
      </c>
      <c r="B40" t="s">
        <v>22807</v>
      </c>
      <c r="C40" t="s">
        <v>22882</v>
      </c>
      <c r="D40" t="s">
        <v>22963</v>
      </c>
      <c r="E40" t="s">
        <v>23070</v>
      </c>
      <c r="F40" t="s">
        <v>23166</v>
      </c>
      <c r="G40" t="s">
        <v>118</v>
      </c>
      <c r="H40" t="s">
        <v>23322</v>
      </c>
      <c r="I40" t="s">
        <v>23417</v>
      </c>
      <c r="J40" t="s">
        <v>23508</v>
      </c>
      <c r="K40" t="s">
        <v>23590</v>
      </c>
      <c r="L40" t="s">
        <v>23680</v>
      </c>
      <c r="M40" t="s">
        <v>23780</v>
      </c>
      <c r="N40" t="s">
        <v>23876</v>
      </c>
      <c r="O40" t="s">
        <v>23974</v>
      </c>
      <c r="P40" t="s">
        <v>24074</v>
      </c>
      <c r="Q40" t="s">
        <v>24147</v>
      </c>
      <c r="R40" t="s">
        <v>24225</v>
      </c>
      <c r="S40" t="s">
        <v>24309</v>
      </c>
      <c r="T40" t="s">
        <v>24389</v>
      </c>
      <c r="U40" t="s">
        <v>24464</v>
      </c>
      <c r="V40" t="s">
        <v>24545</v>
      </c>
      <c r="W40" t="s">
        <v>24626</v>
      </c>
      <c r="X40" t="s">
        <v>24695</v>
      </c>
      <c r="Y40" t="s">
        <v>118</v>
      </c>
      <c r="Z40" t="s">
        <v>24839</v>
      </c>
      <c r="AA40" t="s">
        <v>24923</v>
      </c>
      <c r="AB40" t="s">
        <v>24992</v>
      </c>
      <c r="AC40" t="s">
        <v>25056</v>
      </c>
      <c r="AD40" t="s">
        <v>118</v>
      </c>
      <c r="AE40" t="s">
        <v>25165</v>
      </c>
      <c r="AF40" t="s">
        <v>118</v>
      </c>
      <c r="AG40" t="s">
        <v>25261</v>
      </c>
      <c r="AH40" t="s">
        <v>25301</v>
      </c>
      <c r="AI40" t="s">
        <v>25354</v>
      </c>
      <c r="AJ40" t="s">
        <v>25416</v>
      </c>
      <c r="AK40" t="s">
        <v>118</v>
      </c>
      <c r="AL40" t="s">
        <v>118</v>
      </c>
      <c r="AM40" t="s">
        <v>118</v>
      </c>
      <c r="AN40" t="s">
        <v>25475</v>
      </c>
      <c r="AO40" t="s">
        <v>25476</v>
      </c>
      <c r="AP40" t="s">
        <v>118</v>
      </c>
      <c r="AQ40" t="s">
        <v>25477</v>
      </c>
      <c r="AR40" t="s">
        <v>25478</v>
      </c>
      <c r="AS40" t="s">
        <v>118</v>
      </c>
      <c r="AT40" t="s">
        <v>118</v>
      </c>
      <c r="AU40" t="s">
        <v>25479</v>
      </c>
      <c r="AV40" t="s">
        <v>25480</v>
      </c>
      <c r="AW40" t="s">
        <v>25481</v>
      </c>
      <c r="AX40" t="s">
        <v>25482</v>
      </c>
      <c r="AY40" t="s">
        <v>25483</v>
      </c>
      <c r="AZ40" t="s">
        <v>25484</v>
      </c>
      <c r="BA40" t="s">
        <v>25485</v>
      </c>
      <c r="BB40" t="s">
        <v>118</v>
      </c>
      <c r="BC40" t="s">
        <v>118</v>
      </c>
      <c r="BD40" t="s">
        <v>25486</v>
      </c>
      <c r="BE40" t="s">
        <v>25487</v>
      </c>
      <c r="BF40" t="s">
        <v>25488</v>
      </c>
      <c r="BG40" t="s">
        <v>25489</v>
      </c>
      <c r="BH40" t="s">
        <v>118</v>
      </c>
      <c r="BI40" t="s">
        <v>25490</v>
      </c>
      <c r="BJ40" t="s">
        <v>25491</v>
      </c>
      <c r="BK40" t="s">
        <v>25492</v>
      </c>
      <c r="BL40" t="s">
        <v>25493</v>
      </c>
      <c r="BM40" t="s">
        <v>25494</v>
      </c>
      <c r="BN40" t="s">
        <v>25495</v>
      </c>
      <c r="BO40" t="s">
        <v>25496</v>
      </c>
      <c r="BP40" t="s">
        <v>25497</v>
      </c>
      <c r="BQ40" t="s">
        <v>25498</v>
      </c>
      <c r="BR40" t="s">
        <v>25499</v>
      </c>
      <c r="BS40" t="s">
        <v>118</v>
      </c>
      <c r="BT40" t="s">
        <v>118</v>
      </c>
      <c r="BU40" t="s">
        <v>25500</v>
      </c>
      <c r="BV40" t="s">
        <v>25501</v>
      </c>
      <c r="BW40" t="s">
        <v>118</v>
      </c>
      <c r="BX40" t="s">
        <v>25502</v>
      </c>
      <c r="BY40" t="s">
        <v>118</v>
      </c>
      <c r="BZ40" t="s">
        <v>25503</v>
      </c>
      <c r="CA40" t="s">
        <v>25504</v>
      </c>
      <c r="CB40" t="s">
        <v>25505</v>
      </c>
      <c r="CC40" t="s">
        <v>25506</v>
      </c>
      <c r="CD40" t="s">
        <v>25507</v>
      </c>
      <c r="CE40" t="s">
        <v>118</v>
      </c>
      <c r="CF40" t="s">
        <v>25508</v>
      </c>
      <c r="CG40" t="s">
        <v>25509</v>
      </c>
      <c r="CH40" t="s">
        <v>25510</v>
      </c>
      <c r="CI40" t="s">
        <v>25511</v>
      </c>
      <c r="CJ40" t="s">
        <v>25512</v>
      </c>
      <c r="CK40" t="s">
        <v>25513</v>
      </c>
      <c r="CL40" t="s">
        <v>25514</v>
      </c>
      <c r="CM40" t="s">
        <v>25515</v>
      </c>
      <c r="CN40" t="s">
        <v>25516</v>
      </c>
      <c r="CO40" t="s">
        <v>25517</v>
      </c>
      <c r="CP40" t="s">
        <v>25518</v>
      </c>
      <c r="CQ40" t="s">
        <v>25519</v>
      </c>
      <c r="CR40" t="s">
        <v>25520</v>
      </c>
      <c r="CS40" t="s">
        <v>25521</v>
      </c>
      <c r="CT40" t="s">
        <v>25522</v>
      </c>
      <c r="CU40" t="s">
        <v>25523</v>
      </c>
      <c r="CV40" t="s">
        <v>25524</v>
      </c>
      <c r="CW40" t="s">
        <v>25525</v>
      </c>
      <c r="CX40" t="s">
        <v>25526</v>
      </c>
      <c r="CY40" t="s">
        <v>25527</v>
      </c>
      <c r="CZ40" t="s">
        <v>25528</v>
      </c>
      <c r="DA40" t="s">
        <v>25529</v>
      </c>
      <c r="DB40" t="s">
        <v>25530</v>
      </c>
      <c r="DC40" t="s">
        <v>25531</v>
      </c>
      <c r="DD40" t="s">
        <v>25532</v>
      </c>
      <c r="DE40" t="s">
        <v>25533</v>
      </c>
      <c r="DF40" t="s">
        <v>25534</v>
      </c>
      <c r="DG40" t="s">
        <v>25535</v>
      </c>
      <c r="DH40" t="s">
        <v>25536</v>
      </c>
      <c r="DI40" t="s">
        <v>118</v>
      </c>
      <c r="DJ40" t="s">
        <v>25537</v>
      </c>
      <c r="DK40" t="s">
        <v>25538</v>
      </c>
      <c r="DL40" t="s">
        <v>118</v>
      </c>
      <c r="DM40" t="s">
        <v>25539</v>
      </c>
      <c r="DN40" t="s">
        <v>6941</v>
      </c>
    </row>
    <row r="41" spans="1:118" x14ac:dyDescent="0.2">
      <c r="A41" t="s">
        <v>22702</v>
      </c>
      <c r="B41" t="s">
        <v>22808</v>
      </c>
      <c r="C41" t="s">
        <v>22883</v>
      </c>
      <c r="D41" t="s">
        <v>22964</v>
      </c>
      <c r="E41" t="s">
        <v>23071</v>
      </c>
      <c r="F41" t="s">
        <v>23167</v>
      </c>
      <c r="G41" t="s">
        <v>23254</v>
      </c>
      <c r="H41" t="s">
        <v>23323</v>
      </c>
      <c r="I41" t="s">
        <v>23418</v>
      </c>
      <c r="J41" t="s">
        <v>23509</v>
      </c>
      <c r="K41" t="s">
        <v>23591</v>
      </c>
      <c r="L41" t="s">
        <v>23681</v>
      </c>
      <c r="M41" t="s">
        <v>23781</v>
      </c>
      <c r="N41" t="s">
        <v>23877</v>
      </c>
      <c r="O41" t="s">
        <v>23975</v>
      </c>
      <c r="P41" t="s">
        <v>24075</v>
      </c>
      <c r="Q41" t="s">
        <v>24148</v>
      </c>
      <c r="R41" t="s">
        <v>24226</v>
      </c>
      <c r="S41" t="s">
        <v>24310</v>
      </c>
      <c r="T41" t="s">
        <v>24390</v>
      </c>
      <c r="U41" t="s">
        <v>24465</v>
      </c>
      <c r="V41" t="s">
        <v>24546</v>
      </c>
      <c r="W41" t="s">
        <v>24627</v>
      </c>
      <c r="X41" t="s">
        <v>24696</v>
      </c>
      <c r="Y41" t="s">
        <v>118</v>
      </c>
      <c r="Z41" t="s">
        <v>24840</v>
      </c>
      <c r="AA41" t="s">
        <v>24924</v>
      </c>
      <c r="AB41" t="s">
        <v>24993</v>
      </c>
      <c r="AC41" t="s">
        <v>25057</v>
      </c>
      <c r="AD41" t="s">
        <v>25099</v>
      </c>
      <c r="AE41" t="s">
        <v>17434</v>
      </c>
      <c r="AF41" t="s">
        <v>118</v>
      </c>
      <c r="AG41" t="s">
        <v>25262</v>
      </c>
      <c r="AH41" t="s">
        <v>25302</v>
      </c>
      <c r="AI41" t="s">
        <v>25355</v>
      </c>
      <c r="AJ41" t="s">
        <v>118</v>
      </c>
      <c r="AK41" t="s">
        <v>118</v>
      </c>
      <c r="AL41" t="s">
        <v>118</v>
      </c>
      <c r="AM41" t="s">
        <v>118</v>
      </c>
      <c r="AN41" t="s">
        <v>25540</v>
      </c>
      <c r="AO41" t="s">
        <v>25541</v>
      </c>
      <c r="AP41" t="s">
        <v>25542</v>
      </c>
      <c r="AQ41" t="s">
        <v>25543</v>
      </c>
      <c r="AR41" t="s">
        <v>25544</v>
      </c>
      <c r="AS41" t="s">
        <v>118</v>
      </c>
      <c r="AT41" t="s">
        <v>118</v>
      </c>
      <c r="AU41" t="s">
        <v>118</v>
      </c>
      <c r="AV41" t="s">
        <v>118</v>
      </c>
      <c r="AW41" t="s">
        <v>25545</v>
      </c>
      <c r="AX41" t="s">
        <v>25546</v>
      </c>
      <c r="AY41" t="s">
        <v>25547</v>
      </c>
      <c r="AZ41" t="s">
        <v>25548</v>
      </c>
      <c r="BA41" t="s">
        <v>25549</v>
      </c>
      <c r="BB41" t="s">
        <v>118</v>
      </c>
      <c r="BC41" t="s">
        <v>118</v>
      </c>
      <c r="BD41" t="s">
        <v>25550</v>
      </c>
      <c r="BE41" t="s">
        <v>25551</v>
      </c>
      <c r="BF41" t="s">
        <v>25552</v>
      </c>
      <c r="BG41" t="s">
        <v>25553</v>
      </c>
      <c r="BH41" t="s">
        <v>118</v>
      </c>
      <c r="BI41" t="s">
        <v>25554</v>
      </c>
      <c r="BJ41" t="s">
        <v>25555</v>
      </c>
      <c r="BK41" t="s">
        <v>25556</v>
      </c>
      <c r="BL41" t="s">
        <v>25557</v>
      </c>
      <c r="BM41" t="s">
        <v>25558</v>
      </c>
      <c r="BN41" t="s">
        <v>25559</v>
      </c>
      <c r="BO41" t="s">
        <v>25560</v>
      </c>
      <c r="BP41" t="s">
        <v>25551</v>
      </c>
      <c r="BQ41" t="s">
        <v>25561</v>
      </c>
      <c r="BR41" t="s">
        <v>25562</v>
      </c>
      <c r="BS41" t="s">
        <v>118</v>
      </c>
      <c r="BT41" t="s">
        <v>25563</v>
      </c>
      <c r="BU41" t="s">
        <v>25564</v>
      </c>
      <c r="BV41" t="s">
        <v>25565</v>
      </c>
      <c r="BW41" t="s">
        <v>25566</v>
      </c>
      <c r="BX41" t="s">
        <v>25567</v>
      </c>
      <c r="BY41" t="s">
        <v>118</v>
      </c>
      <c r="BZ41" t="s">
        <v>25568</v>
      </c>
      <c r="CA41" t="s">
        <v>25569</v>
      </c>
      <c r="CB41" t="s">
        <v>25570</v>
      </c>
      <c r="CC41" t="s">
        <v>25571</v>
      </c>
      <c r="CD41" t="s">
        <v>25572</v>
      </c>
      <c r="CE41" t="s">
        <v>118</v>
      </c>
      <c r="CF41" t="s">
        <v>25573</v>
      </c>
      <c r="CG41" t="s">
        <v>25574</v>
      </c>
      <c r="CH41" t="s">
        <v>25575</v>
      </c>
      <c r="CI41" t="s">
        <v>25576</v>
      </c>
      <c r="CJ41" t="s">
        <v>25577</v>
      </c>
      <c r="CK41" t="s">
        <v>25578</v>
      </c>
      <c r="CL41" t="s">
        <v>25579</v>
      </c>
      <c r="CM41" t="s">
        <v>25580</v>
      </c>
      <c r="CN41" t="s">
        <v>25581</v>
      </c>
      <c r="CO41" t="s">
        <v>25582</v>
      </c>
      <c r="CP41" t="s">
        <v>25583</v>
      </c>
      <c r="CQ41" t="s">
        <v>25584</v>
      </c>
      <c r="CR41" t="s">
        <v>25585</v>
      </c>
      <c r="CS41" t="s">
        <v>25586</v>
      </c>
      <c r="CT41" t="s">
        <v>25587</v>
      </c>
      <c r="CU41" t="s">
        <v>25588</v>
      </c>
      <c r="CV41" t="s">
        <v>25589</v>
      </c>
      <c r="CW41" t="s">
        <v>25590</v>
      </c>
      <c r="CX41" t="s">
        <v>25591</v>
      </c>
      <c r="CY41" t="s">
        <v>25592</v>
      </c>
      <c r="CZ41" t="s">
        <v>25593</v>
      </c>
      <c r="DA41" t="s">
        <v>25594</v>
      </c>
      <c r="DB41" t="s">
        <v>25595</v>
      </c>
      <c r="DC41" t="s">
        <v>25596</v>
      </c>
      <c r="DD41" t="s">
        <v>25597</v>
      </c>
      <c r="DE41" t="s">
        <v>25598</v>
      </c>
      <c r="DF41" t="s">
        <v>25599</v>
      </c>
      <c r="DG41" t="s">
        <v>25600</v>
      </c>
      <c r="DH41" t="s">
        <v>25601</v>
      </c>
      <c r="DI41" t="s">
        <v>25602</v>
      </c>
      <c r="DJ41" t="s">
        <v>25603</v>
      </c>
      <c r="DK41" t="s">
        <v>20329</v>
      </c>
      <c r="DL41" t="s">
        <v>118</v>
      </c>
      <c r="DM41" t="s">
        <v>25604</v>
      </c>
      <c r="DN41" t="s">
        <v>6942</v>
      </c>
    </row>
    <row r="42" spans="1:118" x14ac:dyDescent="0.2">
      <c r="A42" t="s">
        <v>22703</v>
      </c>
      <c r="B42" t="s">
        <v>118</v>
      </c>
      <c r="C42" t="s">
        <v>118</v>
      </c>
      <c r="D42" t="s">
        <v>22965</v>
      </c>
      <c r="E42" t="s">
        <v>23072</v>
      </c>
      <c r="F42" t="s">
        <v>118</v>
      </c>
      <c r="G42" t="s">
        <v>23255</v>
      </c>
      <c r="H42" t="s">
        <v>23324</v>
      </c>
      <c r="I42" t="s">
        <v>23419</v>
      </c>
      <c r="J42" t="s">
        <v>23510</v>
      </c>
      <c r="K42" t="s">
        <v>23592</v>
      </c>
      <c r="L42" t="s">
        <v>23682</v>
      </c>
      <c r="M42" t="s">
        <v>23782</v>
      </c>
      <c r="N42" t="s">
        <v>23878</v>
      </c>
      <c r="O42" t="s">
        <v>23976</v>
      </c>
      <c r="P42" t="s">
        <v>19562</v>
      </c>
      <c r="Q42" t="s">
        <v>118</v>
      </c>
      <c r="R42" t="s">
        <v>24227</v>
      </c>
      <c r="S42" t="s">
        <v>24311</v>
      </c>
      <c r="T42" t="s">
        <v>24391</v>
      </c>
      <c r="U42" t="s">
        <v>24466</v>
      </c>
      <c r="V42" t="s">
        <v>24547</v>
      </c>
      <c r="W42" t="s">
        <v>24628</v>
      </c>
      <c r="X42" t="s">
        <v>118</v>
      </c>
      <c r="Y42" t="s">
        <v>118</v>
      </c>
      <c r="Z42" t="s">
        <v>24841</v>
      </c>
      <c r="AA42" t="s">
        <v>24925</v>
      </c>
      <c r="AB42" t="s">
        <v>24994</v>
      </c>
      <c r="AC42" t="s">
        <v>19790</v>
      </c>
      <c r="AD42" t="s">
        <v>25100</v>
      </c>
      <c r="AE42" t="s">
        <v>19551</v>
      </c>
      <c r="AF42" t="s">
        <v>118</v>
      </c>
      <c r="AG42" t="s">
        <v>25263</v>
      </c>
      <c r="AH42" t="s">
        <v>19789</v>
      </c>
      <c r="AI42" t="s">
        <v>118</v>
      </c>
      <c r="AJ42" t="s">
        <v>118</v>
      </c>
      <c r="AK42" t="s">
        <v>118</v>
      </c>
      <c r="AL42" t="s">
        <v>118</v>
      </c>
      <c r="AM42" t="s">
        <v>118</v>
      </c>
      <c r="AN42" t="s">
        <v>19626</v>
      </c>
      <c r="AO42" t="s">
        <v>25605</v>
      </c>
      <c r="AP42" t="s">
        <v>25606</v>
      </c>
      <c r="AQ42" t="s">
        <v>118</v>
      </c>
      <c r="AR42" t="s">
        <v>118</v>
      </c>
      <c r="AS42" t="s">
        <v>118</v>
      </c>
      <c r="AT42" t="s">
        <v>118</v>
      </c>
      <c r="AU42" t="s">
        <v>118</v>
      </c>
      <c r="AV42" t="s">
        <v>118</v>
      </c>
      <c r="AW42" t="s">
        <v>118</v>
      </c>
      <c r="AX42" t="s">
        <v>25607</v>
      </c>
      <c r="AY42" t="s">
        <v>25608</v>
      </c>
      <c r="AZ42" t="s">
        <v>25609</v>
      </c>
      <c r="BA42" t="s">
        <v>25610</v>
      </c>
      <c r="BB42" t="s">
        <v>118</v>
      </c>
      <c r="BC42" t="s">
        <v>118</v>
      </c>
      <c r="BD42" t="s">
        <v>118</v>
      </c>
      <c r="BE42" t="s">
        <v>25611</v>
      </c>
      <c r="BF42" t="s">
        <v>25612</v>
      </c>
      <c r="BG42" t="s">
        <v>25613</v>
      </c>
      <c r="BH42" t="s">
        <v>25614</v>
      </c>
      <c r="BI42" t="s">
        <v>25615</v>
      </c>
      <c r="BJ42" t="s">
        <v>25616</v>
      </c>
      <c r="BK42" t="s">
        <v>25617</v>
      </c>
      <c r="BL42" t="s">
        <v>118</v>
      </c>
      <c r="BM42" t="s">
        <v>25618</v>
      </c>
      <c r="BN42" t="s">
        <v>25619</v>
      </c>
      <c r="BO42" t="s">
        <v>25620</v>
      </c>
      <c r="BP42" t="s">
        <v>25621</v>
      </c>
      <c r="BQ42" t="s">
        <v>25622</v>
      </c>
      <c r="BR42" t="s">
        <v>25623</v>
      </c>
      <c r="BS42" t="s">
        <v>118</v>
      </c>
      <c r="BT42" t="s">
        <v>25624</v>
      </c>
      <c r="BU42" t="s">
        <v>25625</v>
      </c>
      <c r="BV42" t="s">
        <v>118</v>
      </c>
      <c r="BW42" t="s">
        <v>24446</v>
      </c>
      <c r="BX42" t="s">
        <v>118</v>
      </c>
      <c r="BY42" t="s">
        <v>118</v>
      </c>
      <c r="BZ42" t="s">
        <v>118</v>
      </c>
      <c r="CA42" t="s">
        <v>118</v>
      </c>
      <c r="CB42" t="s">
        <v>25626</v>
      </c>
      <c r="CC42" t="s">
        <v>25627</v>
      </c>
      <c r="CD42" t="s">
        <v>25628</v>
      </c>
      <c r="CE42" t="s">
        <v>118</v>
      </c>
      <c r="CF42" t="s">
        <v>118</v>
      </c>
      <c r="CG42" t="s">
        <v>25629</v>
      </c>
      <c r="CH42" t="s">
        <v>25630</v>
      </c>
      <c r="CI42" t="s">
        <v>25631</v>
      </c>
      <c r="CJ42" t="s">
        <v>19757</v>
      </c>
      <c r="CK42" t="s">
        <v>25632</v>
      </c>
      <c r="CL42" t="s">
        <v>25633</v>
      </c>
      <c r="CM42" t="s">
        <v>25634</v>
      </c>
      <c r="CN42" t="s">
        <v>118</v>
      </c>
      <c r="CO42" t="s">
        <v>25635</v>
      </c>
      <c r="CP42" t="s">
        <v>25636</v>
      </c>
      <c r="CQ42" t="s">
        <v>118</v>
      </c>
      <c r="CR42" t="s">
        <v>25637</v>
      </c>
      <c r="CS42" t="s">
        <v>25638</v>
      </c>
      <c r="CT42" t="s">
        <v>118</v>
      </c>
      <c r="CU42" t="s">
        <v>25639</v>
      </c>
      <c r="CV42" t="s">
        <v>25640</v>
      </c>
      <c r="CW42" t="s">
        <v>118</v>
      </c>
      <c r="CX42" t="s">
        <v>25641</v>
      </c>
      <c r="CY42" t="s">
        <v>25642</v>
      </c>
      <c r="CZ42" t="s">
        <v>20957</v>
      </c>
      <c r="DA42" t="s">
        <v>25643</v>
      </c>
      <c r="DB42" t="s">
        <v>25644</v>
      </c>
      <c r="DC42" t="s">
        <v>25645</v>
      </c>
      <c r="DD42" t="s">
        <v>25646</v>
      </c>
      <c r="DE42" t="s">
        <v>25647</v>
      </c>
      <c r="DF42" t="s">
        <v>25648</v>
      </c>
      <c r="DG42" t="s">
        <v>24366</v>
      </c>
      <c r="DH42" t="s">
        <v>25649</v>
      </c>
      <c r="DI42" t="s">
        <v>118</v>
      </c>
      <c r="DJ42" t="s">
        <v>25650</v>
      </c>
      <c r="DK42" t="s">
        <v>25651</v>
      </c>
      <c r="DL42" t="s">
        <v>118</v>
      </c>
      <c r="DM42" t="s">
        <v>25652</v>
      </c>
      <c r="DN42" t="s">
        <v>6943</v>
      </c>
    </row>
    <row r="43" spans="1:118" x14ac:dyDescent="0.2">
      <c r="A43" t="s">
        <v>22704</v>
      </c>
      <c r="B43" t="s">
        <v>22809</v>
      </c>
      <c r="C43" t="s">
        <v>22884</v>
      </c>
      <c r="D43" t="s">
        <v>22966</v>
      </c>
      <c r="E43" t="s">
        <v>23073</v>
      </c>
      <c r="F43" t="s">
        <v>23168</v>
      </c>
      <c r="G43" t="s">
        <v>23256</v>
      </c>
      <c r="H43" t="s">
        <v>23325</v>
      </c>
      <c r="I43" t="s">
        <v>23420</v>
      </c>
      <c r="J43" t="s">
        <v>23511</v>
      </c>
      <c r="K43" t="s">
        <v>23593</v>
      </c>
      <c r="L43" t="s">
        <v>23683</v>
      </c>
      <c r="M43" t="s">
        <v>23783</v>
      </c>
      <c r="N43" t="s">
        <v>23879</v>
      </c>
      <c r="O43" t="s">
        <v>23977</v>
      </c>
      <c r="P43" t="s">
        <v>20526</v>
      </c>
      <c r="Q43" t="s">
        <v>24149</v>
      </c>
      <c r="R43" t="s">
        <v>24228</v>
      </c>
      <c r="S43" t="s">
        <v>19626</v>
      </c>
      <c r="T43" t="s">
        <v>24392</v>
      </c>
      <c r="U43" t="s">
        <v>24467</v>
      </c>
      <c r="V43" t="s">
        <v>24548</v>
      </c>
      <c r="W43" t="s">
        <v>24629</v>
      </c>
      <c r="X43" t="s">
        <v>24697</v>
      </c>
      <c r="Y43" t="s">
        <v>24767</v>
      </c>
      <c r="Z43" t="s">
        <v>24842</v>
      </c>
      <c r="AA43" t="s">
        <v>24926</v>
      </c>
      <c r="AB43" t="s">
        <v>24995</v>
      </c>
      <c r="AC43" t="s">
        <v>25058</v>
      </c>
      <c r="AD43" t="s">
        <v>25101</v>
      </c>
      <c r="AE43" t="s">
        <v>25166</v>
      </c>
      <c r="AF43" t="s">
        <v>17474</v>
      </c>
      <c r="AG43" t="s">
        <v>25264</v>
      </c>
      <c r="AH43" t="s">
        <v>25303</v>
      </c>
      <c r="AI43" t="s">
        <v>25356</v>
      </c>
      <c r="AJ43" t="s">
        <v>25417</v>
      </c>
      <c r="AK43" t="s">
        <v>25475</v>
      </c>
      <c r="AL43" t="s">
        <v>25540</v>
      </c>
      <c r="AM43" t="s">
        <v>19626</v>
      </c>
      <c r="AN43" t="s">
        <v>118</v>
      </c>
      <c r="AO43" t="s">
        <v>25653</v>
      </c>
      <c r="AP43" t="s">
        <v>25654</v>
      </c>
      <c r="AQ43" t="s">
        <v>25655</v>
      </c>
      <c r="AR43" t="s">
        <v>25656</v>
      </c>
      <c r="AS43" t="s">
        <v>25657</v>
      </c>
      <c r="AT43" t="s">
        <v>118</v>
      </c>
      <c r="AU43" t="s">
        <v>25658</v>
      </c>
      <c r="AV43" t="s">
        <v>25659</v>
      </c>
      <c r="AW43" t="s">
        <v>25660</v>
      </c>
      <c r="AX43" t="s">
        <v>25661</v>
      </c>
      <c r="AY43" t="s">
        <v>25662</v>
      </c>
      <c r="AZ43" t="s">
        <v>25663</v>
      </c>
      <c r="BA43" t="s">
        <v>25664</v>
      </c>
      <c r="BB43" t="s">
        <v>25665</v>
      </c>
      <c r="BC43" t="s">
        <v>25666</v>
      </c>
      <c r="BD43" t="s">
        <v>25667</v>
      </c>
      <c r="BE43" t="s">
        <v>25668</v>
      </c>
      <c r="BF43" t="s">
        <v>25669</v>
      </c>
      <c r="BG43" t="s">
        <v>25670</v>
      </c>
      <c r="BH43" t="s">
        <v>25671</v>
      </c>
      <c r="BI43" t="s">
        <v>25672</v>
      </c>
      <c r="BJ43" t="s">
        <v>25673</v>
      </c>
      <c r="BK43" t="s">
        <v>25674</v>
      </c>
      <c r="BL43" t="s">
        <v>25675</v>
      </c>
      <c r="BM43" t="s">
        <v>25676</v>
      </c>
      <c r="BN43" t="s">
        <v>25677</v>
      </c>
      <c r="BO43" t="s">
        <v>25678</v>
      </c>
      <c r="BP43" t="s">
        <v>25679</v>
      </c>
      <c r="BQ43" t="s">
        <v>25680</v>
      </c>
      <c r="BR43" t="s">
        <v>25681</v>
      </c>
      <c r="BS43" t="s">
        <v>25682</v>
      </c>
      <c r="BT43" t="s">
        <v>25683</v>
      </c>
      <c r="BU43" t="s">
        <v>25684</v>
      </c>
      <c r="BV43" t="s">
        <v>25685</v>
      </c>
      <c r="BW43" t="s">
        <v>118</v>
      </c>
      <c r="BX43" t="s">
        <v>25686</v>
      </c>
      <c r="BY43" t="s">
        <v>25687</v>
      </c>
      <c r="BZ43" t="s">
        <v>25688</v>
      </c>
      <c r="CA43" t="s">
        <v>25689</v>
      </c>
      <c r="CB43" t="s">
        <v>25690</v>
      </c>
      <c r="CC43" t="s">
        <v>25691</v>
      </c>
      <c r="CD43" t="s">
        <v>25692</v>
      </c>
      <c r="CE43" t="s">
        <v>25693</v>
      </c>
      <c r="CF43" t="s">
        <v>25694</v>
      </c>
      <c r="CG43" t="s">
        <v>118</v>
      </c>
      <c r="CH43" t="s">
        <v>25695</v>
      </c>
      <c r="CI43" t="s">
        <v>25696</v>
      </c>
      <c r="CJ43" t="s">
        <v>25697</v>
      </c>
      <c r="CK43" t="s">
        <v>25698</v>
      </c>
      <c r="CL43" t="s">
        <v>25699</v>
      </c>
      <c r="CM43" t="s">
        <v>25700</v>
      </c>
      <c r="CN43" t="s">
        <v>25701</v>
      </c>
      <c r="CO43" t="s">
        <v>25702</v>
      </c>
      <c r="CP43" t="s">
        <v>25703</v>
      </c>
      <c r="CQ43" t="s">
        <v>25704</v>
      </c>
      <c r="CR43" t="s">
        <v>25705</v>
      </c>
      <c r="CS43" t="s">
        <v>25706</v>
      </c>
      <c r="CT43" t="s">
        <v>25707</v>
      </c>
      <c r="CU43" t="s">
        <v>25708</v>
      </c>
      <c r="CV43" t="s">
        <v>25709</v>
      </c>
      <c r="CW43" t="s">
        <v>25710</v>
      </c>
      <c r="CX43" t="s">
        <v>25711</v>
      </c>
      <c r="CY43" t="s">
        <v>25712</v>
      </c>
      <c r="CZ43" t="s">
        <v>25713</v>
      </c>
      <c r="DA43" t="s">
        <v>25714</v>
      </c>
      <c r="DB43" t="s">
        <v>25715</v>
      </c>
      <c r="DC43" t="s">
        <v>25716</v>
      </c>
      <c r="DD43" t="s">
        <v>25717</v>
      </c>
      <c r="DE43" t="s">
        <v>25718</v>
      </c>
      <c r="DF43" t="s">
        <v>25719</v>
      </c>
      <c r="DG43" t="s">
        <v>22264</v>
      </c>
      <c r="DH43" t="s">
        <v>25720</v>
      </c>
      <c r="DI43" t="s">
        <v>25721</v>
      </c>
      <c r="DJ43" t="s">
        <v>25722</v>
      </c>
      <c r="DK43" t="s">
        <v>118</v>
      </c>
      <c r="DL43" t="s">
        <v>25723</v>
      </c>
      <c r="DM43" t="s">
        <v>25724</v>
      </c>
      <c r="DN43" t="s">
        <v>6944</v>
      </c>
    </row>
    <row r="44" spans="1:118" x14ac:dyDescent="0.2">
      <c r="A44" t="s">
        <v>22705</v>
      </c>
      <c r="B44" t="s">
        <v>22810</v>
      </c>
      <c r="C44" t="s">
        <v>22885</v>
      </c>
      <c r="D44" t="s">
        <v>22967</v>
      </c>
      <c r="E44" t="s">
        <v>23074</v>
      </c>
      <c r="F44" t="s">
        <v>23169</v>
      </c>
      <c r="G44" t="s">
        <v>118</v>
      </c>
      <c r="H44" t="s">
        <v>23326</v>
      </c>
      <c r="I44" t="s">
        <v>23421</v>
      </c>
      <c r="J44" t="s">
        <v>23512</v>
      </c>
      <c r="K44" t="s">
        <v>23594</v>
      </c>
      <c r="L44" t="s">
        <v>23684</v>
      </c>
      <c r="M44" t="s">
        <v>23784</v>
      </c>
      <c r="N44" t="s">
        <v>23880</v>
      </c>
      <c r="O44" t="s">
        <v>23978</v>
      </c>
      <c r="P44" t="s">
        <v>18367</v>
      </c>
      <c r="Q44" t="s">
        <v>24150</v>
      </c>
      <c r="R44" t="s">
        <v>24229</v>
      </c>
      <c r="S44" t="s">
        <v>24312</v>
      </c>
      <c r="T44" t="s">
        <v>24393</v>
      </c>
      <c r="U44" t="s">
        <v>24468</v>
      </c>
      <c r="V44" t="s">
        <v>24549</v>
      </c>
      <c r="W44" t="s">
        <v>24630</v>
      </c>
      <c r="X44" t="s">
        <v>24698</v>
      </c>
      <c r="Y44" t="s">
        <v>24768</v>
      </c>
      <c r="Z44" t="s">
        <v>24843</v>
      </c>
      <c r="AA44" t="s">
        <v>24927</v>
      </c>
      <c r="AB44" t="s">
        <v>24996</v>
      </c>
      <c r="AC44" t="s">
        <v>25059</v>
      </c>
      <c r="AD44" t="s">
        <v>25102</v>
      </c>
      <c r="AE44" t="s">
        <v>25167</v>
      </c>
      <c r="AF44" t="s">
        <v>25221</v>
      </c>
      <c r="AG44" t="s">
        <v>25265</v>
      </c>
      <c r="AH44" t="s">
        <v>25304</v>
      </c>
      <c r="AI44" t="s">
        <v>25357</v>
      </c>
      <c r="AJ44" t="s">
        <v>25418</v>
      </c>
      <c r="AK44" t="s">
        <v>25476</v>
      </c>
      <c r="AL44" t="s">
        <v>25541</v>
      </c>
      <c r="AM44" t="s">
        <v>25605</v>
      </c>
      <c r="AN44" t="s">
        <v>25653</v>
      </c>
      <c r="AO44" t="s">
        <v>118</v>
      </c>
      <c r="AP44" t="s">
        <v>25725</v>
      </c>
      <c r="AQ44" t="s">
        <v>25726</v>
      </c>
      <c r="AR44" t="s">
        <v>25727</v>
      </c>
      <c r="AS44" t="s">
        <v>25728</v>
      </c>
      <c r="AT44" t="s">
        <v>25729</v>
      </c>
      <c r="AU44" t="s">
        <v>25730</v>
      </c>
      <c r="AV44" t="s">
        <v>25731</v>
      </c>
      <c r="AW44" t="s">
        <v>25732</v>
      </c>
      <c r="AX44" t="s">
        <v>25733</v>
      </c>
      <c r="AY44" t="s">
        <v>25734</v>
      </c>
      <c r="AZ44" t="s">
        <v>25735</v>
      </c>
      <c r="BA44" t="s">
        <v>25736</v>
      </c>
      <c r="BB44" t="s">
        <v>25737</v>
      </c>
      <c r="BC44" t="s">
        <v>25738</v>
      </c>
      <c r="BD44" t="s">
        <v>25739</v>
      </c>
      <c r="BE44" t="s">
        <v>25740</v>
      </c>
      <c r="BF44" t="s">
        <v>25741</v>
      </c>
      <c r="BG44" t="s">
        <v>25742</v>
      </c>
      <c r="BH44" t="s">
        <v>118</v>
      </c>
      <c r="BI44" t="s">
        <v>25743</v>
      </c>
      <c r="BJ44" t="s">
        <v>25744</v>
      </c>
      <c r="BK44" t="s">
        <v>25745</v>
      </c>
      <c r="BL44" t="s">
        <v>25746</v>
      </c>
      <c r="BM44" t="s">
        <v>25747</v>
      </c>
      <c r="BN44" t="s">
        <v>25748</v>
      </c>
      <c r="BO44" t="s">
        <v>25749</v>
      </c>
      <c r="BP44" t="s">
        <v>25750</v>
      </c>
      <c r="BQ44" t="s">
        <v>25751</v>
      </c>
      <c r="BR44" t="s">
        <v>25752</v>
      </c>
      <c r="BS44" t="s">
        <v>25753</v>
      </c>
      <c r="BT44" t="s">
        <v>25754</v>
      </c>
      <c r="BU44" t="s">
        <v>25755</v>
      </c>
      <c r="BV44" t="s">
        <v>20346</v>
      </c>
      <c r="BW44" t="s">
        <v>25756</v>
      </c>
      <c r="BX44" t="s">
        <v>25757</v>
      </c>
      <c r="BY44" t="s">
        <v>118</v>
      </c>
      <c r="BZ44" t="s">
        <v>17874</v>
      </c>
      <c r="CA44" t="s">
        <v>25758</v>
      </c>
      <c r="CB44" t="s">
        <v>25759</v>
      </c>
      <c r="CC44" t="s">
        <v>25760</v>
      </c>
      <c r="CD44" t="s">
        <v>25761</v>
      </c>
      <c r="CE44" t="s">
        <v>25762</v>
      </c>
      <c r="CF44" t="s">
        <v>118</v>
      </c>
      <c r="CG44" t="s">
        <v>25763</v>
      </c>
      <c r="CH44" t="s">
        <v>25764</v>
      </c>
      <c r="CI44" t="s">
        <v>25765</v>
      </c>
      <c r="CJ44" t="s">
        <v>25766</v>
      </c>
      <c r="CK44" t="s">
        <v>25767</v>
      </c>
      <c r="CL44" t="s">
        <v>25768</v>
      </c>
      <c r="CM44" t="s">
        <v>25769</v>
      </c>
      <c r="CN44" t="s">
        <v>25770</v>
      </c>
      <c r="CO44" t="s">
        <v>25771</v>
      </c>
      <c r="CP44" t="s">
        <v>25772</v>
      </c>
      <c r="CQ44" t="s">
        <v>25773</v>
      </c>
      <c r="CR44" t="s">
        <v>25774</v>
      </c>
      <c r="CS44" t="s">
        <v>25775</v>
      </c>
      <c r="CT44" t="s">
        <v>25776</v>
      </c>
      <c r="CU44" t="s">
        <v>25777</v>
      </c>
      <c r="CV44" t="s">
        <v>25778</v>
      </c>
      <c r="CW44" t="s">
        <v>25779</v>
      </c>
      <c r="CX44" t="s">
        <v>25780</v>
      </c>
      <c r="CY44" t="s">
        <v>25781</v>
      </c>
      <c r="CZ44" t="s">
        <v>25782</v>
      </c>
      <c r="DA44" t="s">
        <v>118</v>
      </c>
      <c r="DB44" t="s">
        <v>25783</v>
      </c>
      <c r="DC44" t="s">
        <v>25784</v>
      </c>
      <c r="DD44" t="s">
        <v>25785</v>
      </c>
      <c r="DE44" t="s">
        <v>25786</v>
      </c>
      <c r="DF44" t="s">
        <v>25787</v>
      </c>
      <c r="DG44" t="s">
        <v>25788</v>
      </c>
      <c r="DH44" t="s">
        <v>25789</v>
      </c>
      <c r="DI44" t="s">
        <v>118</v>
      </c>
      <c r="DJ44" t="s">
        <v>25790</v>
      </c>
      <c r="DK44" t="s">
        <v>25791</v>
      </c>
      <c r="DL44" t="s">
        <v>25792</v>
      </c>
      <c r="DM44" t="s">
        <v>25793</v>
      </c>
      <c r="DN44" t="s">
        <v>6945</v>
      </c>
    </row>
    <row r="45" spans="1:118" x14ac:dyDescent="0.2">
      <c r="A45" t="s">
        <v>22706</v>
      </c>
      <c r="B45" t="s">
        <v>22811</v>
      </c>
      <c r="C45" t="s">
        <v>118</v>
      </c>
      <c r="D45" t="s">
        <v>22968</v>
      </c>
      <c r="E45" t="s">
        <v>23075</v>
      </c>
      <c r="F45" t="s">
        <v>23170</v>
      </c>
      <c r="G45" t="s">
        <v>118</v>
      </c>
      <c r="H45" t="s">
        <v>23327</v>
      </c>
      <c r="I45" t="s">
        <v>23422</v>
      </c>
      <c r="J45" t="s">
        <v>23513</v>
      </c>
      <c r="K45" t="s">
        <v>23595</v>
      </c>
      <c r="L45" t="s">
        <v>23685</v>
      </c>
      <c r="M45" t="s">
        <v>23785</v>
      </c>
      <c r="N45" t="s">
        <v>23881</v>
      </c>
      <c r="O45" t="s">
        <v>23979</v>
      </c>
      <c r="P45" t="s">
        <v>24076</v>
      </c>
      <c r="Q45" t="s">
        <v>24151</v>
      </c>
      <c r="R45" t="s">
        <v>24230</v>
      </c>
      <c r="S45" t="s">
        <v>24313</v>
      </c>
      <c r="T45" t="s">
        <v>24394</v>
      </c>
      <c r="U45" t="s">
        <v>24469</v>
      </c>
      <c r="V45" t="s">
        <v>24550</v>
      </c>
      <c r="W45" t="s">
        <v>24631</v>
      </c>
      <c r="X45" t="s">
        <v>24699</v>
      </c>
      <c r="Y45" t="s">
        <v>118</v>
      </c>
      <c r="Z45" t="s">
        <v>24844</v>
      </c>
      <c r="AA45" t="s">
        <v>24928</v>
      </c>
      <c r="AB45" t="s">
        <v>24997</v>
      </c>
      <c r="AC45" t="s">
        <v>25060</v>
      </c>
      <c r="AD45" t="s">
        <v>118</v>
      </c>
      <c r="AE45" t="s">
        <v>25168</v>
      </c>
      <c r="AF45" t="s">
        <v>118</v>
      </c>
      <c r="AG45" t="s">
        <v>118</v>
      </c>
      <c r="AH45" t="s">
        <v>25305</v>
      </c>
      <c r="AI45" t="s">
        <v>118</v>
      </c>
      <c r="AJ45" t="s">
        <v>25419</v>
      </c>
      <c r="AK45" t="s">
        <v>118</v>
      </c>
      <c r="AL45" t="s">
        <v>25542</v>
      </c>
      <c r="AM45" t="s">
        <v>25606</v>
      </c>
      <c r="AN45" t="s">
        <v>25654</v>
      </c>
      <c r="AO45" t="s">
        <v>25725</v>
      </c>
      <c r="AP45" t="s">
        <v>118</v>
      </c>
      <c r="AQ45" t="s">
        <v>25794</v>
      </c>
      <c r="AR45" t="s">
        <v>25795</v>
      </c>
      <c r="AS45" t="s">
        <v>118</v>
      </c>
      <c r="AT45" t="s">
        <v>25796</v>
      </c>
      <c r="AU45" t="s">
        <v>118</v>
      </c>
      <c r="AV45" t="s">
        <v>25797</v>
      </c>
      <c r="AW45" t="s">
        <v>25798</v>
      </c>
      <c r="AX45" t="s">
        <v>25799</v>
      </c>
      <c r="AY45" t="s">
        <v>25800</v>
      </c>
      <c r="AZ45" t="s">
        <v>25801</v>
      </c>
      <c r="BA45" t="s">
        <v>23222</v>
      </c>
      <c r="BB45" t="s">
        <v>118</v>
      </c>
      <c r="BC45" t="s">
        <v>118</v>
      </c>
      <c r="BD45" t="s">
        <v>25802</v>
      </c>
      <c r="BE45" t="s">
        <v>25803</v>
      </c>
      <c r="BF45" t="s">
        <v>25804</v>
      </c>
      <c r="BG45" t="s">
        <v>25805</v>
      </c>
      <c r="BH45" t="s">
        <v>118</v>
      </c>
      <c r="BI45" t="s">
        <v>118</v>
      </c>
      <c r="BJ45" t="s">
        <v>25806</v>
      </c>
      <c r="BK45" t="s">
        <v>25807</v>
      </c>
      <c r="BL45" t="s">
        <v>25808</v>
      </c>
      <c r="BM45" t="s">
        <v>25809</v>
      </c>
      <c r="BN45" t="s">
        <v>25810</v>
      </c>
      <c r="BO45" t="s">
        <v>25811</v>
      </c>
      <c r="BP45" t="s">
        <v>19596</v>
      </c>
      <c r="BQ45" t="s">
        <v>25812</v>
      </c>
      <c r="BR45" t="s">
        <v>118</v>
      </c>
      <c r="BS45" t="s">
        <v>118</v>
      </c>
      <c r="BT45" t="s">
        <v>118</v>
      </c>
      <c r="BU45" t="s">
        <v>25813</v>
      </c>
      <c r="BV45" t="s">
        <v>25814</v>
      </c>
      <c r="BW45" t="s">
        <v>118</v>
      </c>
      <c r="BX45" t="s">
        <v>25815</v>
      </c>
      <c r="BY45" t="s">
        <v>118</v>
      </c>
      <c r="BZ45" t="s">
        <v>25816</v>
      </c>
      <c r="CA45" t="s">
        <v>25817</v>
      </c>
      <c r="CB45" t="s">
        <v>25818</v>
      </c>
      <c r="CC45" t="s">
        <v>25819</v>
      </c>
      <c r="CD45" t="s">
        <v>25820</v>
      </c>
      <c r="CE45" t="s">
        <v>118</v>
      </c>
      <c r="CF45" t="s">
        <v>118</v>
      </c>
      <c r="CG45" t="s">
        <v>25821</v>
      </c>
      <c r="CH45" t="s">
        <v>25822</v>
      </c>
      <c r="CI45" t="s">
        <v>25823</v>
      </c>
      <c r="CJ45" t="s">
        <v>25824</v>
      </c>
      <c r="CK45" t="s">
        <v>25825</v>
      </c>
      <c r="CL45" t="s">
        <v>25826</v>
      </c>
      <c r="CM45" t="s">
        <v>25827</v>
      </c>
      <c r="CN45" t="s">
        <v>118</v>
      </c>
      <c r="CO45" t="s">
        <v>25828</v>
      </c>
      <c r="CP45" t="s">
        <v>25829</v>
      </c>
      <c r="CQ45" t="s">
        <v>25830</v>
      </c>
      <c r="CR45" t="s">
        <v>25831</v>
      </c>
      <c r="CS45" t="s">
        <v>25832</v>
      </c>
      <c r="CT45" t="s">
        <v>25833</v>
      </c>
      <c r="CU45" t="s">
        <v>25834</v>
      </c>
      <c r="CV45" t="s">
        <v>25835</v>
      </c>
      <c r="CW45" t="s">
        <v>25836</v>
      </c>
      <c r="CX45" t="s">
        <v>25837</v>
      </c>
      <c r="CY45" t="s">
        <v>25838</v>
      </c>
      <c r="CZ45" t="s">
        <v>25839</v>
      </c>
      <c r="DA45" t="s">
        <v>118</v>
      </c>
      <c r="DB45" t="s">
        <v>118</v>
      </c>
      <c r="DC45" t="s">
        <v>25840</v>
      </c>
      <c r="DD45" t="s">
        <v>118</v>
      </c>
      <c r="DE45" t="s">
        <v>25841</v>
      </c>
      <c r="DF45" t="s">
        <v>118</v>
      </c>
      <c r="DG45" t="s">
        <v>25842</v>
      </c>
      <c r="DH45" t="s">
        <v>25843</v>
      </c>
      <c r="DI45" t="s">
        <v>118</v>
      </c>
      <c r="DJ45" t="s">
        <v>118</v>
      </c>
      <c r="DK45" t="s">
        <v>25844</v>
      </c>
      <c r="DL45" t="s">
        <v>118</v>
      </c>
      <c r="DM45" t="s">
        <v>25845</v>
      </c>
      <c r="DN45" t="s">
        <v>6946</v>
      </c>
    </row>
    <row r="46" spans="1:118" x14ac:dyDescent="0.2">
      <c r="A46" t="s">
        <v>22707</v>
      </c>
      <c r="B46" t="s">
        <v>118</v>
      </c>
      <c r="C46" t="s">
        <v>22886</v>
      </c>
      <c r="D46" t="s">
        <v>22969</v>
      </c>
      <c r="E46" t="s">
        <v>118</v>
      </c>
      <c r="F46" t="s">
        <v>118</v>
      </c>
      <c r="G46" t="s">
        <v>118</v>
      </c>
      <c r="H46" t="s">
        <v>23328</v>
      </c>
      <c r="I46" t="s">
        <v>23423</v>
      </c>
      <c r="J46" t="s">
        <v>23514</v>
      </c>
      <c r="K46" t="s">
        <v>23596</v>
      </c>
      <c r="L46" t="s">
        <v>23686</v>
      </c>
      <c r="M46" t="s">
        <v>23786</v>
      </c>
      <c r="N46" t="s">
        <v>118</v>
      </c>
      <c r="O46" t="s">
        <v>23980</v>
      </c>
      <c r="P46" t="s">
        <v>118</v>
      </c>
      <c r="Q46" t="s">
        <v>24152</v>
      </c>
      <c r="R46" t="s">
        <v>24231</v>
      </c>
      <c r="S46" t="s">
        <v>24314</v>
      </c>
      <c r="T46" t="s">
        <v>24395</v>
      </c>
      <c r="U46" t="s">
        <v>24470</v>
      </c>
      <c r="V46" t="s">
        <v>118</v>
      </c>
      <c r="W46" t="s">
        <v>24632</v>
      </c>
      <c r="X46" t="s">
        <v>24700</v>
      </c>
      <c r="Y46" t="s">
        <v>24769</v>
      </c>
      <c r="Z46" t="s">
        <v>24845</v>
      </c>
      <c r="AA46" t="s">
        <v>24929</v>
      </c>
      <c r="AB46" t="s">
        <v>24998</v>
      </c>
      <c r="AC46" t="s">
        <v>25061</v>
      </c>
      <c r="AD46" t="s">
        <v>25103</v>
      </c>
      <c r="AE46" t="s">
        <v>25169</v>
      </c>
      <c r="AF46" t="s">
        <v>118</v>
      </c>
      <c r="AG46" t="s">
        <v>25266</v>
      </c>
      <c r="AH46" t="s">
        <v>25306</v>
      </c>
      <c r="AI46" t="s">
        <v>25358</v>
      </c>
      <c r="AJ46" t="s">
        <v>25420</v>
      </c>
      <c r="AK46" t="s">
        <v>25477</v>
      </c>
      <c r="AL46" t="s">
        <v>25543</v>
      </c>
      <c r="AM46" t="s">
        <v>118</v>
      </c>
      <c r="AN46" t="s">
        <v>25655</v>
      </c>
      <c r="AO46" t="s">
        <v>25726</v>
      </c>
      <c r="AP46" t="s">
        <v>25794</v>
      </c>
      <c r="AQ46" t="s">
        <v>118</v>
      </c>
      <c r="AR46" t="s">
        <v>118</v>
      </c>
      <c r="AS46" t="s">
        <v>24403</v>
      </c>
      <c r="AT46" t="s">
        <v>25846</v>
      </c>
      <c r="AU46" t="s">
        <v>118</v>
      </c>
      <c r="AV46" t="s">
        <v>118</v>
      </c>
      <c r="AW46" t="s">
        <v>19422</v>
      </c>
      <c r="AX46" t="s">
        <v>25847</v>
      </c>
      <c r="AY46" t="s">
        <v>25848</v>
      </c>
      <c r="AZ46" t="s">
        <v>25849</v>
      </c>
      <c r="BA46" t="s">
        <v>25850</v>
      </c>
      <c r="BB46" t="s">
        <v>118</v>
      </c>
      <c r="BC46" t="s">
        <v>25851</v>
      </c>
      <c r="BD46" t="s">
        <v>25852</v>
      </c>
      <c r="BE46" t="s">
        <v>25853</v>
      </c>
      <c r="BF46" t="s">
        <v>25854</v>
      </c>
      <c r="BG46" t="s">
        <v>25855</v>
      </c>
      <c r="BH46" t="s">
        <v>118</v>
      </c>
      <c r="BI46" t="s">
        <v>25856</v>
      </c>
      <c r="BJ46" t="s">
        <v>25857</v>
      </c>
      <c r="BK46" t="s">
        <v>25858</v>
      </c>
      <c r="BL46" t="s">
        <v>118</v>
      </c>
      <c r="BM46" t="s">
        <v>25859</v>
      </c>
      <c r="BN46" t="s">
        <v>25860</v>
      </c>
      <c r="BO46" t="s">
        <v>25861</v>
      </c>
      <c r="BP46" t="s">
        <v>25862</v>
      </c>
      <c r="BQ46" t="s">
        <v>25863</v>
      </c>
      <c r="BR46" t="s">
        <v>25864</v>
      </c>
      <c r="BS46" t="s">
        <v>25865</v>
      </c>
      <c r="BT46" t="s">
        <v>25866</v>
      </c>
      <c r="BU46" t="s">
        <v>25867</v>
      </c>
      <c r="BV46" t="s">
        <v>118</v>
      </c>
      <c r="BW46" t="s">
        <v>25868</v>
      </c>
      <c r="BX46" t="s">
        <v>25869</v>
      </c>
      <c r="BY46" t="s">
        <v>118</v>
      </c>
      <c r="BZ46" t="s">
        <v>118</v>
      </c>
      <c r="CA46" t="s">
        <v>118</v>
      </c>
      <c r="CB46" t="s">
        <v>25870</v>
      </c>
      <c r="CC46" t="s">
        <v>25871</v>
      </c>
      <c r="CD46" t="s">
        <v>25872</v>
      </c>
      <c r="CE46" t="s">
        <v>118</v>
      </c>
      <c r="CF46" t="s">
        <v>118</v>
      </c>
      <c r="CG46" t="s">
        <v>25873</v>
      </c>
      <c r="CH46" t="s">
        <v>25874</v>
      </c>
      <c r="CI46" t="s">
        <v>25875</v>
      </c>
      <c r="CJ46" t="s">
        <v>25876</v>
      </c>
      <c r="CK46" t="s">
        <v>25877</v>
      </c>
      <c r="CL46" t="s">
        <v>25878</v>
      </c>
      <c r="CM46" t="s">
        <v>118</v>
      </c>
      <c r="CN46" t="s">
        <v>25879</v>
      </c>
      <c r="CO46" t="s">
        <v>118</v>
      </c>
      <c r="CP46" t="s">
        <v>25880</v>
      </c>
      <c r="CQ46" t="s">
        <v>25881</v>
      </c>
      <c r="CR46" t="s">
        <v>25882</v>
      </c>
      <c r="CS46" t="s">
        <v>25883</v>
      </c>
      <c r="CT46" t="s">
        <v>25884</v>
      </c>
      <c r="CU46" t="s">
        <v>25885</v>
      </c>
      <c r="CV46" t="s">
        <v>25886</v>
      </c>
      <c r="CW46" t="s">
        <v>118</v>
      </c>
      <c r="CX46" t="s">
        <v>25887</v>
      </c>
      <c r="CY46" t="s">
        <v>25888</v>
      </c>
      <c r="CZ46" t="s">
        <v>25889</v>
      </c>
      <c r="DA46" t="s">
        <v>25890</v>
      </c>
      <c r="DB46" t="s">
        <v>25891</v>
      </c>
      <c r="DC46" t="s">
        <v>25892</v>
      </c>
      <c r="DD46" t="s">
        <v>25893</v>
      </c>
      <c r="DE46" t="s">
        <v>25894</v>
      </c>
      <c r="DF46" t="s">
        <v>25895</v>
      </c>
      <c r="DG46" t="s">
        <v>25896</v>
      </c>
      <c r="DH46" t="s">
        <v>25897</v>
      </c>
      <c r="DI46" t="s">
        <v>25898</v>
      </c>
      <c r="DJ46" t="s">
        <v>25899</v>
      </c>
      <c r="DK46" t="s">
        <v>25900</v>
      </c>
      <c r="DL46" t="s">
        <v>118</v>
      </c>
      <c r="DM46" t="s">
        <v>25901</v>
      </c>
      <c r="DN46" t="s">
        <v>6947</v>
      </c>
    </row>
    <row r="47" spans="1:118" x14ac:dyDescent="0.2">
      <c r="A47" t="s">
        <v>22708</v>
      </c>
      <c r="B47" t="s">
        <v>22812</v>
      </c>
      <c r="C47" t="s">
        <v>22887</v>
      </c>
      <c r="D47" t="s">
        <v>22970</v>
      </c>
      <c r="E47" t="s">
        <v>118</v>
      </c>
      <c r="F47" t="s">
        <v>23171</v>
      </c>
      <c r="G47" t="s">
        <v>23257</v>
      </c>
      <c r="H47" t="s">
        <v>23329</v>
      </c>
      <c r="I47" t="s">
        <v>23424</v>
      </c>
      <c r="J47" t="s">
        <v>23515</v>
      </c>
      <c r="K47" t="s">
        <v>23597</v>
      </c>
      <c r="L47" t="s">
        <v>23687</v>
      </c>
      <c r="M47" t="s">
        <v>23787</v>
      </c>
      <c r="N47" t="s">
        <v>23882</v>
      </c>
      <c r="O47" t="s">
        <v>23981</v>
      </c>
      <c r="P47" t="s">
        <v>24077</v>
      </c>
      <c r="Q47" t="s">
        <v>24153</v>
      </c>
      <c r="R47" t="s">
        <v>24232</v>
      </c>
      <c r="S47" t="s">
        <v>24315</v>
      </c>
      <c r="T47" t="s">
        <v>24396</v>
      </c>
      <c r="U47" t="s">
        <v>24471</v>
      </c>
      <c r="V47" t="s">
        <v>118</v>
      </c>
      <c r="W47" t="s">
        <v>24633</v>
      </c>
      <c r="X47" t="s">
        <v>24701</v>
      </c>
      <c r="Y47" t="s">
        <v>24770</v>
      </c>
      <c r="Z47" t="s">
        <v>24846</v>
      </c>
      <c r="AA47" t="s">
        <v>24930</v>
      </c>
      <c r="AB47" t="s">
        <v>24999</v>
      </c>
      <c r="AC47" t="s">
        <v>25062</v>
      </c>
      <c r="AD47" t="s">
        <v>25104</v>
      </c>
      <c r="AE47" t="s">
        <v>25170</v>
      </c>
      <c r="AF47" t="s">
        <v>25222</v>
      </c>
      <c r="AG47" t="s">
        <v>25267</v>
      </c>
      <c r="AH47" t="s">
        <v>25307</v>
      </c>
      <c r="AI47" t="s">
        <v>25359</v>
      </c>
      <c r="AJ47" t="s">
        <v>25421</v>
      </c>
      <c r="AK47" t="s">
        <v>25478</v>
      </c>
      <c r="AL47" t="s">
        <v>25544</v>
      </c>
      <c r="AM47" t="s">
        <v>118</v>
      </c>
      <c r="AN47" t="s">
        <v>25656</v>
      </c>
      <c r="AO47" t="s">
        <v>25727</v>
      </c>
      <c r="AP47" t="s">
        <v>25795</v>
      </c>
      <c r="AQ47" t="s">
        <v>118</v>
      </c>
      <c r="AR47" t="s">
        <v>118</v>
      </c>
      <c r="AS47" t="s">
        <v>25902</v>
      </c>
      <c r="AT47" t="s">
        <v>25903</v>
      </c>
      <c r="AU47" t="s">
        <v>25904</v>
      </c>
      <c r="AV47" t="s">
        <v>118</v>
      </c>
      <c r="AW47" t="s">
        <v>25905</v>
      </c>
      <c r="AX47" t="s">
        <v>25906</v>
      </c>
      <c r="AY47" t="s">
        <v>25907</v>
      </c>
      <c r="AZ47" t="s">
        <v>25908</v>
      </c>
      <c r="BA47" t="s">
        <v>25909</v>
      </c>
      <c r="BB47" t="s">
        <v>25910</v>
      </c>
      <c r="BC47" t="s">
        <v>25911</v>
      </c>
      <c r="BD47" t="s">
        <v>25912</v>
      </c>
      <c r="BE47" t="s">
        <v>25913</v>
      </c>
      <c r="BF47" t="s">
        <v>25914</v>
      </c>
      <c r="BG47" t="s">
        <v>25915</v>
      </c>
      <c r="BH47" t="s">
        <v>25916</v>
      </c>
      <c r="BI47" t="s">
        <v>25917</v>
      </c>
      <c r="BJ47" t="s">
        <v>25918</v>
      </c>
      <c r="BK47" t="s">
        <v>25919</v>
      </c>
      <c r="BL47" t="s">
        <v>25920</v>
      </c>
      <c r="BM47" t="s">
        <v>25921</v>
      </c>
      <c r="BN47" t="s">
        <v>25922</v>
      </c>
      <c r="BO47" t="s">
        <v>25923</v>
      </c>
      <c r="BP47" t="s">
        <v>25924</v>
      </c>
      <c r="BQ47" t="s">
        <v>25925</v>
      </c>
      <c r="BR47" t="s">
        <v>25926</v>
      </c>
      <c r="BS47" t="s">
        <v>25927</v>
      </c>
      <c r="BT47" t="s">
        <v>25928</v>
      </c>
      <c r="BU47" t="s">
        <v>25929</v>
      </c>
      <c r="BV47" t="s">
        <v>25930</v>
      </c>
      <c r="BW47" t="s">
        <v>25931</v>
      </c>
      <c r="BX47" t="s">
        <v>25932</v>
      </c>
      <c r="BY47" t="s">
        <v>118</v>
      </c>
      <c r="BZ47" t="s">
        <v>118</v>
      </c>
      <c r="CA47" t="s">
        <v>25933</v>
      </c>
      <c r="CB47" t="s">
        <v>25934</v>
      </c>
      <c r="CC47" t="s">
        <v>25935</v>
      </c>
      <c r="CD47" t="s">
        <v>25936</v>
      </c>
      <c r="CE47" t="s">
        <v>25937</v>
      </c>
      <c r="CF47" t="s">
        <v>25938</v>
      </c>
      <c r="CG47" t="s">
        <v>25939</v>
      </c>
      <c r="CH47" t="s">
        <v>25940</v>
      </c>
      <c r="CI47" t="s">
        <v>25941</v>
      </c>
      <c r="CJ47" t="s">
        <v>25942</v>
      </c>
      <c r="CK47" t="s">
        <v>25943</v>
      </c>
      <c r="CL47" t="s">
        <v>25944</v>
      </c>
      <c r="CM47" t="s">
        <v>25945</v>
      </c>
      <c r="CN47" t="s">
        <v>25946</v>
      </c>
      <c r="CO47" t="s">
        <v>25947</v>
      </c>
      <c r="CP47" t="s">
        <v>24273</v>
      </c>
      <c r="CQ47" t="s">
        <v>24367</v>
      </c>
      <c r="CR47" t="s">
        <v>25948</v>
      </c>
      <c r="CS47" t="s">
        <v>25949</v>
      </c>
      <c r="CT47" t="s">
        <v>25950</v>
      </c>
      <c r="CU47" t="s">
        <v>25951</v>
      </c>
      <c r="CV47" t="s">
        <v>25952</v>
      </c>
      <c r="CW47" t="s">
        <v>118</v>
      </c>
      <c r="CX47" t="s">
        <v>25953</v>
      </c>
      <c r="CY47" t="s">
        <v>25954</v>
      </c>
      <c r="CZ47" t="s">
        <v>25955</v>
      </c>
      <c r="DA47" t="s">
        <v>25956</v>
      </c>
      <c r="DB47" t="s">
        <v>25957</v>
      </c>
      <c r="DC47" t="s">
        <v>25958</v>
      </c>
      <c r="DD47" t="s">
        <v>25959</v>
      </c>
      <c r="DE47" t="s">
        <v>25960</v>
      </c>
      <c r="DF47" t="s">
        <v>25961</v>
      </c>
      <c r="DG47" t="s">
        <v>25962</v>
      </c>
      <c r="DH47" t="s">
        <v>25963</v>
      </c>
      <c r="DI47" t="s">
        <v>25964</v>
      </c>
      <c r="DJ47" t="s">
        <v>25965</v>
      </c>
      <c r="DK47" t="s">
        <v>25966</v>
      </c>
      <c r="DL47" t="s">
        <v>25967</v>
      </c>
      <c r="DM47" t="s">
        <v>25968</v>
      </c>
      <c r="DN47" t="s">
        <v>6948</v>
      </c>
    </row>
    <row r="48" spans="1:118" x14ac:dyDescent="0.2">
      <c r="A48" t="s">
        <v>22709</v>
      </c>
      <c r="B48" t="s">
        <v>22813</v>
      </c>
      <c r="C48" t="s">
        <v>118</v>
      </c>
      <c r="D48" t="s">
        <v>22971</v>
      </c>
      <c r="E48" t="s">
        <v>23076</v>
      </c>
      <c r="F48" t="s">
        <v>23172</v>
      </c>
      <c r="G48" t="s">
        <v>118</v>
      </c>
      <c r="H48" t="s">
        <v>23330</v>
      </c>
      <c r="I48" t="s">
        <v>23425</v>
      </c>
      <c r="J48" t="s">
        <v>23516</v>
      </c>
      <c r="K48" t="s">
        <v>118</v>
      </c>
      <c r="L48" t="s">
        <v>23688</v>
      </c>
      <c r="M48" t="s">
        <v>23788</v>
      </c>
      <c r="N48" t="s">
        <v>23883</v>
      </c>
      <c r="O48" t="s">
        <v>23982</v>
      </c>
      <c r="P48" t="s">
        <v>24078</v>
      </c>
      <c r="Q48" t="s">
        <v>118</v>
      </c>
      <c r="R48" t="s">
        <v>24233</v>
      </c>
      <c r="S48" t="s">
        <v>118</v>
      </c>
      <c r="T48" t="s">
        <v>24397</v>
      </c>
      <c r="U48" t="s">
        <v>24472</v>
      </c>
      <c r="V48" t="s">
        <v>24551</v>
      </c>
      <c r="W48" t="s">
        <v>24634</v>
      </c>
      <c r="X48" t="s">
        <v>118</v>
      </c>
      <c r="Y48" t="s">
        <v>118</v>
      </c>
      <c r="Z48" t="s">
        <v>24847</v>
      </c>
      <c r="AA48" t="s">
        <v>24931</v>
      </c>
      <c r="AB48" t="s">
        <v>25000</v>
      </c>
      <c r="AC48" t="s">
        <v>118</v>
      </c>
      <c r="AD48" t="s">
        <v>118</v>
      </c>
      <c r="AE48" t="s">
        <v>118</v>
      </c>
      <c r="AF48" t="s">
        <v>118</v>
      </c>
      <c r="AG48" t="s">
        <v>118</v>
      </c>
      <c r="AH48" t="s">
        <v>25308</v>
      </c>
      <c r="AI48" t="s">
        <v>118</v>
      </c>
      <c r="AJ48" t="s">
        <v>118</v>
      </c>
      <c r="AK48" t="s">
        <v>118</v>
      </c>
      <c r="AL48" t="s">
        <v>118</v>
      </c>
      <c r="AM48" t="s">
        <v>118</v>
      </c>
      <c r="AN48" t="s">
        <v>25657</v>
      </c>
      <c r="AO48" t="s">
        <v>25728</v>
      </c>
      <c r="AP48" t="s">
        <v>118</v>
      </c>
      <c r="AQ48" t="s">
        <v>24403</v>
      </c>
      <c r="AR48" t="s">
        <v>25902</v>
      </c>
      <c r="AS48" t="s">
        <v>118</v>
      </c>
      <c r="AT48" t="s">
        <v>118</v>
      </c>
      <c r="AU48" t="s">
        <v>25969</v>
      </c>
      <c r="AV48" t="s">
        <v>25970</v>
      </c>
      <c r="AW48" t="s">
        <v>25971</v>
      </c>
      <c r="AX48" t="s">
        <v>25972</v>
      </c>
      <c r="AY48" t="s">
        <v>25973</v>
      </c>
      <c r="AZ48" t="s">
        <v>25974</v>
      </c>
      <c r="BA48" t="s">
        <v>25975</v>
      </c>
      <c r="BB48" t="s">
        <v>118</v>
      </c>
      <c r="BC48" t="s">
        <v>118</v>
      </c>
      <c r="BD48" t="s">
        <v>25976</v>
      </c>
      <c r="BE48" t="s">
        <v>25977</v>
      </c>
      <c r="BF48" t="s">
        <v>25978</v>
      </c>
      <c r="BG48" t="s">
        <v>25979</v>
      </c>
      <c r="BH48" t="s">
        <v>118</v>
      </c>
      <c r="BI48" t="s">
        <v>25980</v>
      </c>
      <c r="BJ48" t="s">
        <v>25981</v>
      </c>
      <c r="BK48" t="s">
        <v>25982</v>
      </c>
      <c r="BL48" t="s">
        <v>25983</v>
      </c>
      <c r="BM48" t="s">
        <v>25984</v>
      </c>
      <c r="BN48" t="s">
        <v>25985</v>
      </c>
      <c r="BO48" t="s">
        <v>25986</v>
      </c>
      <c r="BP48" t="s">
        <v>25987</v>
      </c>
      <c r="BQ48" t="s">
        <v>25988</v>
      </c>
      <c r="BR48" t="s">
        <v>25989</v>
      </c>
      <c r="BS48" t="s">
        <v>118</v>
      </c>
      <c r="BT48" t="s">
        <v>118</v>
      </c>
      <c r="BU48" t="s">
        <v>25990</v>
      </c>
      <c r="BV48" t="s">
        <v>25991</v>
      </c>
      <c r="BW48" t="s">
        <v>118</v>
      </c>
      <c r="BX48" t="s">
        <v>118</v>
      </c>
      <c r="BY48" t="s">
        <v>118</v>
      </c>
      <c r="BZ48" t="s">
        <v>118</v>
      </c>
      <c r="CA48" t="s">
        <v>118</v>
      </c>
      <c r="CB48" t="s">
        <v>25992</v>
      </c>
      <c r="CC48" t="s">
        <v>25993</v>
      </c>
      <c r="CD48" t="s">
        <v>25994</v>
      </c>
      <c r="CE48" t="s">
        <v>118</v>
      </c>
      <c r="CF48" t="s">
        <v>25995</v>
      </c>
      <c r="CG48" t="s">
        <v>118</v>
      </c>
      <c r="CH48" t="s">
        <v>25996</v>
      </c>
      <c r="CI48" t="s">
        <v>25997</v>
      </c>
      <c r="CJ48" t="s">
        <v>25998</v>
      </c>
      <c r="CK48" t="s">
        <v>25999</v>
      </c>
      <c r="CL48" t="s">
        <v>26000</v>
      </c>
      <c r="CM48" t="s">
        <v>26001</v>
      </c>
      <c r="CN48" t="s">
        <v>26002</v>
      </c>
      <c r="CO48" t="s">
        <v>26003</v>
      </c>
      <c r="CP48" t="s">
        <v>26004</v>
      </c>
      <c r="CQ48" t="s">
        <v>26005</v>
      </c>
      <c r="CR48" t="s">
        <v>26006</v>
      </c>
      <c r="CS48" t="s">
        <v>26007</v>
      </c>
      <c r="CT48" t="s">
        <v>26008</v>
      </c>
      <c r="CU48" t="s">
        <v>26009</v>
      </c>
      <c r="CV48" t="s">
        <v>26010</v>
      </c>
      <c r="CW48" t="s">
        <v>26011</v>
      </c>
      <c r="CX48" t="s">
        <v>26012</v>
      </c>
      <c r="CY48" t="s">
        <v>26013</v>
      </c>
      <c r="CZ48" t="s">
        <v>26014</v>
      </c>
      <c r="DA48" t="s">
        <v>26015</v>
      </c>
      <c r="DB48" t="s">
        <v>26016</v>
      </c>
      <c r="DC48" t="s">
        <v>26017</v>
      </c>
      <c r="DD48" t="s">
        <v>26018</v>
      </c>
      <c r="DE48" t="s">
        <v>26019</v>
      </c>
      <c r="DF48" t="s">
        <v>26020</v>
      </c>
      <c r="DG48" t="s">
        <v>26021</v>
      </c>
      <c r="DH48" t="s">
        <v>26022</v>
      </c>
      <c r="DI48" t="s">
        <v>118</v>
      </c>
      <c r="DJ48" t="s">
        <v>118</v>
      </c>
      <c r="DK48" t="s">
        <v>118</v>
      </c>
      <c r="DL48" t="s">
        <v>118</v>
      </c>
      <c r="DM48" t="s">
        <v>26023</v>
      </c>
      <c r="DN48" t="s">
        <v>6949</v>
      </c>
    </row>
    <row r="49" spans="1:118" x14ac:dyDescent="0.2">
      <c r="A49" t="s">
        <v>22710</v>
      </c>
      <c r="B49" t="s">
        <v>22814</v>
      </c>
      <c r="C49" t="s">
        <v>118</v>
      </c>
      <c r="D49" t="s">
        <v>22972</v>
      </c>
      <c r="E49" t="s">
        <v>23077</v>
      </c>
      <c r="F49" t="s">
        <v>23173</v>
      </c>
      <c r="G49" t="s">
        <v>20136</v>
      </c>
      <c r="H49" t="s">
        <v>23331</v>
      </c>
      <c r="I49" t="s">
        <v>23426</v>
      </c>
      <c r="J49" t="s">
        <v>23517</v>
      </c>
      <c r="K49" t="s">
        <v>23598</v>
      </c>
      <c r="L49" t="s">
        <v>23689</v>
      </c>
      <c r="M49" t="s">
        <v>23789</v>
      </c>
      <c r="N49" t="s">
        <v>23884</v>
      </c>
      <c r="O49" t="s">
        <v>23983</v>
      </c>
      <c r="P49" t="s">
        <v>24071</v>
      </c>
      <c r="Q49" t="s">
        <v>118</v>
      </c>
      <c r="R49" t="s">
        <v>24234</v>
      </c>
      <c r="S49" t="s">
        <v>24316</v>
      </c>
      <c r="T49" t="s">
        <v>21046</v>
      </c>
      <c r="U49" t="s">
        <v>24473</v>
      </c>
      <c r="V49" t="s">
        <v>24552</v>
      </c>
      <c r="W49" t="s">
        <v>24635</v>
      </c>
      <c r="X49" t="s">
        <v>118</v>
      </c>
      <c r="Y49" t="s">
        <v>118</v>
      </c>
      <c r="Z49" t="s">
        <v>24848</v>
      </c>
      <c r="AA49" t="s">
        <v>24932</v>
      </c>
      <c r="AB49" t="s">
        <v>25001</v>
      </c>
      <c r="AC49" t="s">
        <v>25063</v>
      </c>
      <c r="AD49" t="s">
        <v>118</v>
      </c>
      <c r="AE49" t="s">
        <v>21926</v>
      </c>
      <c r="AF49" t="s">
        <v>25223</v>
      </c>
      <c r="AG49" t="s">
        <v>25268</v>
      </c>
      <c r="AH49" t="s">
        <v>25309</v>
      </c>
      <c r="AI49" t="s">
        <v>25360</v>
      </c>
      <c r="AJ49" t="s">
        <v>118</v>
      </c>
      <c r="AK49" t="s">
        <v>118</v>
      </c>
      <c r="AL49" t="s">
        <v>118</v>
      </c>
      <c r="AM49" t="s">
        <v>118</v>
      </c>
      <c r="AN49" t="s">
        <v>118</v>
      </c>
      <c r="AO49" t="s">
        <v>25729</v>
      </c>
      <c r="AP49" t="s">
        <v>25796</v>
      </c>
      <c r="AQ49" t="s">
        <v>25846</v>
      </c>
      <c r="AR49" t="s">
        <v>25903</v>
      </c>
      <c r="AS49" t="s">
        <v>118</v>
      </c>
      <c r="AT49" t="s">
        <v>118</v>
      </c>
      <c r="AU49" t="s">
        <v>26024</v>
      </c>
      <c r="AV49" t="s">
        <v>118</v>
      </c>
      <c r="AW49" t="s">
        <v>118</v>
      </c>
      <c r="AX49" t="s">
        <v>26025</v>
      </c>
      <c r="AY49" t="s">
        <v>26026</v>
      </c>
      <c r="AZ49" t="s">
        <v>26027</v>
      </c>
      <c r="BA49" t="s">
        <v>26028</v>
      </c>
      <c r="BB49" t="s">
        <v>26029</v>
      </c>
      <c r="BC49" t="s">
        <v>118</v>
      </c>
      <c r="BD49" t="s">
        <v>26030</v>
      </c>
      <c r="BE49" t="s">
        <v>26031</v>
      </c>
      <c r="BF49" t="s">
        <v>26032</v>
      </c>
      <c r="BG49" t="s">
        <v>26033</v>
      </c>
      <c r="BH49" t="s">
        <v>23243</v>
      </c>
      <c r="BI49" t="s">
        <v>26034</v>
      </c>
      <c r="BJ49" t="s">
        <v>26035</v>
      </c>
      <c r="BK49" t="s">
        <v>26036</v>
      </c>
      <c r="BL49" t="s">
        <v>26037</v>
      </c>
      <c r="BM49" t="s">
        <v>26038</v>
      </c>
      <c r="BN49" t="s">
        <v>26039</v>
      </c>
      <c r="BO49" t="s">
        <v>26040</v>
      </c>
      <c r="BP49" t="s">
        <v>26041</v>
      </c>
      <c r="BQ49" t="s">
        <v>26042</v>
      </c>
      <c r="BR49" t="s">
        <v>26043</v>
      </c>
      <c r="BS49" t="s">
        <v>118</v>
      </c>
      <c r="BT49" t="s">
        <v>26044</v>
      </c>
      <c r="BU49" t="s">
        <v>26045</v>
      </c>
      <c r="BV49" t="s">
        <v>26046</v>
      </c>
      <c r="BW49" t="s">
        <v>118</v>
      </c>
      <c r="BX49" t="s">
        <v>118</v>
      </c>
      <c r="BY49" t="s">
        <v>118</v>
      </c>
      <c r="BZ49" t="s">
        <v>118</v>
      </c>
      <c r="CA49" t="s">
        <v>118</v>
      </c>
      <c r="CB49" t="s">
        <v>20966</v>
      </c>
      <c r="CC49" t="s">
        <v>26047</v>
      </c>
      <c r="CD49" t="s">
        <v>26048</v>
      </c>
      <c r="CE49" t="s">
        <v>118</v>
      </c>
      <c r="CF49" t="s">
        <v>118</v>
      </c>
      <c r="CG49" t="s">
        <v>118</v>
      </c>
      <c r="CH49" t="s">
        <v>26049</v>
      </c>
      <c r="CI49" t="s">
        <v>26050</v>
      </c>
      <c r="CJ49" t="s">
        <v>26051</v>
      </c>
      <c r="CK49" t="s">
        <v>19604</v>
      </c>
      <c r="CL49" t="s">
        <v>25197</v>
      </c>
      <c r="CM49" t="s">
        <v>26052</v>
      </c>
      <c r="CN49" t="s">
        <v>26053</v>
      </c>
      <c r="CO49" t="s">
        <v>26054</v>
      </c>
      <c r="CP49" t="s">
        <v>26055</v>
      </c>
      <c r="CQ49" t="s">
        <v>26056</v>
      </c>
      <c r="CR49" t="s">
        <v>26057</v>
      </c>
      <c r="CS49" t="s">
        <v>26058</v>
      </c>
      <c r="CT49" t="s">
        <v>118</v>
      </c>
      <c r="CU49" t="s">
        <v>26059</v>
      </c>
      <c r="CV49" t="s">
        <v>26060</v>
      </c>
      <c r="CW49" t="s">
        <v>118</v>
      </c>
      <c r="CX49" t="s">
        <v>26061</v>
      </c>
      <c r="CY49" t="s">
        <v>26062</v>
      </c>
      <c r="CZ49" t="s">
        <v>26063</v>
      </c>
      <c r="DA49" t="s">
        <v>26064</v>
      </c>
      <c r="DB49" t="s">
        <v>26065</v>
      </c>
      <c r="DC49" t="s">
        <v>26066</v>
      </c>
      <c r="DD49" t="s">
        <v>26067</v>
      </c>
      <c r="DE49" t="s">
        <v>26068</v>
      </c>
      <c r="DF49" t="s">
        <v>26069</v>
      </c>
      <c r="DG49" t="s">
        <v>26070</v>
      </c>
      <c r="DH49" t="s">
        <v>26071</v>
      </c>
      <c r="DI49" t="s">
        <v>118</v>
      </c>
      <c r="DJ49" t="s">
        <v>20514</v>
      </c>
      <c r="DK49" t="s">
        <v>118</v>
      </c>
      <c r="DL49" t="s">
        <v>118</v>
      </c>
      <c r="DM49" t="s">
        <v>26072</v>
      </c>
      <c r="DN49" t="s">
        <v>6950</v>
      </c>
    </row>
    <row r="50" spans="1:118" x14ac:dyDescent="0.2">
      <c r="A50" t="s">
        <v>22711</v>
      </c>
      <c r="B50" t="s">
        <v>118</v>
      </c>
      <c r="C50" t="s">
        <v>22888</v>
      </c>
      <c r="D50" t="s">
        <v>22973</v>
      </c>
      <c r="E50" t="s">
        <v>23078</v>
      </c>
      <c r="F50" t="s">
        <v>118</v>
      </c>
      <c r="G50" t="s">
        <v>118</v>
      </c>
      <c r="H50" t="s">
        <v>23332</v>
      </c>
      <c r="I50" t="s">
        <v>23427</v>
      </c>
      <c r="J50" t="s">
        <v>23518</v>
      </c>
      <c r="K50" t="s">
        <v>23599</v>
      </c>
      <c r="L50" t="s">
        <v>23690</v>
      </c>
      <c r="M50" t="s">
        <v>23790</v>
      </c>
      <c r="N50" t="s">
        <v>23885</v>
      </c>
      <c r="O50" t="s">
        <v>23984</v>
      </c>
      <c r="P50" t="s">
        <v>24079</v>
      </c>
      <c r="Q50" t="s">
        <v>24154</v>
      </c>
      <c r="R50" t="s">
        <v>24235</v>
      </c>
      <c r="S50" t="s">
        <v>24317</v>
      </c>
      <c r="T50" t="s">
        <v>24398</v>
      </c>
      <c r="U50" t="s">
        <v>24474</v>
      </c>
      <c r="V50" t="s">
        <v>24553</v>
      </c>
      <c r="W50" t="s">
        <v>24636</v>
      </c>
      <c r="X50" t="s">
        <v>24702</v>
      </c>
      <c r="Y50" t="s">
        <v>24771</v>
      </c>
      <c r="Z50" t="s">
        <v>24849</v>
      </c>
      <c r="AA50" t="s">
        <v>24933</v>
      </c>
      <c r="AB50" t="s">
        <v>25002</v>
      </c>
      <c r="AC50" t="s">
        <v>25064</v>
      </c>
      <c r="AD50" t="s">
        <v>25105</v>
      </c>
      <c r="AE50" t="s">
        <v>25171</v>
      </c>
      <c r="AF50" t="s">
        <v>118</v>
      </c>
      <c r="AG50" t="s">
        <v>118</v>
      </c>
      <c r="AH50" t="s">
        <v>118</v>
      </c>
      <c r="AI50" t="s">
        <v>25361</v>
      </c>
      <c r="AJ50" t="s">
        <v>118</v>
      </c>
      <c r="AK50" t="s">
        <v>25479</v>
      </c>
      <c r="AL50" t="s">
        <v>118</v>
      </c>
      <c r="AM50" t="s">
        <v>118</v>
      </c>
      <c r="AN50" t="s">
        <v>25658</v>
      </c>
      <c r="AO50" t="s">
        <v>25730</v>
      </c>
      <c r="AP50" t="s">
        <v>118</v>
      </c>
      <c r="AQ50" t="s">
        <v>118</v>
      </c>
      <c r="AR50" t="s">
        <v>25904</v>
      </c>
      <c r="AS50" t="s">
        <v>25969</v>
      </c>
      <c r="AT50" t="s">
        <v>26024</v>
      </c>
      <c r="AU50" t="s">
        <v>118</v>
      </c>
      <c r="AV50" t="s">
        <v>26073</v>
      </c>
      <c r="AW50" t="s">
        <v>26074</v>
      </c>
      <c r="AX50" t="s">
        <v>26075</v>
      </c>
      <c r="AY50" t="s">
        <v>118</v>
      </c>
      <c r="AZ50" t="s">
        <v>118</v>
      </c>
      <c r="BA50" t="s">
        <v>26076</v>
      </c>
      <c r="BB50" t="s">
        <v>118</v>
      </c>
      <c r="BC50" t="s">
        <v>26077</v>
      </c>
      <c r="BD50" t="s">
        <v>26078</v>
      </c>
      <c r="BE50" t="s">
        <v>26079</v>
      </c>
      <c r="BF50" t="s">
        <v>26080</v>
      </c>
      <c r="BG50" t="s">
        <v>26081</v>
      </c>
      <c r="BH50" t="s">
        <v>118</v>
      </c>
      <c r="BI50" t="s">
        <v>26082</v>
      </c>
      <c r="BJ50" t="s">
        <v>26083</v>
      </c>
      <c r="BK50" t="s">
        <v>26084</v>
      </c>
      <c r="BL50" t="s">
        <v>118</v>
      </c>
      <c r="BM50" t="s">
        <v>26085</v>
      </c>
      <c r="BN50" t="s">
        <v>26086</v>
      </c>
      <c r="BO50" t="s">
        <v>26087</v>
      </c>
      <c r="BP50" t="s">
        <v>26088</v>
      </c>
      <c r="BQ50" t="s">
        <v>26089</v>
      </c>
      <c r="BR50" t="s">
        <v>118</v>
      </c>
      <c r="BS50" t="s">
        <v>26090</v>
      </c>
      <c r="BT50" t="s">
        <v>118</v>
      </c>
      <c r="BU50" t="s">
        <v>26091</v>
      </c>
      <c r="BV50" t="s">
        <v>118</v>
      </c>
      <c r="BW50" t="s">
        <v>118</v>
      </c>
      <c r="BX50" t="s">
        <v>26092</v>
      </c>
      <c r="BY50" t="s">
        <v>118</v>
      </c>
      <c r="BZ50" t="s">
        <v>118</v>
      </c>
      <c r="CA50" t="s">
        <v>118</v>
      </c>
      <c r="CB50" t="s">
        <v>26093</v>
      </c>
      <c r="CC50" t="s">
        <v>26094</v>
      </c>
      <c r="CD50" t="s">
        <v>26095</v>
      </c>
      <c r="CE50" t="s">
        <v>118</v>
      </c>
      <c r="CF50" t="s">
        <v>118</v>
      </c>
      <c r="CG50" t="s">
        <v>26096</v>
      </c>
      <c r="CH50" t="s">
        <v>26097</v>
      </c>
      <c r="CI50" t="s">
        <v>26098</v>
      </c>
      <c r="CJ50" t="s">
        <v>26099</v>
      </c>
      <c r="CK50" t="s">
        <v>26100</v>
      </c>
      <c r="CL50" t="s">
        <v>26101</v>
      </c>
      <c r="CM50" t="s">
        <v>26102</v>
      </c>
      <c r="CN50" t="s">
        <v>118</v>
      </c>
      <c r="CO50" t="s">
        <v>118</v>
      </c>
      <c r="CP50" t="s">
        <v>26103</v>
      </c>
      <c r="CQ50" t="s">
        <v>26104</v>
      </c>
      <c r="CR50" t="s">
        <v>26105</v>
      </c>
      <c r="CS50" t="s">
        <v>26106</v>
      </c>
      <c r="CT50" t="s">
        <v>26107</v>
      </c>
      <c r="CU50" t="s">
        <v>26108</v>
      </c>
      <c r="CV50" t="s">
        <v>26109</v>
      </c>
      <c r="CW50" t="s">
        <v>118</v>
      </c>
      <c r="CX50" t="s">
        <v>26110</v>
      </c>
      <c r="CY50" t="s">
        <v>26111</v>
      </c>
      <c r="CZ50" t="s">
        <v>26112</v>
      </c>
      <c r="DA50" t="s">
        <v>118</v>
      </c>
      <c r="DB50" t="s">
        <v>118</v>
      </c>
      <c r="DC50" t="s">
        <v>118</v>
      </c>
      <c r="DD50" t="s">
        <v>26113</v>
      </c>
      <c r="DE50" t="s">
        <v>26114</v>
      </c>
      <c r="DF50" t="s">
        <v>26115</v>
      </c>
      <c r="DG50" t="s">
        <v>26116</v>
      </c>
      <c r="DH50" t="s">
        <v>26117</v>
      </c>
      <c r="DI50" t="s">
        <v>118</v>
      </c>
      <c r="DJ50" t="s">
        <v>118</v>
      </c>
      <c r="DK50" t="s">
        <v>26118</v>
      </c>
      <c r="DL50" t="s">
        <v>118</v>
      </c>
      <c r="DM50" t="s">
        <v>26119</v>
      </c>
      <c r="DN50" t="s">
        <v>6951</v>
      </c>
    </row>
    <row r="51" spans="1:118" x14ac:dyDescent="0.2">
      <c r="A51" t="s">
        <v>22712</v>
      </c>
      <c r="B51" t="s">
        <v>22815</v>
      </c>
      <c r="C51" t="s">
        <v>22889</v>
      </c>
      <c r="D51" t="s">
        <v>22974</v>
      </c>
      <c r="E51" t="s">
        <v>118</v>
      </c>
      <c r="F51" t="s">
        <v>118</v>
      </c>
      <c r="G51" t="s">
        <v>21274</v>
      </c>
      <c r="H51" t="s">
        <v>23333</v>
      </c>
      <c r="I51" t="s">
        <v>23428</v>
      </c>
      <c r="J51" t="s">
        <v>23519</v>
      </c>
      <c r="K51" t="s">
        <v>23600</v>
      </c>
      <c r="L51" t="s">
        <v>23691</v>
      </c>
      <c r="M51" t="s">
        <v>23791</v>
      </c>
      <c r="N51" t="s">
        <v>23886</v>
      </c>
      <c r="O51" t="s">
        <v>23985</v>
      </c>
      <c r="P51" t="s">
        <v>24080</v>
      </c>
      <c r="Q51" t="s">
        <v>24155</v>
      </c>
      <c r="R51" t="s">
        <v>24236</v>
      </c>
      <c r="S51" t="s">
        <v>24318</v>
      </c>
      <c r="T51" t="s">
        <v>24399</v>
      </c>
      <c r="U51" t="s">
        <v>24475</v>
      </c>
      <c r="V51" t="s">
        <v>24554</v>
      </c>
      <c r="W51" t="s">
        <v>24637</v>
      </c>
      <c r="X51" t="s">
        <v>24703</v>
      </c>
      <c r="Y51" t="s">
        <v>24772</v>
      </c>
      <c r="Z51" t="s">
        <v>24850</v>
      </c>
      <c r="AA51" t="s">
        <v>24934</v>
      </c>
      <c r="AB51" t="s">
        <v>25003</v>
      </c>
      <c r="AC51" t="s">
        <v>25065</v>
      </c>
      <c r="AD51" t="s">
        <v>25106</v>
      </c>
      <c r="AE51" t="s">
        <v>25172</v>
      </c>
      <c r="AF51" t="s">
        <v>25224</v>
      </c>
      <c r="AG51" t="s">
        <v>25269</v>
      </c>
      <c r="AH51" t="s">
        <v>25310</v>
      </c>
      <c r="AI51" t="s">
        <v>25362</v>
      </c>
      <c r="AJ51" t="s">
        <v>25422</v>
      </c>
      <c r="AK51" t="s">
        <v>25480</v>
      </c>
      <c r="AL51" t="s">
        <v>118</v>
      </c>
      <c r="AM51" t="s">
        <v>118</v>
      </c>
      <c r="AN51" t="s">
        <v>25659</v>
      </c>
      <c r="AO51" t="s">
        <v>25731</v>
      </c>
      <c r="AP51" t="s">
        <v>25797</v>
      </c>
      <c r="AQ51" t="s">
        <v>118</v>
      </c>
      <c r="AR51" t="s">
        <v>118</v>
      </c>
      <c r="AS51" t="s">
        <v>25970</v>
      </c>
      <c r="AT51" t="s">
        <v>118</v>
      </c>
      <c r="AU51" t="s">
        <v>26073</v>
      </c>
      <c r="AV51" t="s">
        <v>118</v>
      </c>
      <c r="AW51" t="s">
        <v>26120</v>
      </c>
      <c r="AX51" t="s">
        <v>26121</v>
      </c>
      <c r="AY51" t="s">
        <v>26122</v>
      </c>
      <c r="AZ51" t="s">
        <v>26123</v>
      </c>
      <c r="BA51" t="s">
        <v>26124</v>
      </c>
      <c r="BB51" t="s">
        <v>26125</v>
      </c>
      <c r="BC51" t="s">
        <v>26126</v>
      </c>
      <c r="BD51" t="s">
        <v>26127</v>
      </c>
      <c r="BE51" t="s">
        <v>26128</v>
      </c>
      <c r="BF51" t="s">
        <v>26129</v>
      </c>
      <c r="BG51" t="s">
        <v>26130</v>
      </c>
      <c r="BH51" t="s">
        <v>118</v>
      </c>
      <c r="BI51" t="s">
        <v>26131</v>
      </c>
      <c r="BJ51" t="s">
        <v>26132</v>
      </c>
      <c r="BK51" t="s">
        <v>26133</v>
      </c>
      <c r="BL51" t="s">
        <v>25038</v>
      </c>
      <c r="BM51" t="s">
        <v>26134</v>
      </c>
      <c r="BN51" t="s">
        <v>26135</v>
      </c>
      <c r="BO51" t="s">
        <v>26136</v>
      </c>
      <c r="BP51" t="s">
        <v>26137</v>
      </c>
      <c r="BQ51" t="s">
        <v>26138</v>
      </c>
      <c r="BR51" t="s">
        <v>26139</v>
      </c>
      <c r="BS51" t="s">
        <v>26140</v>
      </c>
      <c r="BT51" t="s">
        <v>22445</v>
      </c>
      <c r="BU51" t="s">
        <v>26141</v>
      </c>
      <c r="BV51" t="s">
        <v>26142</v>
      </c>
      <c r="BW51" t="s">
        <v>26143</v>
      </c>
      <c r="BX51" t="s">
        <v>26144</v>
      </c>
      <c r="BY51" t="s">
        <v>118</v>
      </c>
      <c r="BZ51" t="s">
        <v>118</v>
      </c>
      <c r="CA51" t="s">
        <v>26145</v>
      </c>
      <c r="CB51" t="s">
        <v>26146</v>
      </c>
      <c r="CC51" t="s">
        <v>26147</v>
      </c>
      <c r="CD51" t="s">
        <v>26148</v>
      </c>
      <c r="CE51" t="s">
        <v>118</v>
      </c>
      <c r="CF51" t="s">
        <v>26149</v>
      </c>
      <c r="CG51" t="s">
        <v>26150</v>
      </c>
      <c r="CH51" t="s">
        <v>26151</v>
      </c>
      <c r="CI51" t="s">
        <v>26152</v>
      </c>
      <c r="CJ51" t="s">
        <v>26153</v>
      </c>
      <c r="CK51" t="s">
        <v>26154</v>
      </c>
      <c r="CL51" t="s">
        <v>26155</v>
      </c>
      <c r="CM51" t="s">
        <v>118</v>
      </c>
      <c r="CN51" t="s">
        <v>26156</v>
      </c>
      <c r="CO51" t="s">
        <v>26157</v>
      </c>
      <c r="CP51" t="s">
        <v>26158</v>
      </c>
      <c r="CQ51" t="s">
        <v>26159</v>
      </c>
      <c r="CR51" t="s">
        <v>26160</v>
      </c>
      <c r="CS51" t="s">
        <v>26161</v>
      </c>
      <c r="CT51" t="s">
        <v>26162</v>
      </c>
      <c r="CU51" t="s">
        <v>26163</v>
      </c>
      <c r="CV51" t="s">
        <v>26164</v>
      </c>
      <c r="CW51" t="s">
        <v>118</v>
      </c>
      <c r="CX51" t="s">
        <v>26165</v>
      </c>
      <c r="CY51" t="s">
        <v>26166</v>
      </c>
      <c r="CZ51" t="s">
        <v>26167</v>
      </c>
      <c r="DA51" t="s">
        <v>26168</v>
      </c>
      <c r="DB51" t="s">
        <v>26169</v>
      </c>
      <c r="DC51" t="s">
        <v>26170</v>
      </c>
      <c r="DD51" t="s">
        <v>26171</v>
      </c>
      <c r="DE51" t="s">
        <v>26172</v>
      </c>
      <c r="DF51" t="s">
        <v>26173</v>
      </c>
      <c r="DG51" t="s">
        <v>26174</v>
      </c>
      <c r="DH51" t="s">
        <v>26175</v>
      </c>
      <c r="DI51" t="s">
        <v>26176</v>
      </c>
      <c r="DJ51" t="s">
        <v>26177</v>
      </c>
      <c r="DK51" t="s">
        <v>26178</v>
      </c>
      <c r="DL51" t="s">
        <v>118</v>
      </c>
      <c r="DM51" t="s">
        <v>26179</v>
      </c>
      <c r="DN51" t="s">
        <v>6952</v>
      </c>
    </row>
    <row r="52" spans="1:118" x14ac:dyDescent="0.2">
      <c r="A52" t="s">
        <v>22713</v>
      </c>
      <c r="B52" t="s">
        <v>22816</v>
      </c>
      <c r="C52" t="s">
        <v>22890</v>
      </c>
      <c r="D52" t="s">
        <v>22975</v>
      </c>
      <c r="E52" t="s">
        <v>23079</v>
      </c>
      <c r="F52" t="s">
        <v>23174</v>
      </c>
      <c r="G52" t="s">
        <v>23258</v>
      </c>
      <c r="H52" t="s">
        <v>23334</v>
      </c>
      <c r="I52" t="s">
        <v>23429</v>
      </c>
      <c r="J52" t="s">
        <v>23520</v>
      </c>
      <c r="K52" t="s">
        <v>23601</v>
      </c>
      <c r="L52" t="s">
        <v>23692</v>
      </c>
      <c r="M52" t="s">
        <v>23792</v>
      </c>
      <c r="N52" t="s">
        <v>23887</v>
      </c>
      <c r="O52" t="s">
        <v>23986</v>
      </c>
      <c r="P52" t="s">
        <v>24081</v>
      </c>
      <c r="Q52" t="s">
        <v>24156</v>
      </c>
      <c r="R52" t="s">
        <v>24237</v>
      </c>
      <c r="S52" t="s">
        <v>24319</v>
      </c>
      <c r="T52" t="s">
        <v>24400</v>
      </c>
      <c r="U52" t="s">
        <v>24476</v>
      </c>
      <c r="V52" t="s">
        <v>24555</v>
      </c>
      <c r="W52" t="s">
        <v>24638</v>
      </c>
      <c r="X52" t="s">
        <v>24704</v>
      </c>
      <c r="Y52" t="s">
        <v>24773</v>
      </c>
      <c r="Z52" t="s">
        <v>24851</v>
      </c>
      <c r="AA52" t="s">
        <v>24935</v>
      </c>
      <c r="AB52" t="s">
        <v>23798</v>
      </c>
      <c r="AC52" t="s">
        <v>25066</v>
      </c>
      <c r="AD52" t="s">
        <v>25107</v>
      </c>
      <c r="AE52" t="s">
        <v>25173</v>
      </c>
      <c r="AF52" t="s">
        <v>25225</v>
      </c>
      <c r="AG52" t="s">
        <v>25270</v>
      </c>
      <c r="AH52" t="s">
        <v>25311</v>
      </c>
      <c r="AI52" t="s">
        <v>25363</v>
      </c>
      <c r="AJ52" t="s">
        <v>25423</v>
      </c>
      <c r="AK52" t="s">
        <v>25481</v>
      </c>
      <c r="AL52" t="s">
        <v>25545</v>
      </c>
      <c r="AM52" t="s">
        <v>118</v>
      </c>
      <c r="AN52" t="s">
        <v>25660</v>
      </c>
      <c r="AO52" t="s">
        <v>25732</v>
      </c>
      <c r="AP52" t="s">
        <v>25798</v>
      </c>
      <c r="AQ52" t="s">
        <v>19422</v>
      </c>
      <c r="AR52" t="s">
        <v>25905</v>
      </c>
      <c r="AS52" t="s">
        <v>25971</v>
      </c>
      <c r="AT52" t="s">
        <v>118</v>
      </c>
      <c r="AU52" t="s">
        <v>26074</v>
      </c>
      <c r="AV52" t="s">
        <v>26120</v>
      </c>
      <c r="AW52" t="s">
        <v>118</v>
      </c>
      <c r="AX52" t="s">
        <v>26180</v>
      </c>
      <c r="AY52" t="s">
        <v>26181</v>
      </c>
      <c r="AZ52" t="s">
        <v>26182</v>
      </c>
      <c r="BA52" t="s">
        <v>26183</v>
      </c>
      <c r="BB52" t="s">
        <v>26184</v>
      </c>
      <c r="BC52" t="s">
        <v>26185</v>
      </c>
      <c r="BD52" t="s">
        <v>26186</v>
      </c>
      <c r="BE52" t="s">
        <v>26187</v>
      </c>
      <c r="BF52" t="s">
        <v>26188</v>
      </c>
      <c r="BG52" t="s">
        <v>26189</v>
      </c>
      <c r="BH52" t="s">
        <v>26190</v>
      </c>
      <c r="BI52" t="s">
        <v>26191</v>
      </c>
      <c r="BJ52" t="s">
        <v>26192</v>
      </c>
      <c r="BK52" t="s">
        <v>26193</v>
      </c>
      <c r="BL52" t="s">
        <v>26194</v>
      </c>
      <c r="BM52" t="s">
        <v>26195</v>
      </c>
      <c r="BN52" t="s">
        <v>26196</v>
      </c>
      <c r="BO52" t="s">
        <v>26197</v>
      </c>
      <c r="BP52" t="s">
        <v>26187</v>
      </c>
      <c r="BQ52" t="s">
        <v>26198</v>
      </c>
      <c r="BR52" t="s">
        <v>26199</v>
      </c>
      <c r="BS52" t="s">
        <v>26200</v>
      </c>
      <c r="BT52" t="s">
        <v>26201</v>
      </c>
      <c r="BU52" t="s">
        <v>26202</v>
      </c>
      <c r="BV52" t="s">
        <v>26203</v>
      </c>
      <c r="BW52" t="s">
        <v>26204</v>
      </c>
      <c r="BX52" t="s">
        <v>26205</v>
      </c>
      <c r="BY52" t="s">
        <v>118</v>
      </c>
      <c r="BZ52" t="s">
        <v>118</v>
      </c>
      <c r="CA52" t="s">
        <v>26206</v>
      </c>
      <c r="CB52" t="s">
        <v>26207</v>
      </c>
      <c r="CC52" t="s">
        <v>26208</v>
      </c>
      <c r="CD52" t="s">
        <v>26209</v>
      </c>
      <c r="CE52" t="s">
        <v>26210</v>
      </c>
      <c r="CF52" t="s">
        <v>26211</v>
      </c>
      <c r="CG52" t="s">
        <v>26212</v>
      </c>
      <c r="CH52" t="s">
        <v>26213</v>
      </c>
      <c r="CI52" t="s">
        <v>26214</v>
      </c>
      <c r="CJ52" t="s">
        <v>26215</v>
      </c>
      <c r="CK52" t="s">
        <v>26216</v>
      </c>
      <c r="CL52" t="s">
        <v>26217</v>
      </c>
      <c r="CM52" t="s">
        <v>26218</v>
      </c>
      <c r="CN52" t="s">
        <v>26219</v>
      </c>
      <c r="CO52" t="s">
        <v>26220</v>
      </c>
      <c r="CP52" t="s">
        <v>26221</v>
      </c>
      <c r="CQ52" t="s">
        <v>26222</v>
      </c>
      <c r="CR52" t="s">
        <v>26223</v>
      </c>
      <c r="CS52" t="s">
        <v>26224</v>
      </c>
      <c r="CT52" t="s">
        <v>26225</v>
      </c>
      <c r="CU52" t="s">
        <v>26226</v>
      </c>
      <c r="CV52" t="s">
        <v>26227</v>
      </c>
      <c r="CW52" t="s">
        <v>26228</v>
      </c>
      <c r="CX52" t="s">
        <v>26229</v>
      </c>
      <c r="CY52" t="s">
        <v>26230</v>
      </c>
      <c r="CZ52" t="s">
        <v>26231</v>
      </c>
      <c r="DA52" t="s">
        <v>26232</v>
      </c>
      <c r="DB52" t="s">
        <v>26233</v>
      </c>
      <c r="DC52" t="s">
        <v>26234</v>
      </c>
      <c r="DD52" t="s">
        <v>26235</v>
      </c>
      <c r="DE52" t="s">
        <v>26236</v>
      </c>
      <c r="DF52" t="s">
        <v>26237</v>
      </c>
      <c r="DG52" t="s">
        <v>26238</v>
      </c>
      <c r="DH52" t="s">
        <v>26239</v>
      </c>
      <c r="DI52" t="s">
        <v>118</v>
      </c>
      <c r="DJ52" t="s">
        <v>26240</v>
      </c>
      <c r="DK52" t="s">
        <v>26241</v>
      </c>
      <c r="DL52" t="s">
        <v>118</v>
      </c>
      <c r="DM52" t="s">
        <v>26242</v>
      </c>
      <c r="DN52" t="s">
        <v>6953</v>
      </c>
    </row>
    <row r="53" spans="1:118" x14ac:dyDescent="0.2">
      <c r="A53" t="s">
        <v>22714</v>
      </c>
      <c r="B53" t="s">
        <v>22817</v>
      </c>
      <c r="C53" t="s">
        <v>22891</v>
      </c>
      <c r="D53" t="s">
        <v>22976</v>
      </c>
      <c r="E53" t="s">
        <v>23080</v>
      </c>
      <c r="F53" t="s">
        <v>23175</v>
      </c>
      <c r="G53" t="s">
        <v>23259</v>
      </c>
      <c r="H53" t="s">
        <v>23335</v>
      </c>
      <c r="I53" t="s">
        <v>23430</v>
      </c>
      <c r="J53" t="s">
        <v>23521</v>
      </c>
      <c r="K53" t="s">
        <v>23602</v>
      </c>
      <c r="L53" t="s">
        <v>23693</v>
      </c>
      <c r="M53" t="s">
        <v>23793</v>
      </c>
      <c r="N53" t="s">
        <v>23888</v>
      </c>
      <c r="O53" t="s">
        <v>23987</v>
      </c>
      <c r="P53" t="s">
        <v>24082</v>
      </c>
      <c r="Q53" t="s">
        <v>24157</v>
      </c>
      <c r="R53" t="s">
        <v>24238</v>
      </c>
      <c r="S53" t="s">
        <v>24320</v>
      </c>
      <c r="T53" t="s">
        <v>24401</v>
      </c>
      <c r="U53" t="s">
        <v>24477</v>
      </c>
      <c r="V53" t="s">
        <v>24556</v>
      </c>
      <c r="W53" t="s">
        <v>24639</v>
      </c>
      <c r="X53" t="s">
        <v>24705</v>
      </c>
      <c r="Y53" t="s">
        <v>24774</v>
      </c>
      <c r="Z53" t="s">
        <v>24852</v>
      </c>
      <c r="AA53" t="s">
        <v>24936</v>
      </c>
      <c r="AB53" t="s">
        <v>25004</v>
      </c>
      <c r="AC53" t="s">
        <v>25067</v>
      </c>
      <c r="AD53" t="s">
        <v>25108</v>
      </c>
      <c r="AE53" t="s">
        <v>25174</v>
      </c>
      <c r="AF53" t="s">
        <v>25226</v>
      </c>
      <c r="AG53" t="s">
        <v>25271</v>
      </c>
      <c r="AH53" t="s">
        <v>25312</v>
      </c>
      <c r="AI53" t="s">
        <v>25364</v>
      </c>
      <c r="AJ53" t="s">
        <v>25424</v>
      </c>
      <c r="AK53" t="s">
        <v>25482</v>
      </c>
      <c r="AL53" t="s">
        <v>25546</v>
      </c>
      <c r="AM53" t="s">
        <v>25607</v>
      </c>
      <c r="AN53" t="s">
        <v>25661</v>
      </c>
      <c r="AO53" t="s">
        <v>25733</v>
      </c>
      <c r="AP53" t="s">
        <v>25799</v>
      </c>
      <c r="AQ53" t="s">
        <v>25847</v>
      </c>
      <c r="AR53" t="s">
        <v>25906</v>
      </c>
      <c r="AS53" t="s">
        <v>25972</v>
      </c>
      <c r="AT53" t="s">
        <v>26025</v>
      </c>
      <c r="AU53" t="s">
        <v>26075</v>
      </c>
      <c r="AV53" t="s">
        <v>26121</v>
      </c>
      <c r="AW53" t="s">
        <v>26180</v>
      </c>
      <c r="AX53" t="s">
        <v>118</v>
      </c>
      <c r="AY53" t="s">
        <v>26243</v>
      </c>
      <c r="AZ53" t="s">
        <v>26244</v>
      </c>
      <c r="BA53" t="s">
        <v>26245</v>
      </c>
      <c r="BB53" t="s">
        <v>26246</v>
      </c>
      <c r="BC53" t="s">
        <v>26247</v>
      </c>
      <c r="BD53" t="s">
        <v>118</v>
      </c>
      <c r="BE53" t="s">
        <v>26248</v>
      </c>
      <c r="BF53" t="s">
        <v>26249</v>
      </c>
      <c r="BG53" t="s">
        <v>26250</v>
      </c>
      <c r="BH53" t="s">
        <v>26251</v>
      </c>
      <c r="BI53" t="s">
        <v>26252</v>
      </c>
      <c r="BJ53" t="s">
        <v>26253</v>
      </c>
      <c r="BK53" t="s">
        <v>26254</v>
      </c>
      <c r="BL53" t="s">
        <v>26255</v>
      </c>
      <c r="BM53" t="s">
        <v>26256</v>
      </c>
      <c r="BN53" t="s">
        <v>26257</v>
      </c>
      <c r="BO53" t="s">
        <v>26258</v>
      </c>
      <c r="BP53" t="s">
        <v>26259</v>
      </c>
      <c r="BQ53" t="s">
        <v>26260</v>
      </c>
      <c r="BR53" t="s">
        <v>26261</v>
      </c>
      <c r="BS53" t="s">
        <v>26262</v>
      </c>
      <c r="BT53" t="s">
        <v>26263</v>
      </c>
      <c r="BU53" t="s">
        <v>26264</v>
      </c>
      <c r="BV53" t="s">
        <v>26265</v>
      </c>
      <c r="BW53" t="s">
        <v>26266</v>
      </c>
      <c r="BX53" t="s">
        <v>26267</v>
      </c>
      <c r="BY53" t="s">
        <v>26268</v>
      </c>
      <c r="BZ53" t="s">
        <v>26269</v>
      </c>
      <c r="CA53" t="s">
        <v>118</v>
      </c>
      <c r="CB53" t="s">
        <v>26270</v>
      </c>
      <c r="CC53" t="s">
        <v>26271</v>
      </c>
      <c r="CD53" t="s">
        <v>22417</v>
      </c>
      <c r="CE53" t="s">
        <v>26272</v>
      </c>
      <c r="CF53" t="s">
        <v>26273</v>
      </c>
      <c r="CG53" t="s">
        <v>26274</v>
      </c>
      <c r="CH53" t="s">
        <v>26275</v>
      </c>
      <c r="CI53" t="s">
        <v>26276</v>
      </c>
      <c r="CJ53" t="s">
        <v>26277</v>
      </c>
      <c r="CK53" t="s">
        <v>26278</v>
      </c>
      <c r="CL53" t="s">
        <v>25174</v>
      </c>
      <c r="CM53" t="s">
        <v>26279</v>
      </c>
      <c r="CN53" t="s">
        <v>26280</v>
      </c>
      <c r="CO53" t="s">
        <v>26281</v>
      </c>
      <c r="CP53" t="s">
        <v>26282</v>
      </c>
      <c r="CQ53" t="s">
        <v>118</v>
      </c>
      <c r="CR53" t="s">
        <v>26283</v>
      </c>
      <c r="CS53" t="s">
        <v>26284</v>
      </c>
      <c r="CT53" t="s">
        <v>26285</v>
      </c>
      <c r="CU53" t="s">
        <v>26286</v>
      </c>
      <c r="CV53" t="s">
        <v>26287</v>
      </c>
      <c r="CW53" t="s">
        <v>26288</v>
      </c>
      <c r="CX53" t="s">
        <v>26289</v>
      </c>
      <c r="CY53" t="s">
        <v>26290</v>
      </c>
      <c r="CZ53" t="s">
        <v>26291</v>
      </c>
      <c r="DA53" t="s">
        <v>26292</v>
      </c>
      <c r="DB53" t="s">
        <v>26293</v>
      </c>
      <c r="DC53" t="s">
        <v>26294</v>
      </c>
      <c r="DD53" t="s">
        <v>26295</v>
      </c>
      <c r="DE53" t="s">
        <v>26296</v>
      </c>
      <c r="DF53" t="s">
        <v>26297</v>
      </c>
      <c r="DG53" t="s">
        <v>26298</v>
      </c>
      <c r="DH53" t="s">
        <v>26299</v>
      </c>
      <c r="DI53" t="s">
        <v>26300</v>
      </c>
      <c r="DJ53" t="s">
        <v>26301</v>
      </c>
      <c r="DK53" t="s">
        <v>26302</v>
      </c>
      <c r="DL53" t="s">
        <v>26303</v>
      </c>
      <c r="DM53" t="s">
        <v>26304</v>
      </c>
      <c r="DN53" t="s">
        <v>6954</v>
      </c>
    </row>
    <row r="54" spans="1:118" x14ac:dyDescent="0.2">
      <c r="A54" t="s">
        <v>22715</v>
      </c>
      <c r="B54" t="s">
        <v>118</v>
      </c>
      <c r="C54" t="s">
        <v>22885</v>
      </c>
      <c r="D54" t="s">
        <v>22977</v>
      </c>
      <c r="E54" t="s">
        <v>23081</v>
      </c>
      <c r="F54" t="s">
        <v>23176</v>
      </c>
      <c r="G54" t="s">
        <v>118</v>
      </c>
      <c r="H54" t="s">
        <v>23336</v>
      </c>
      <c r="I54" t="s">
        <v>23431</v>
      </c>
      <c r="J54" t="s">
        <v>23522</v>
      </c>
      <c r="K54" t="s">
        <v>23603</v>
      </c>
      <c r="L54" t="s">
        <v>23694</v>
      </c>
      <c r="M54" t="s">
        <v>23794</v>
      </c>
      <c r="N54" t="s">
        <v>23889</v>
      </c>
      <c r="O54" t="s">
        <v>23988</v>
      </c>
      <c r="P54" t="s">
        <v>24083</v>
      </c>
      <c r="Q54" t="s">
        <v>24158</v>
      </c>
      <c r="R54" t="s">
        <v>24239</v>
      </c>
      <c r="S54" t="s">
        <v>24321</v>
      </c>
      <c r="T54" t="s">
        <v>24402</v>
      </c>
      <c r="U54" t="s">
        <v>24478</v>
      </c>
      <c r="V54" t="s">
        <v>24557</v>
      </c>
      <c r="W54" t="s">
        <v>24640</v>
      </c>
      <c r="X54" t="s">
        <v>24706</v>
      </c>
      <c r="Y54" t="s">
        <v>24775</v>
      </c>
      <c r="Z54" t="s">
        <v>24853</v>
      </c>
      <c r="AA54" t="s">
        <v>24937</v>
      </c>
      <c r="AB54" t="s">
        <v>25005</v>
      </c>
      <c r="AC54" t="s">
        <v>25068</v>
      </c>
      <c r="AD54" t="s">
        <v>25109</v>
      </c>
      <c r="AE54" t="s">
        <v>25175</v>
      </c>
      <c r="AF54" t="s">
        <v>118</v>
      </c>
      <c r="AG54" t="s">
        <v>118</v>
      </c>
      <c r="AH54" t="s">
        <v>25313</v>
      </c>
      <c r="AI54" t="s">
        <v>25365</v>
      </c>
      <c r="AJ54" t="s">
        <v>25425</v>
      </c>
      <c r="AK54" t="s">
        <v>25483</v>
      </c>
      <c r="AL54" t="s">
        <v>25547</v>
      </c>
      <c r="AM54" t="s">
        <v>25608</v>
      </c>
      <c r="AN54" t="s">
        <v>25662</v>
      </c>
      <c r="AO54" t="s">
        <v>25734</v>
      </c>
      <c r="AP54" t="s">
        <v>25800</v>
      </c>
      <c r="AQ54" t="s">
        <v>25848</v>
      </c>
      <c r="AR54" t="s">
        <v>25907</v>
      </c>
      <c r="AS54" t="s">
        <v>25973</v>
      </c>
      <c r="AT54" t="s">
        <v>26026</v>
      </c>
      <c r="AU54" t="s">
        <v>118</v>
      </c>
      <c r="AV54" t="s">
        <v>26122</v>
      </c>
      <c r="AW54" t="s">
        <v>26181</v>
      </c>
      <c r="AX54" t="s">
        <v>26243</v>
      </c>
      <c r="AY54" t="s">
        <v>118</v>
      </c>
      <c r="AZ54" t="s">
        <v>26305</v>
      </c>
      <c r="BA54" t="s">
        <v>26306</v>
      </c>
      <c r="BB54" t="s">
        <v>26307</v>
      </c>
      <c r="BC54" t="s">
        <v>26308</v>
      </c>
      <c r="BD54" t="s">
        <v>25739</v>
      </c>
      <c r="BE54" t="s">
        <v>26309</v>
      </c>
      <c r="BF54" t="s">
        <v>26310</v>
      </c>
      <c r="BG54" t="s">
        <v>21128</v>
      </c>
      <c r="BH54" t="s">
        <v>118</v>
      </c>
      <c r="BI54" t="s">
        <v>26311</v>
      </c>
      <c r="BJ54" t="s">
        <v>26312</v>
      </c>
      <c r="BK54" t="s">
        <v>26313</v>
      </c>
      <c r="BL54" t="s">
        <v>118</v>
      </c>
      <c r="BM54" t="s">
        <v>26314</v>
      </c>
      <c r="BN54" t="s">
        <v>26315</v>
      </c>
      <c r="BO54" t="s">
        <v>26316</v>
      </c>
      <c r="BP54" t="s">
        <v>26317</v>
      </c>
      <c r="BQ54" t="s">
        <v>26318</v>
      </c>
      <c r="BR54" t="s">
        <v>118</v>
      </c>
      <c r="BS54" t="s">
        <v>26319</v>
      </c>
      <c r="BT54" t="s">
        <v>26320</v>
      </c>
      <c r="BU54" t="s">
        <v>26321</v>
      </c>
      <c r="BV54" t="s">
        <v>118</v>
      </c>
      <c r="BW54" t="s">
        <v>20136</v>
      </c>
      <c r="BX54" t="s">
        <v>26322</v>
      </c>
      <c r="BY54" t="s">
        <v>118</v>
      </c>
      <c r="BZ54" t="s">
        <v>26323</v>
      </c>
      <c r="CA54" t="s">
        <v>26324</v>
      </c>
      <c r="CB54" t="s">
        <v>26325</v>
      </c>
      <c r="CC54" t="s">
        <v>26326</v>
      </c>
      <c r="CD54" t="s">
        <v>26327</v>
      </c>
      <c r="CE54" t="s">
        <v>26328</v>
      </c>
      <c r="CF54" t="s">
        <v>118</v>
      </c>
      <c r="CG54" t="s">
        <v>26329</v>
      </c>
      <c r="CH54" t="s">
        <v>26330</v>
      </c>
      <c r="CI54" t="s">
        <v>26331</v>
      </c>
      <c r="CJ54" t="s">
        <v>26332</v>
      </c>
      <c r="CK54" t="s">
        <v>26333</v>
      </c>
      <c r="CL54" t="s">
        <v>26334</v>
      </c>
      <c r="CM54" t="s">
        <v>118</v>
      </c>
      <c r="CN54" t="s">
        <v>26335</v>
      </c>
      <c r="CO54" t="s">
        <v>25605</v>
      </c>
      <c r="CP54" t="s">
        <v>26336</v>
      </c>
      <c r="CQ54" t="s">
        <v>26337</v>
      </c>
      <c r="CR54" t="s">
        <v>26338</v>
      </c>
      <c r="CS54" t="s">
        <v>26339</v>
      </c>
      <c r="CT54" t="s">
        <v>26340</v>
      </c>
      <c r="CU54" t="s">
        <v>26341</v>
      </c>
      <c r="CV54" t="s">
        <v>26342</v>
      </c>
      <c r="CW54" t="s">
        <v>118</v>
      </c>
      <c r="CX54" t="s">
        <v>26343</v>
      </c>
      <c r="CY54" t="s">
        <v>26344</v>
      </c>
      <c r="CZ54" t="s">
        <v>26345</v>
      </c>
      <c r="DA54" t="s">
        <v>118</v>
      </c>
      <c r="DB54" t="s">
        <v>118</v>
      </c>
      <c r="DC54" t="s">
        <v>118</v>
      </c>
      <c r="DD54" t="s">
        <v>14644</v>
      </c>
      <c r="DE54" t="s">
        <v>26346</v>
      </c>
      <c r="DF54" t="s">
        <v>26347</v>
      </c>
      <c r="DG54" t="s">
        <v>26348</v>
      </c>
      <c r="DH54" t="s">
        <v>26349</v>
      </c>
      <c r="DI54" t="s">
        <v>25790</v>
      </c>
      <c r="DJ54" t="s">
        <v>26350</v>
      </c>
      <c r="DK54" t="s">
        <v>26351</v>
      </c>
      <c r="DL54" t="s">
        <v>25756</v>
      </c>
      <c r="DM54" t="s">
        <v>26352</v>
      </c>
      <c r="DN54" t="s">
        <v>6955</v>
      </c>
    </row>
    <row r="55" spans="1:118" x14ac:dyDescent="0.2">
      <c r="A55" t="s">
        <v>22716</v>
      </c>
      <c r="B55" t="s">
        <v>22818</v>
      </c>
      <c r="C55" t="s">
        <v>118</v>
      </c>
      <c r="D55" t="s">
        <v>118</v>
      </c>
      <c r="E55" t="s">
        <v>23082</v>
      </c>
      <c r="F55" t="s">
        <v>23177</v>
      </c>
      <c r="G55" t="s">
        <v>118</v>
      </c>
      <c r="H55" t="s">
        <v>23337</v>
      </c>
      <c r="I55" t="s">
        <v>23432</v>
      </c>
      <c r="J55" t="s">
        <v>118</v>
      </c>
      <c r="K55" t="s">
        <v>23604</v>
      </c>
      <c r="L55" t="s">
        <v>23695</v>
      </c>
      <c r="M55" t="s">
        <v>23795</v>
      </c>
      <c r="N55" t="s">
        <v>23890</v>
      </c>
      <c r="O55" t="s">
        <v>23989</v>
      </c>
      <c r="P55" t="s">
        <v>24084</v>
      </c>
      <c r="Q55" t="s">
        <v>118</v>
      </c>
      <c r="R55" t="s">
        <v>24240</v>
      </c>
      <c r="S55" t="s">
        <v>24322</v>
      </c>
      <c r="T55" t="s">
        <v>24403</v>
      </c>
      <c r="U55" t="s">
        <v>24479</v>
      </c>
      <c r="V55" t="s">
        <v>24366</v>
      </c>
      <c r="W55" t="s">
        <v>118</v>
      </c>
      <c r="X55" t="s">
        <v>24707</v>
      </c>
      <c r="Y55" t="s">
        <v>24776</v>
      </c>
      <c r="Z55" t="s">
        <v>24854</v>
      </c>
      <c r="AA55" t="s">
        <v>118</v>
      </c>
      <c r="AB55" t="s">
        <v>25006</v>
      </c>
      <c r="AC55" t="s">
        <v>25069</v>
      </c>
      <c r="AD55" t="s">
        <v>25110</v>
      </c>
      <c r="AE55" t="s">
        <v>25176</v>
      </c>
      <c r="AF55" t="s">
        <v>118</v>
      </c>
      <c r="AG55" t="s">
        <v>25272</v>
      </c>
      <c r="AH55" t="s">
        <v>118</v>
      </c>
      <c r="AI55" t="s">
        <v>118</v>
      </c>
      <c r="AJ55" t="s">
        <v>118</v>
      </c>
      <c r="AK55" t="s">
        <v>25484</v>
      </c>
      <c r="AL55" t="s">
        <v>25548</v>
      </c>
      <c r="AM55" t="s">
        <v>25609</v>
      </c>
      <c r="AN55" t="s">
        <v>25663</v>
      </c>
      <c r="AO55" t="s">
        <v>25735</v>
      </c>
      <c r="AP55" t="s">
        <v>25801</v>
      </c>
      <c r="AQ55" t="s">
        <v>25849</v>
      </c>
      <c r="AR55" t="s">
        <v>25908</v>
      </c>
      <c r="AS55" t="s">
        <v>25974</v>
      </c>
      <c r="AT55" t="s">
        <v>26027</v>
      </c>
      <c r="AU55" t="s">
        <v>118</v>
      </c>
      <c r="AV55" t="s">
        <v>26123</v>
      </c>
      <c r="AW55" t="s">
        <v>26182</v>
      </c>
      <c r="AX55" t="s">
        <v>26244</v>
      </c>
      <c r="AY55" t="s">
        <v>26305</v>
      </c>
      <c r="AZ55" t="s">
        <v>118</v>
      </c>
      <c r="BA55" t="s">
        <v>26353</v>
      </c>
      <c r="BB55" t="s">
        <v>26354</v>
      </c>
      <c r="BC55" t="s">
        <v>26355</v>
      </c>
      <c r="BD55" t="s">
        <v>26356</v>
      </c>
      <c r="BE55" t="s">
        <v>26357</v>
      </c>
      <c r="BF55" t="s">
        <v>26358</v>
      </c>
      <c r="BG55" t="s">
        <v>26359</v>
      </c>
      <c r="BH55" t="s">
        <v>26360</v>
      </c>
      <c r="BI55" t="s">
        <v>26361</v>
      </c>
      <c r="BJ55" t="s">
        <v>26362</v>
      </c>
      <c r="BK55" t="s">
        <v>26363</v>
      </c>
      <c r="BL55" t="s">
        <v>26364</v>
      </c>
      <c r="BM55" t="s">
        <v>26365</v>
      </c>
      <c r="BN55" t="s">
        <v>26366</v>
      </c>
      <c r="BO55" t="s">
        <v>26367</v>
      </c>
      <c r="BP55" t="s">
        <v>26368</v>
      </c>
      <c r="BQ55" t="s">
        <v>26369</v>
      </c>
      <c r="BR55" t="s">
        <v>26370</v>
      </c>
      <c r="BS55" t="s">
        <v>26371</v>
      </c>
      <c r="BT55" t="s">
        <v>18366</v>
      </c>
      <c r="BU55" t="s">
        <v>26372</v>
      </c>
      <c r="BV55" t="s">
        <v>26373</v>
      </c>
      <c r="BW55" t="s">
        <v>26374</v>
      </c>
      <c r="BX55" t="s">
        <v>26375</v>
      </c>
      <c r="BY55" t="s">
        <v>26376</v>
      </c>
      <c r="BZ55" t="s">
        <v>26377</v>
      </c>
      <c r="CA55" t="s">
        <v>118</v>
      </c>
      <c r="CB55" t="s">
        <v>26378</v>
      </c>
      <c r="CC55" t="s">
        <v>26379</v>
      </c>
      <c r="CD55" t="s">
        <v>26380</v>
      </c>
      <c r="CE55" t="s">
        <v>118</v>
      </c>
      <c r="CF55" t="s">
        <v>26381</v>
      </c>
      <c r="CG55" t="s">
        <v>26382</v>
      </c>
      <c r="CH55" t="s">
        <v>26383</v>
      </c>
      <c r="CI55" t="s">
        <v>26384</v>
      </c>
      <c r="CJ55" t="s">
        <v>26385</v>
      </c>
      <c r="CK55" t="s">
        <v>26386</v>
      </c>
      <c r="CL55" t="s">
        <v>26387</v>
      </c>
      <c r="CM55" t="s">
        <v>26388</v>
      </c>
      <c r="CN55" t="s">
        <v>26389</v>
      </c>
      <c r="CO55" t="s">
        <v>118</v>
      </c>
      <c r="CP55" t="s">
        <v>26390</v>
      </c>
      <c r="CQ55" t="s">
        <v>118</v>
      </c>
      <c r="CR55" t="s">
        <v>26391</v>
      </c>
      <c r="CS55" t="s">
        <v>26392</v>
      </c>
      <c r="CT55" t="s">
        <v>26393</v>
      </c>
      <c r="CU55" t="s">
        <v>26394</v>
      </c>
      <c r="CV55" t="s">
        <v>26395</v>
      </c>
      <c r="CW55" t="s">
        <v>118</v>
      </c>
      <c r="CX55" t="s">
        <v>26396</v>
      </c>
      <c r="CY55" t="s">
        <v>118</v>
      </c>
      <c r="CZ55" t="s">
        <v>26397</v>
      </c>
      <c r="DA55" t="s">
        <v>26398</v>
      </c>
      <c r="DB55" t="s">
        <v>26399</v>
      </c>
      <c r="DC55" t="s">
        <v>26400</v>
      </c>
      <c r="DD55" t="s">
        <v>26401</v>
      </c>
      <c r="DE55" t="s">
        <v>26402</v>
      </c>
      <c r="DF55" t="s">
        <v>26403</v>
      </c>
      <c r="DG55" t="s">
        <v>26404</v>
      </c>
      <c r="DH55" t="s">
        <v>26405</v>
      </c>
      <c r="DI55" t="s">
        <v>26406</v>
      </c>
      <c r="DJ55" t="s">
        <v>118</v>
      </c>
      <c r="DK55" t="s">
        <v>26407</v>
      </c>
      <c r="DL55" t="s">
        <v>26408</v>
      </c>
      <c r="DM55" t="s">
        <v>26409</v>
      </c>
      <c r="DN55" t="s">
        <v>6956</v>
      </c>
    </row>
    <row r="56" spans="1:118" x14ac:dyDescent="0.2">
      <c r="A56" t="s">
        <v>22717</v>
      </c>
      <c r="B56" t="s">
        <v>22819</v>
      </c>
      <c r="C56" t="s">
        <v>118</v>
      </c>
      <c r="D56" t="s">
        <v>22978</v>
      </c>
      <c r="E56" t="s">
        <v>22112</v>
      </c>
      <c r="F56" t="s">
        <v>18907</v>
      </c>
      <c r="G56" t="s">
        <v>23260</v>
      </c>
      <c r="H56" t="s">
        <v>118</v>
      </c>
      <c r="I56" t="s">
        <v>23433</v>
      </c>
      <c r="J56" t="s">
        <v>118</v>
      </c>
      <c r="K56" t="s">
        <v>118</v>
      </c>
      <c r="L56" t="s">
        <v>23696</v>
      </c>
      <c r="M56" t="s">
        <v>23796</v>
      </c>
      <c r="N56" t="s">
        <v>23891</v>
      </c>
      <c r="O56" t="s">
        <v>23990</v>
      </c>
      <c r="P56" t="s">
        <v>24085</v>
      </c>
      <c r="Q56" t="s">
        <v>118</v>
      </c>
      <c r="R56" t="s">
        <v>118</v>
      </c>
      <c r="S56" t="s">
        <v>118</v>
      </c>
      <c r="T56" t="s">
        <v>24404</v>
      </c>
      <c r="U56" t="s">
        <v>24480</v>
      </c>
      <c r="V56" t="s">
        <v>24558</v>
      </c>
      <c r="W56" t="s">
        <v>118</v>
      </c>
      <c r="X56" t="s">
        <v>24708</v>
      </c>
      <c r="Y56" t="s">
        <v>24777</v>
      </c>
      <c r="Z56" t="s">
        <v>24855</v>
      </c>
      <c r="AA56" t="s">
        <v>118</v>
      </c>
      <c r="AB56" t="s">
        <v>118</v>
      </c>
      <c r="AC56" t="s">
        <v>118</v>
      </c>
      <c r="AD56" t="s">
        <v>25111</v>
      </c>
      <c r="AE56" t="s">
        <v>25177</v>
      </c>
      <c r="AF56" t="s">
        <v>118</v>
      </c>
      <c r="AG56" t="s">
        <v>118</v>
      </c>
      <c r="AH56" t="s">
        <v>118</v>
      </c>
      <c r="AI56" t="s">
        <v>25366</v>
      </c>
      <c r="AJ56" t="s">
        <v>25426</v>
      </c>
      <c r="AK56" t="s">
        <v>25485</v>
      </c>
      <c r="AL56" t="s">
        <v>25549</v>
      </c>
      <c r="AM56" t="s">
        <v>25610</v>
      </c>
      <c r="AN56" t="s">
        <v>25664</v>
      </c>
      <c r="AO56" t="s">
        <v>25736</v>
      </c>
      <c r="AP56" t="s">
        <v>23222</v>
      </c>
      <c r="AQ56" t="s">
        <v>25850</v>
      </c>
      <c r="AR56" t="s">
        <v>25909</v>
      </c>
      <c r="AS56" t="s">
        <v>25975</v>
      </c>
      <c r="AT56" t="s">
        <v>26028</v>
      </c>
      <c r="AU56" t="s">
        <v>26076</v>
      </c>
      <c r="AV56" t="s">
        <v>26124</v>
      </c>
      <c r="AW56" t="s">
        <v>26183</v>
      </c>
      <c r="AX56" t="s">
        <v>26245</v>
      </c>
      <c r="AY56" t="s">
        <v>26306</v>
      </c>
      <c r="AZ56" t="s">
        <v>26353</v>
      </c>
      <c r="BA56" t="s">
        <v>118</v>
      </c>
      <c r="BB56" t="s">
        <v>26410</v>
      </c>
      <c r="BC56" t="s">
        <v>26411</v>
      </c>
      <c r="BD56" t="s">
        <v>26412</v>
      </c>
      <c r="BE56" t="s">
        <v>118</v>
      </c>
      <c r="BF56" t="s">
        <v>118</v>
      </c>
      <c r="BG56" t="s">
        <v>26413</v>
      </c>
      <c r="BH56" t="s">
        <v>26414</v>
      </c>
      <c r="BI56" t="s">
        <v>26415</v>
      </c>
      <c r="BJ56" t="s">
        <v>26416</v>
      </c>
      <c r="BK56" t="s">
        <v>118</v>
      </c>
      <c r="BL56" t="s">
        <v>26417</v>
      </c>
      <c r="BM56" t="s">
        <v>26418</v>
      </c>
      <c r="BN56" t="s">
        <v>118</v>
      </c>
      <c r="BO56" t="s">
        <v>26419</v>
      </c>
      <c r="BP56" t="s">
        <v>26420</v>
      </c>
      <c r="BQ56" t="s">
        <v>118</v>
      </c>
      <c r="BR56" t="s">
        <v>26421</v>
      </c>
      <c r="BS56" t="s">
        <v>26422</v>
      </c>
      <c r="BT56" t="s">
        <v>118</v>
      </c>
      <c r="BU56" t="s">
        <v>118</v>
      </c>
      <c r="BV56" t="s">
        <v>26423</v>
      </c>
      <c r="BW56" t="s">
        <v>118</v>
      </c>
      <c r="BX56" t="s">
        <v>26424</v>
      </c>
      <c r="BY56" t="s">
        <v>26425</v>
      </c>
      <c r="BZ56" t="s">
        <v>26426</v>
      </c>
      <c r="CA56" t="s">
        <v>118</v>
      </c>
      <c r="CB56" t="s">
        <v>26427</v>
      </c>
      <c r="CC56" t="s">
        <v>118</v>
      </c>
      <c r="CD56" t="s">
        <v>26428</v>
      </c>
      <c r="CE56" t="s">
        <v>26429</v>
      </c>
      <c r="CF56" t="s">
        <v>118</v>
      </c>
      <c r="CG56" t="s">
        <v>26430</v>
      </c>
      <c r="CH56" t="s">
        <v>26431</v>
      </c>
      <c r="CI56" t="s">
        <v>118</v>
      </c>
      <c r="CJ56" t="s">
        <v>26432</v>
      </c>
      <c r="CK56" t="s">
        <v>118</v>
      </c>
      <c r="CL56" t="s">
        <v>26433</v>
      </c>
      <c r="CM56" t="s">
        <v>26434</v>
      </c>
      <c r="CN56" t="s">
        <v>26435</v>
      </c>
      <c r="CO56" t="s">
        <v>118</v>
      </c>
      <c r="CP56" t="s">
        <v>26436</v>
      </c>
      <c r="CQ56" t="s">
        <v>118</v>
      </c>
      <c r="CR56" t="s">
        <v>26437</v>
      </c>
      <c r="CS56" t="s">
        <v>26438</v>
      </c>
      <c r="CT56" t="s">
        <v>26439</v>
      </c>
      <c r="CU56" t="s">
        <v>26440</v>
      </c>
      <c r="CV56" t="s">
        <v>26441</v>
      </c>
      <c r="CW56" t="s">
        <v>26442</v>
      </c>
      <c r="CX56" t="s">
        <v>118</v>
      </c>
      <c r="CY56" t="s">
        <v>118</v>
      </c>
      <c r="CZ56" t="s">
        <v>118</v>
      </c>
      <c r="DA56" t="s">
        <v>22448</v>
      </c>
      <c r="DB56" t="s">
        <v>26443</v>
      </c>
      <c r="DC56" t="s">
        <v>26444</v>
      </c>
      <c r="DD56" t="s">
        <v>118</v>
      </c>
      <c r="DE56" t="s">
        <v>26445</v>
      </c>
      <c r="DF56" t="s">
        <v>26446</v>
      </c>
      <c r="DG56" t="s">
        <v>26447</v>
      </c>
      <c r="DH56" t="s">
        <v>118</v>
      </c>
      <c r="DI56" t="s">
        <v>26448</v>
      </c>
      <c r="DJ56" t="s">
        <v>118</v>
      </c>
      <c r="DK56" t="s">
        <v>23255</v>
      </c>
      <c r="DL56" t="s">
        <v>118</v>
      </c>
      <c r="DM56" t="s">
        <v>118</v>
      </c>
      <c r="DN56" t="s">
        <v>6957</v>
      </c>
    </row>
    <row r="57" spans="1:118" x14ac:dyDescent="0.2">
      <c r="A57" t="s">
        <v>22718</v>
      </c>
      <c r="B57" t="s">
        <v>22820</v>
      </c>
      <c r="C57" t="s">
        <v>22892</v>
      </c>
      <c r="D57" t="s">
        <v>22979</v>
      </c>
      <c r="E57" t="s">
        <v>23083</v>
      </c>
      <c r="F57" t="s">
        <v>23178</v>
      </c>
      <c r="G57" t="s">
        <v>118</v>
      </c>
      <c r="H57" t="s">
        <v>23338</v>
      </c>
      <c r="I57" t="s">
        <v>23434</v>
      </c>
      <c r="J57" t="s">
        <v>23523</v>
      </c>
      <c r="K57" t="s">
        <v>23605</v>
      </c>
      <c r="L57" t="s">
        <v>23697</v>
      </c>
      <c r="M57" t="s">
        <v>23797</v>
      </c>
      <c r="N57" t="s">
        <v>23892</v>
      </c>
      <c r="O57" t="s">
        <v>23991</v>
      </c>
      <c r="P57" t="s">
        <v>24086</v>
      </c>
      <c r="Q57" t="s">
        <v>24159</v>
      </c>
      <c r="R57" t="s">
        <v>24241</v>
      </c>
      <c r="S57" t="s">
        <v>24323</v>
      </c>
      <c r="T57" t="s">
        <v>24405</v>
      </c>
      <c r="U57" t="s">
        <v>24481</v>
      </c>
      <c r="V57" t="s">
        <v>24559</v>
      </c>
      <c r="W57" t="s">
        <v>24641</v>
      </c>
      <c r="X57" t="s">
        <v>24709</v>
      </c>
      <c r="Y57" t="s">
        <v>24778</v>
      </c>
      <c r="Z57" t="s">
        <v>24856</v>
      </c>
      <c r="AA57" t="s">
        <v>24938</v>
      </c>
      <c r="AB57" t="s">
        <v>25007</v>
      </c>
      <c r="AC57" t="s">
        <v>25070</v>
      </c>
      <c r="AD57" t="s">
        <v>25112</v>
      </c>
      <c r="AE57" t="s">
        <v>25178</v>
      </c>
      <c r="AF57" t="s">
        <v>118</v>
      </c>
      <c r="AG57" t="s">
        <v>118</v>
      </c>
      <c r="AH57" t="s">
        <v>25314</v>
      </c>
      <c r="AI57" t="s">
        <v>25367</v>
      </c>
      <c r="AJ57" t="s">
        <v>118</v>
      </c>
      <c r="AK57" t="s">
        <v>118</v>
      </c>
      <c r="AL57" t="s">
        <v>118</v>
      </c>
      <c r="AM57" t="s">
        <v>118</v>
      </c>
      <c r="AN57" t="s">
        <v>25665</v>
      </c>
      <c r="AO57" t="s">
        <v>25737</v>
      </c>
      <c r="AP57" t="s">
        <v>118</v>
      </c>
      <c r="AQ57" t="s">
        <v>118</v>
      </c>
      <c r="AR57" t="s">
        <v>25910</v>
      </c>
      <c r="AS57" t="s">
        <v>118</v>
      </c>
      <c r="AT57" t="s">
        <v>26029</v>
      </c>
      <c r="AU57" t="s">
        <v>118</v>
      </c>
      <c r="AV57" t="s">
        <v>26125</v>
      </c>
      <c r="AW57" t="s">
        <v>26184</v>
      </c>
      <c r="AX57" t="s">
        <v>26246</v>
      </c>
      <c r="AY57" t="s">
        <v>26307</v>
      </c>
      <c r="AZ57" t="s">
        <v>26354</v>
      </c>
      <c r="BA57" t="s">
        <v>26410</v>
      </c>
      <c r="BB57" t="s">
        <v>118</v>
      </c>
      <c r="BC57" t="s">
        <v>118</v>
      </c>
      <c r="BD57" t="s">
        <v>26449</v>
      </c>
      <c r="BE57" t="s">
        <v>26450</v>
      </c>
      <c r="BF57" t="s">
        <v>26451</v>
      </c>
      <c r="BG57" t="s">
        <v>26452</v>
      </c>
      <c r="BH57" t="s">
        <v>118</v>
      </c>
      <c r="BI57" t="s">
        <v>26453</v>
      </c>
      <c r="BJ57" t="s">
        <v>26454</v>
      </c>
      <c r="BK57" t="s">
        <v>26455</v>
      </c>
      <c r="BL57" t="s">
        <v>26456</v>
      </c>
      <c r="BM57" t="s">
        <v>26457</v>
      </c>
      <c r="BN57" t="s">
        <v>26458</v>
      </c>
      <c r="BO57" t="s">
        <v>26459</v>
      </c>
      <c r="BP57" t="s">
        <v>26460</v>
      </c>
      <c r="BQ57" t="s">
        <v>26461</v>
      </c>
      <c r="BR57" t="s">
        <v>26462</v>
      </c>
      <c r="BS57" t="s">
        <v>26463</v>
      </c>
      <c r="BT57" t="s">
        <v>26464</v>
      </c>
      <c r="BU57" t="s">
        <v>26465</v>
      </c>
      <c r="BV57" t="s">
        <v>26466</v>
      </c>
      <c r="BW57" t="s">
        <v>118</v>
      </c>
      <c r="BX57" t="s">
        <v>26467</v>
      </c>
      <c r="BY57" t="s">
        <v>118</v>
      </c>
      <c r="BZ57" t="s">
        <v>26468</v>
      </c>
      <c r="CA57" t="s">
        <v>26469</v>
      </c>
      <c r="CB57" t="s">
        <v>26470</v>
      </c>
      <c r="CC57" t="s">
        <v>26471</v>
      </c>
      <c r="CD57" t="s">
        <v>26472</v>
      </c>
      <c r="CE57" t="s">
        <v>118</v>
      </c>
      <c r="CF57" t="s">
        <v>26473</v>
      </c>
      <c r="CG57" t="s">
        <v>26474</v>
      </c>
      <c r="CH57" t="s">
        <v>26475</v>
      </c>
      <c r="CI57" t="s">
        <v>26476</v>
      </c>
      <c r="CJ57" t="s">
        <v>26477</v>
      </c>
      <c r="CK57" t="s">
        <v>26478</v>
      </c>
      <c r="CL57" t="s">
        <v>26479</v>
      </c>
      <c r="CM57" t="s">
        <v>26480</v>
      </c>
      <c r="CN57" t="s">
        <v>26481</v>
      </c>
      <c r="CO57" t="s">
        <v>118</v>
      </c>
      <c r="CP57" t="s">
        <v>26482</v>
      </c>
      <c r="CQ57" t="s">
        <v>26483</v>
      </c>
      <c r="CR57" t="s">
        <v>26484</v>
      </c>
      <c r="CS57" t="s">
        <v>26485</v>
      </c>
      <c r="CT57" t="s">
        <v>26486</v>
      </c>
      <c r="CU57" t="s">
        <v>26487</v>
      </c>
      <c r="CV57" t="s">
        <v>26488</v>
      </c>
      <c r="CW57" t="s">
        <v>118</v>
      </c>
      <c r="CX57" t="s">
        <v>26489</v>
      </c>
      <c r="CY57" t="s">
        <v>26490</v>
      </c>
      <c r="CZ57" t="s">
        <v>26491</v>
      </c>
      <c r="DA57" t="s">
        <v>26492</v>
      </c>
      <c r="DB57" t="s">
        <v>26493</v>
      </c>
      <c r="DC57" t="s">
        <v>26494</v>
      </c>
      <c r="DD57" t="s">
        <v>26495</v>
      </c>
      <c r="DE57" t="s">
        <v>26496</v>
      </c>
      <c r="DF57" t="s">
        <v>26497</v>
      </c>
      <c r="DG57" t="s">
        <v>26498</v>
      </c>
      <c r="DH57" t="s">
        <v>26499</v>
      </c>
      <c r="DI57" t="s">
        <v>118</v>
      </c>
      <c r="DJ57" t="s">
        <v>26500</v>
      </c>
      <c r="DK57" t="s">
        <v>26501</v>
      </c>
      <c r="DL57" t="s">
        <v>118</v>
      </c>
      <c r="DM57" t="s">
        <v>26502</v>
      </c>
      <c r="DN57" t="s">
        <v>6958</v>
      </c>
    </row>
    <row r="58" spans="1:118" x14ac:dyDescent="0.2">
      <c r="A58" t="s">
        <v>22719</v>
      </c>
      <c r="B58" t="s">
        <v>22821</v>
      </c>
      <c r="C58" t="s">
        <v>118</v>
      </c>
      <c r="D58" t="s">
        <v>22980</v>
      </c>
      <c r="E58" t="s">
        <v>23084</v>
      </c>
      <c r="F58" t="s">
        <v>23179</v>
      </c>
      <c r="G58" t="s">
        <v>118</v>
      </c>
      <c r="H58" t="s">
        <v>23339</v>
      </c>
      <c r="I58" t="s">
        <v>23435</v>
      </c>
      <c r="J58" t="s">
        <v>23524</v>
      </c>
      <c r="K58" t="s">
        <v>118</v>
      </c>
      <c r="L58" t="s">
        <v>23698</v>
      </c>
      <c r="M58" t="s">
        <v>23798</v>
      </c>
      <c r="N58" t="s">
        <v>23893</v>
      </c>
      <c r="O58" t="s">
        <v>23992</v>
      </c>
      <c r="P58" t="s">
        <v>24087</v>
      </c>
      <c r="Q58" t="s">
        <v>24160</v>
      </c>
      <c r="R58" t="s">
        <v>24242</v>
      </c>
      <c r="S58" t="s">
        <v>118</v>
      </c>
      <c r="T58" t="s">
        <v>24406</v>
      </c>
      <c r="U58" t="s">
        <v>24482</v>
      </c>
      <c r="V58" t="s">
        <v>24560</v>
      </c>
      <c r="W58" t="s">
        <v>24642</v>
      </c>
      <c r="X58" t="s">
        <v>24710</v>
      </c>
      <c r="Y58" t="s">
        <v>24779</v>
      </c>
      <c r="Z58" t="s">
        <v>24857</v>
      </c>
      <c r="AA58" t="s">
        <v>24939</v>
      </c>
      <c r="AB58" t="s">
        <v>25008</v>
      </c>
      <c r="AC58" t="s">
        <v>25071</v>
      </c>
      <c r="AD58" t="s">
        <v>118</v>
      </c>
      <c r="AE58" t="s">
        <v>118</v>
      </c>
      <c r="AF58" t="s">
        <v>118</v>
      </c>
      <c r="AG58" t="s">
        <v>118</v>
      </c>
      <c r="AH58" t="s">
        <v>25315</v>
      </c>
      <c r="AI58" t="s">
        <v>25368</v>
      </c>
      <c r="AJ58" t="s">
        <v>118</v>
      </c>
      <c r="AK58" t="s">
        <v>118</v>
      </c>
      <c r="AL58" t="s">
        <v>118</v>
      </c>
      <c r="AM58" t="s">
        <v>118</v>
      </c>
      <c r="AN58" t="s">
        <v>25666</v>
      </c>
      <c r="AO58" t="s">
        <v>25738</v>
      </c>
      <c r="AP58" t="s">
        <v>118</v>
      </c>
      <c r="AQ58" t="s">
        <v>25851</v>
      </c>
      <c r="AR58" t="s">
        <v>25911</v>
      </c>
      <c r="AS58" t="s">
        <v>118</v>
      </c>
      <c r="AT58" t="s">
        <v>118</v>
      </c>
      <c r="AU58" t="s">
        <v>26077</v>
      </c>
      <c r="AV58" t="s">
        <v>26126</v>
      </c>
      <c r="AW58" t="s">
        <v>26185</v>
      </c>
      <c r="AX58" t="s">
        <v>26247</v>
      </c>
      <c r="AY58" t="s">
        <v>26308</v>
      </c>
      <c r="AZ58" t="s">
        <v>26355</v>
      </c>
      <c r="BA58" t="s">
        <v>26411</v>
      </c>
      <c r="BB58" t="s">
        <v>118</v>
      </c>
      <c r="BC58" t="s">
        <v>118</v>
      </c>
      <c r="BD58" t="s">
        <v>26503</v>
      </c>
      <c r="BE58" t="s">
        <v>26504</v>
      </c>
      <c r="BF58" t="s">
        <v>26505</v>
      </c>
      <c r="BG58" t="s">
        <v>26506</v>
      </c>
      <c r="BH58" t="s">
        <v>118</v>
      </c>
      <c r="BI58" t="s">
        <v>26507</v>
      </c>
      <c r="BJ58" t="s">
        <v>26508</v>
      </c>
      <c r="BK58" t="s">
        <v>26509</v>
      </c>
      <c r="BL58" t="s">
        <v>26510</v>
      </c>
      <c r="BM58" t="s">
        <v>26511</v>
      </c>
      <c r="BN58" t="s">
        <v>26512</v>
      </c>
      <c r="BO58" t="s">
        <v>26513</v>
      </c>
      <c r="BP58" t="s">
        <v>26514</v>
      </c>
      <c r="BQ58" t="s">
        <v>26515</v>
      </c>
      <c r="BR58" t="s">
        <v>26516</v>
      </c>
      <c r="BS58" t="s">
        <v>118</v>
      </c>
      <c r="BT58" t="s">
        <v>118</v>
      </c>
      <c r="BU58" t="s">
        <v>26517</v>
      </c>
      <c r="BV58" t="s">
        <v>26518</v>
      </c>
      <c r="BW58" t="s">
        <v>118</v>
      </c>
      <c r="BX58" t="s">
        <v>118</v>
      </c>
      <c r="BY58" t="s">
        <v>118</v>
      </c>
      <c r="BZ58" t="s">
        <v>26519</v>
      </c>
      <c r="CA58" t="s">
        <v>26520</v>
      </c>
      <c r="CB58" t="s">
        <v>26521</v>
      </c>
      <c r="CC58" t="s">
        <v>26522</v>
      </c>
      <c r="CD58" t="s">
        <v>25082</v>
      </c>
      <c r="CE58" t="s">
        <v>118</v>
      </c>
      <c r="CF58" t="s">
        <v>26523</v>
      </c>
      <c r="CG58" t="s">
        <v>26524</v>
      </c>
      <c r="CH58" t="s">
        <v>26525</v>
      </c>
      <c r="CI58" t="s">
        <v>26526</v>
      </c>
      <c r="CJ58" t="s">
        <v>26527</v>
      </c>
      <c r="CK58" t="s">
        <v>26528</v>
      </c>
      <c r="CL58" t="s">
        <v>26529</v>
      </c>
      <c r="CM58" t="s">
        <v>26530</v>
      </c>
      <c r="CN58" t="s">
        <v>26531</v>
      </c>
      <c r="CO58" t="s">
        <v>26532</v>
      </c>
      <c r="CP58" t="s">
        <v>26533</v>
      </c>
      <c r="CQ58" t="s">
        <v>26534</v>
      </c>
      <c r="CR58" t="s">
        <v>26535</v>
      </c>
      <c r="CS58" t="s">
        <v>26536</v>
      </c>
      <c r="CT58" t="s">
        <v>26537</v>
      </c>
      <c r="CU58" t="s">
        <v>26538</v>
      </c>
      <c r="CV58" t="s">
        <v>26539</v>
      </c>
      <c r="CW58" t="s">
        <v>26540</v>
      </c>
      <c r="CX58" t="s">
        <v>26541</v>
      </c>
      <c r="CY58" t="s">
        <v>26542</v>
      </c>
      <c r="CZ58" t="s">
        <v>26543</v>
      </c>
      <c r="DA58" t="s">
        <v>26544</v>
      </c>
      <c r="DB58" t="s">
        <v>26545</v>
      </c>
      <c r="DC58" t="s">
        <v>26546</v>
      </c>
      <c r="DD58" t="s">
        <v>26547</v>
      </c>
      <c r="DE58" t="s">
        <v>26548</v>
      </c>
      <c r="DF58" t="s">
        <v>26549</v>
      </c>
      <c r="DG58" t="s">
        <v>26550</v>
      </c>
      <c r="DH58" t="s">
        <v>26551</v>
      </c>
      <c r="DI58" t="s">
        <v>118</v>
      </c>
      <c r="DJ58" t="s">
        <v>26552</v>
      </c>
      <c r="DK58" t="s">
        <v>26553</v>
      </c>
      <c r="DL58" t="s">
        <v>118</v>
      </c>
      <c r="DM58" t="s">
        <v>26554</v>
      </c>
      <c r="DN58" t="s">
        <v>6959</v>
      </c>
    </row>
    <row r="59" spans="1:118" x14ac:dyDescent="0.2">
      <c r="A59" t="s">
        <v>22720</v>
      </c>
      <c r="B59" t="s">
        <v>22822</v>
      </c>
      <c r="C59" t="s">
        <v>22893</v>
      </c>
      <c r="D59" t="s">
        <v>22981</v>
      </c>
      <c r="E59" t="s">
        <v>19633</v>
      </c>
      <c r="F59" t="s">
        <v>23180</v>
      </c>
      <c r="G59" t="s">
        <v>23261</v>
      </c>
      <c r="H59" t="s">
        <v>23340</v>
      </c>
      <c r="I59" t="s">
        <v>23436</v>
      </c>
      <c r="J59" t="s">
        <v>23525</v>
      </c>
      <c r="K59" t="s">
        <v>23606</v>
      </c>
      <c r="L59" t="s">
        <v>23699</v>
      </c>
      <c r="M59" t="s">
        <v>23799</v>
      </c>
      <c r="N59" t="s">
        <v>23894</v>
      </c>
      <c r="O59" t="s">
        <v>23993</v>
      </c>
      <c r="P59" t="s">
        <v>24088</v>
      </c>
      <c r="Q59" t="s">
        <v>24161</v>
      </c>
      <c r="R59" t="s">
        <v>24243</v>
      </c>
      <c r="S59" t="s">
        <v>24324</v>
      </c>
      <c r="T59" t="s">
        <v>24407</v>
      </c>
      <c r="U59" t="s">
        <v>24483</v>
      </c>
      <c r="V59" t="s">
        <v>24351</v>
      </c>
      <c r="W59" t="s">
        <v>24643</v>
      </c>
      <c r="X59" t="s">
        <v>118</v>
      </c>
      <c r="Y59" t="s">
        <v>20329</v>
      </c>
      <c r="Z59" t="s">
        <v>24858</v>
      </c>
      <c r="AA59" t="s">
        <v>24940</v>
      </c>
      <c r="AB59" t="s">
        <v>25009</v>
      </c>
      <c r="AC59" t="s">
        <v>118</v>
      </c>
      <c r="AD59" t="s">
        <v>25113</v>
      </c>
      <c r="AE59" t="s">
        <v>25179</v>
      </c>
      <c r="AF59" t="s">
        <v>118</v>
      </c>
      <c r="AG59" t="s">
        <v>25273</v>
      </c>
      <c r="AH59" t="s">
        <v>118</v>
      </c>
      <c r="AI59" t="s">
        <v>118</v>
      </c>
      <c r="AJ59" t="s">
        <v>118</v>
      </c>
      <c r="AK59" t="s">
        <v>25486</v>
      </c>
      <c r="AL59" t="s">
        <v>25550</v>
      </c>
      <c r="AM59" t="s">
        <v>118</v>
      </c>
      <c r="AN59" t="s">
        <v>25667</v>
      </c>
      <c r="AO59" t="s">
        <v>25739</v>
      </c>
      <c r="AP59" t="s">
        <v>25802</v>
      </c>
      <c r="AQ59" t="s">
        <v>25852</v>
      </c>
      <c r="AR59" t="s">
        <v>25912</v>
      </c>
      <c r="AS59" t="s">
        <v>25976</v>
      </c>
      <c r="AT59" t="s">
        <v>26030</v>
      </c>
      <c r="AU59" t="s">
        <v>26078</v>
      </c>
      <c r="AV59" t="s">
        <v>26127</v>
      </c>
      <c r="AW59" t="s">
        <v>26186</v>
      </c>
      <c r="AX59" t="s">
        <v>118</v>
      </c>
      <c r="AY59" t="s">
        <v>25739</v>
      </c>
      <c r="AZ59" t="s">
        <v>26356</v>
      </c>
      <c r="BA59" t="s">
        <v>26412</v>
      </c>
      <c r="BB59" t="s">
        <v>26449</v>
      </c>
      <c r="BC59" t="s">
        <v>26503</v>
      </c>
      <c r="BD59" t="s">
        <v>118</v>
      </c>
      <c r="BE59" t="s">
        <v>26555</v>
      </c>
      <c r="BF59" t="s">
        <v>26556</v>
      </c>
      <c r="BG59" t="s">
        <v>26557</v>
      </c>
      <c r="BH59" t="s">
        <v>26558</v>
      </c>
      <c r="BI59" t="s">
        <v>26559</v>
      </c>
      <c r="BJ59" t="s">
        <v>26560</v>
      </c>
      <c r="BK59" t="s">
        <v>26561</v>
      </c>
      <c r="BL59" t="s">
        <v>26562</v>
      </c>
      <c r="BM59" t="s">
        <v>26563</v>
      </c>
      <c r="BN59" t="s">
        <v>19461</v>
      </c>
      <c r="BO59" t="s">
        <v>26564</v>
      </c>
      <c r="BP59" t="s">
        <v>19633</v>
      </c>
      <c r="BQ59" t="s">
        <v>26565</v>
      </c>
      <c r="BR59" t="s">
        <v>26566</v>
      </c>
      <c r="BS59" t="s">
        <v>26567</v>
      </c>
      <c r="BT59" t="s">
        <v>26568</v>
      </c>
      <c r="BU59" t="s">
        <v>26569</v>
      </c>
      <c r="BV59" t="s">
        <v>26570</v>
      </c>
      <c r="BW59" t="s">
        <v>26571</v>
      </c>
      <c r="BX59" t="s">
        <v>26572</v>
      </c>
      <c r="BY59" t="s">
        <v>26573</v>
      </c>
      <c r="BZ59" t="s">
        <v>118</v>
      </c>
      <c r="CA59" t="s">
        <v>118</v>
      </c>
      <c r="CB59" t="s">
        <v>26574</v>
      </c>
      <c r="CC59" t="s">
        <v>26575</v>
      </c>
      <c r="CD59" t="s">
        <v>26576</v>
      </c>
      <c r="CE59" t="s">
        <v>25792</v>
      </c>
      <c r="CF59" t="s">
        <v>26577</v>
      </c>
      <c r="CG59" t="s">
        <v>26578</v>
      </c>
      <c r="CH59" t="s">
        <v>26579</v>
      </c>
      <c r="CI59" t="s">
        <v>26580</v>
      </c>
      <c r="CJ59" t="s">
        <v>26581</v>
      </c>
      <c r="CK59" t="s">
        <v>26582</v>
      </c>
      <c r="CL59" t="s">
        <v>18366</v>
      </c>
      <c r="CM59" t="s">
        <v>26583</v>
      </c>
      <c r="CN59" t="s">
        <v>26584</v>
      </c>
      <c r="CO59" t="s">
        <v>118</v>
      </c>
      <c r="CP59" t="s">
        <v>23293</v>
      </c>
      <c r="CQ59" t="s">
        <v>118</v>
      </c>
      <c r="CR59" t="s">
        <v>26585</v>
      </c>
      <c r="CS59" t="s">
        <v>26586</v>
      </c>
      <c r="CT59" t="s">
        <v>26587</v>
      </c>
      <c r="CU59" t="s">
        <v>26588</v>
      </c>
      <c r="CV59" t="s">
        <v>26589</v>
      </c>
      <c r="CW59" t="s">
        <v>118</v>
      </c>
      <c r="CX59" t="s">
        <v>22777</v>
      </c>
      <c r="CY59" t="s">
        <v>26590</v>
      </c>
      <c r="CZ59" t="s">
        <v>26591</v>
      </c>
      <c r="DA59" t="s">
        <v>26592</v>
      </c>
      <c r="DB59" t="s">
        <v>26593</v>
      </c>
      <c r="DC59" t="s">
        <v>26594</v>
      </c>
      <c r="DD59" t="s">
        <v>26595</v>
      </c>
      <c r="DE59" t="s">
        <v>26596</v>
      </c>
      <c r="DF59" t="s">
        <v>26597</v>
      </c>
      <c r="DG59" t="s">
        <v>25331</v>
      </c>
      <c r="DH59" t="s">
        <v>26598</v>
      </c>
      <c r="DI59" t="s">
        <v>118</v>
      </c>
      <c r="DJ59" t="s">
        <v>118</v>
      </c>
      <c r="DK59" t="s">
        <v>26599</v>
      </c>
      <c r="DL59" t="s">
        <v>26600</v>
      </c>
      <c r="DM59" t="s">
        <v>26601</v>
      </c>
      <c r="DN59" t="s">
        <v>6960</v>
      </c>
    </row>
    <row r="60" spans="1:118" x14ac:dyDescent="0.2">
      <c r="A60" t="s">
        <v>22721</v>
      </c>
      <c r="B60" t="s">
        <v>22823</v>
      </c>
      <c r="C60" t="s">
        <v>118</v>
      </c>
      <c r="D60" t="s">
        <v>22982</v>
      </c>
      <c r="E60" t="s">
        <v>23085</v>
      </c>
      <c r="F60" t="s">
        <v>23181</v>
      </c>
      <c r="G60" t="s">
        <v>19736</v>
      </c>
      <c r="H60" t="s">
        <v>118</v>
      </c>
      <c r="I60" t="s">
        <v>23437</v>
      </c>
      <c r="J60" t="s">
        <v>118</v>
      </c>
      <c r="K60" t="s">
        <v>23607</v>
      </c>
      <c r="L60" t="s">
        <v>23700</v>
      </c>
      <c r="M60" t="s">
        <v>23800</v>
      </c>
      <c r="N60" t="s">
        <v>23895</v>
      </c>
      <c r="O60" t="s">
        <v>23994</v>
      </c>
      <c r="P60" t="s">
        <v>24089</v>
      </c>
      <c r="Q60" t="s">
        <v>118</v>
      </c>
      <c r="R60" t="s">
        <v>24244</v>
      </c>
      <c r="S60" t="s">
        <v>24316</v>
      </c>
      <c r="T60" t="s">
        <v>24408</v>
      </c>
      <c r="U60" t="s">
        <v>24484</v>
      </c>
      <c r="V60" t="s">
        <v>24561</v>
      </c>
      <c r="W60" t="s">
        <v>118</v>
      </c>
      <c r="X60" t="s">
        <v>24711</v>
      </c>
      <c r="Y60" t="s">
        <v>24780</v>
      </c>
      <c r="Z60" t="s">
        <v>118</v>
      </c>
      <c r="AA60" t="s">
        <v>118</v>
      </c>
      <c r="AB60" t="s">
        <v>118</v>
      </c>
      <c r="AC60" t="s">
        <v>118</v>
      </c>
      <c r="AD60" t="s">
        <v>25114</v>
      </c>
      <c r="AE60" t="s">
        <v>20123</v>
      </c>
      <c r="AF60" t="s">
        <v>25227</v>
      </c>
      <c r="AG60" t="s">
        <v>25274</v>
      </c>
      <c r="AH60" t="s">
        <v>118</v>
      </c>
      <c r="AI60" t="s">
        <v>25369</v>
      </c>
      <c r="AJ60" t="s">
        <v>25427</v>
      </c>
      <c r="AK60" t="s">
        <v>25487</v>
      </c>
      <c r="AL60" t="s">
        <v>25551</v>
      </c>
      <c r="AM60" t="s">
        <v>25611</v>
      </c>
      <c r="AN60" t="s">
        <v>25668</v>
      </c>
      <c r="AO60" t="s">
        <v>25740</v>
      </c>
      <c r="AP60" t="s">
        <v>25803</v>
      </c>
      <c r="AQ60" t="s">
        <v>25853</v>
      </c>
      <c r="AR60" t="s">
        <v>25913</v>
      </c>
      <c r="AS60" t="s">
        <v>25977</v>
      </c>
      <c r="AT60" t="s">
        <v>26031</v>
      </c>
      <c r="AU60" t="s">
        <v>26079</v>
      </c>
      <c r="AV60" t="s">
        <v>26128</v>
      </c>
      <c r="AW60" t="s">
        <v>26187</v>
      </c>
      <c r="AX60" t="s">
        <v>26248</v>
      </c>
      <c r="AY60" t="s">
        <v>26309</v>
      </c>
      <c r="AZ60" t="s">
        <v>26357</v>
      </c>
      <c r="BA60" t="s">
        <v>118</v>
      </c>
      <c r="BB60" t="s">
        <v>26450</v>
      </c>
      <c r="BC60" t="s">
        <v>26504</v>
      </c>
      <c r="BD60" t="s">
        <v>26555</v>
      </c>
      <c r="BE60" t="s">
        <v>118</v>
      </c>
      <c r="BF60" t="s">
        <v>26602</v>
      </c>
      <c r="BG60" t="s">
        <v>26603</v>
      </c>
      <c r="BH60" t="s">
        <v>26604</v>
      </c>
      <c r="BI60" t="s">
        <v>26605</v>
      </c>
      <c r="BJ60" t="s">
        <v>26606</v>
      </c>
      <c r="BK60" t="s">
        <v>118</v>
      </c>
      <c r="BL60" t="s">
        <v>26607</v>
      </c>
      <c r="BM60" t="s">
        <v>26608</v>
      </c>
      <c r="BN60" t="s">
        <v>118</v>
      </c>
      <c r="BO60" t="s">
        <v>26609</v>
      </c>
      <c r="BP60" t="s">
        <v>26610</v>
      </c>
      <c r="BQ60" t="s">
        <v>118</v>
      </c>
      <c r="BR60" t="s">
        <v>26611</v>
      </c>
      <c r="BS60" t="s">
        <v>26612</v>
      </c>
      <c r="BT60" t="s">
        <v>26613</v>
      </c>
      <c r="BU60" t="s">
        <v>26614</v>
      </c>
      <c r="BV60" t="s">
        <v>21092</v>
      </c>
      <c r="BW60" t="s">
        <v>25352</v>
      </c>
      <c r="BX60" t="s">
        <v>26615</v>
      </c>
      <c r="BY60" t="s">
        <v>26616</v>
      </c>
      <c r="BZ60" t="s">
        <v>17473</v>
      </c>
      <c r="CA60" t="s">
        <v>118</v>
      </c>
      <c r="CB60" t="s">
        <v>26617</v>
      </c>
      <c r="CC60" t="s">
        <v>118</v>
      </c>
      <c r="CD60" t="s">
        <v>26618</v>
      </c>
      <c r="CE60" t="s">
        <v>26619</v>
      </c>
      <c r="CF60" t="s">
        <v>118</v>
      </c>
      <c r="CG60" t="s">
        <v>26620</v>
      </c>
      <c r="CH60" t="s">
        <v>26621</v>
      </c>
      <c r="CI60" t="s">
        <v>118</v>
      </c>
      <c r="CJ60" t="s">
        <v>25309</v>
      </c>
      <c r="CK60" t="s">
        <v>118</v>
      </c>
      <c r="CL60" t="s">
        <v>20123</v>
      </c>
      <c r="CM60" t="s">
        <v>26622</v>
      </c>
      <c r="CN60" t="s">
        <v>26623</v>
      </c>
      <c r="CO60" t="s">
        <v>23253</v>
      </c>
      <c r="CP60" t="s">
        <v>26624</v>
      </c>
      <c r="CQ60" t="s">
        <v>118</v>
      </c>
      <c r="CR60" t="s">
        <v>26625</v>
      </c>
      <c r="CS60" t="s">
        <v>26626</v>
      </c>
      <c r="CT60" t="s">
        <v>26627</v>
      </c>
      <c r="CU60" t="s">
        <v>26628</v>
      </c>
      <c r="CV60" t="s">
        <v>26629</v>
      </c>
      <c r="CW60" t="s">
        <v>26630</v>
      </c>
      <c r="CX60" t="s">
        <v>118</v>
      </c>
      <c r="CY60" t="s">
        <v>118</v>
      </c>
      <c r="CZ60" t="s">
        <v>118</v>
      </c>
      <c r="DA60" t="s">
        <v>26631</v>
      </c>
      <c r="DB60" t="s">
        <v>26632</v>
      </c>
      <c r="DC60" t="s">
        <v>26633</v>
      </c>
      <c r="DD60" t="s">
        <v>26634</v>
      </c>
      <c r="DE60" t="s">
        <v>19461</v>
      </c>
      <c r="DF60" t="s">
        <v>26635</v>
      </c>
      <c r="DG60" t="s">
        <v>118</v>
      </c>
      <c r="DH60" t="s">
        <v>26636</v>
      </c>
      <c r="DI60" t="s">
        <v>20514</v>
      </c>
      <c r="DJ60" t="s">
        <v>118</v>
      </c>
      <c r="DK60" t="s">
        <v>25351</v>
      </c>
      <c r="DL60" t="s">
        <v>26637</v>
      </c>
      <c r="DM60" t="s">
        <v>118</v>
      </c>
      <c r="DN60" t="s">
        <v>6961</v>
      </c>
    </row>
    <row r="61" spans="1:118" x14ac:dyDescent="0.2">
      <c r="A61" t="s">
        <v>22722</v>
      </c>
      <c r="B61" t="s">
        <v>118</v>
      </c>
      <c r="C61" t="s">
        <v>22894</v>
      </c>
      <c r="D61" t="s">
        <v>22983</v>
      </c>
      <c r="E61" t="s">
        <v>23086</v>
      </c>
      <c r="F61" t="s">
        <v>23182</v>
      </c>
      <c r="G61" t="s">
        <v>23262</v>
      </c>
      <c r="H61" t="s">
        <v>118</v>
      </c>
      <c r="I61" t="s">
        <v>20346</v>
      </c>
      <c r="J61" t="s">
        <v>23526</v>
      </c>
      <c r="K61" t="s">
        <v>23608</v>
      </c>
      <c r="L61" t="s">
        <v>23701</v>
      </c>
      <c r="M61" t="s">
        <v>118</v>
      </c>
      <c r="N61" t="s">
        <v>23896</v>
      </c>
      <c r="O61" t="s">
        <v>23995</v>
      </c>
      <c r="P61" t="s">
        <v>24090</v>
      </c>
      <c r="Q61" t="s">
        <v>24162</v>
      </c>
      <c r="R61" t="s">
        <v>24245</v>
      </c>
      <c r="S61" t="s">
        <v>24325</v>
      </c>
      <c r="T61" t="s">
        <v>118</v>
      </c>
      <c r="U61" t="s">
        <v>118</v>
      </c>
      <c r="V61" t="s">
        <v>24562</v>
      </c>
      <c r="W61" t="s">
        <v>118</v>
      </c>
      <c r="X61" t="s">
        <v>24712</v>
      </c>
      <c r="Y61" t="s">
        <v>24781</v>
      </c>
      <c r="Z61" t="s">
        <v>24859</v>
      </c>
      <c r="AA61" t="s">
        <v>118</v>
      </c>
      <c r="AB61" t="s">
        <v>25010</v>
      </c>
      <c r="AC61" t="s">
        <v>118</v>
      </c>
      <c r="AD61" t="s">
        <v>25115</v>
      </c>
      <c r="AE61" t="s">
        <v>25180</v>
      </c>
      <c r="AF61" t="s">
        <v>118</v>
      </c>
      <c r="AG61" t="s">
        <v>118</v>
      </c>
      <c r="AH61" t="s">
        <v>118</v>
      </c>
      <c r="AI61" t="s">
        <v>25370</v>
      </c>
      <c r="AJ61" t="s">
        <v>25428</v>
      </c>
      <c r="AK61" t="s">
        <v>25488</v>
      </c>
      <c r="AL61" t="s">
        <v>25552</v>
      </c>
      <c r="AM61" t="s">
        <v>25612</v>
      </c>
      <c r="AN61" t="s">
        <v>25669</v>
      </c>
      <c r="AO61" t="s">
        <v>25741</v>
      </c>
      <c r="AP61" t="s">
        <v>25804</v>
      </c>
      <c r="AQ61" t="s">
        <v>25854</v>
      </c>
      <c r="AR61" t="s">
        <v>25914</v>
      </c>
      <c r="AS61" t="s">
        <v>25978</v>
      </c>
      <c r="AT61" t="s">
        <v>26032</v>
      </c>
      <c r="AU61" t="s">
        <v>26080</v>
      </c>
      <c r="AV61" t="s">
        <v>26129</v>
      </c>
      <c r="AW61" t="s">
        <v>26188</v>
      </c>
      <c r="AX61" t="s">
        <v>26249</v>
      </c>
      <c r="AY61" t="s">
        <v>26310</v>
      </c>
      <c r="AZ61" t="s">
        <v>26358</v>
      </c>
      <c r="BA61" t="s">
        <v>118</v>
      </c>
      <c r="BB61" t="s">
        <v>26451</v>
      </c>
      <c r="BC61" t="s">
        <v>26505</v>
      </c>
      <c r="BD61" t="s">
        <v>26556</v>
      </c>
      <c r="BE61" t="s">
        <v>26602</v>
      </c>
      <c r="BF61" t="s">
        <v>118</v>
      </c>
      <c r="BG61" t="s">
        <v>118</v>
      </c>
      <c r="BH61" t="s">
        <v>26638</v>
      </c>
      <c r="BI61" t="s">
        <v>26639</v>
      </c>
      <c r="BJ61" t="s">
        <v>26640</v>
      </c>
      <c r="BK61" t="s">
        <v>26641</v>
      </c>
      <c r="BL61" t="s">
        <v>118</v>
      </c>
      <c r="BM61" t="s">
        <v>118</v>
      </c>
      <c r="BN61" t="s">
        <v>118</v>
      </c>
      <c r="BO61" t="s">
        <v>26642</v>
      </c>
      <c r="BP61" t="s">
        <v>118</v>
      </c>
      <c r="BQ61" t="s">
        <v>118</v>
      </c>
      <c r="BR61" t="s">
        <v>118</v>
      </c>
      <c r="BS61" t="s">
        <v>26643</v>
      </c>
      <c r="BT61" t="s">
        <v>26644</v>
      </c>
      <c r="BU61" t="s">
        <v>26645</v>
      </c>
      <c r="BV61" t="s">
        <v>26646</v>
      </c>
      <c r="BW61" t="s">
        <v>26647</v>
      </c>
      <c r="BX61" t="s">
        <v>26648</v>
      </c>
      <c r="BY61" t="s">
        <v>26649</v>
      </c>
      <c r="BZ61" t="s">
        <v>26650</v>
      </c>
      <c r="CA61" t="s">
        <v>26651</v>
      </c>
      <c r="CB61" t="s">
        <v>26652</v>
      </c>
      <c r="CC61" t="s">
        <v>26653</v>
      </c>
      <c r="CD61" t="s">
        <v>26654</v>
      </c>
      <c r="CE61" t="s">
        <v>26655</v>
      </c>
      <c r="CF61" t="s">
        <v>118</v>
      </c>
      <c r="CG61" t="s">
        <v>26656</v>
      </c>
      <c r="CH61" t="s">
        <v>118</v>
      </c>
      <c r="CI61" t="s">
        <v>118</v>
      </c>
      <c r="CJ61" t="s">
        <v>26657</v>
      </c>
      <c r="CK61" t="s">
        <v>118</v>
      </c>
      <c r="CL61" t="s">
        <v>26658</v>
      </c>
      <c r="CM61" t="s">
        <v>26659</v>
      </c>
      <c r="CN61" t="s">
        <v>26660</v>
      </c>
      <c r="CO61" t="s">
        <v>118</v>
      </c>
      <c r="CP61" t="s">
        <v>26661</v>
      </c>
      <c r="CQ61" t="s">
        <v>26662</v>
      </c>
      <c r="CR61" t="s">
        <v>118</v>
      </c>
      <c r="CS61" t="s">
        <v>26663</v>
      </c>
      <c r="CT61" t="s">
        <v>26664</v>
      </c>
      <c r="CU61" t="s">
        <v>26665</v>
      </c>
      <c r="CV61" t="s">
        <v>26666</v>
      </c>
      <c r="CW61" t="s">
        <v>26667</v>
      </c>
      <c r="CX61" t="s">
        <v>26668</v>
      </c>
      <c r="CY61" t="s">
        <v>26669</v>
      </c>
      <c r="CZ61" t="s">
        <v>118</v>
      </c>
      <c r="DA61" t="s">
        <v>118</v>
      </c>
      <c r="DB61" t="s">
        <v>118</v>
      </c>
      <c r="DC61" t="s">
        <v>118</v>
      </c>
      <c r="DD61" t="s">
        <v>26670</v>
      </c>
      <c r="DE61" t="s">
        <v>26671</v>
      </c>
      <c r="DF61" t="s">
        <v>26672</v>
      </c>
      <c r="DG61" t="s">
        <v>118</v>
      </c>
      <c r="DH61" t="s">
        <v>26673</v>
      </c>
      <c r="DI61" t="s">
        <v>25313</v>
      </c>
      <c r="DJ61" t="s">
        <v>118</v>
      </c>
      <c r="DK61" t="s">
        <v>26674</v>
      </c>
      <c r="DL61" t="s">
        <v>26350</v>
      </c>
      <c r="DM61" t="s">
        <v>26675</v>
      </c>
      <c r="DN61" t="s">
        <v>6962</v>
      </c>
    </row>
    <row r="62" spans="1:118" x14ac:dyDescent="0.2">
      <c r="A62" t="s">
        <v>22723</v>
      </c>
      <c r="B62" t="s">
        <v>22824</v>
      </c>
      <c r="C62" t="s">
        <v>22895</v>
      </c>
      <c r="D62" t="s">
        <v>22984</v>
      </c>
      <c r="E62" t="s">
        <v>23087</v>
      </c>
      <c r="F62" t="s">
        <v>23183</v>
      </c>
      <c r="G62" t="s">
        <v>23263</v>
      </c>
      <c r="H62" t="s">
        <v>118</v>
      </c>
      <c r="I62" t="s">
        <v>23438</v>
      </c>
      <c r="J62" t="s">
        <v>23527</v>
      </c>
      <c r="K62" t="s">
        <v>23609</v>
      </c>
      <c r="L62" t="s">
        <v>23702</v>
      </c>
      <c r="M62" t="s">
        <v>118</v>
      </c>
      <c r="N62" t="s">
        <v>23897</v>
      </c>
      <c r="O62" t="s">
        <v>23996</v>
      </c>
      <c r="P62" t="s">
        <v>24091</v>
      </c>
      <c r="Q62" t="s">
        <v>24163</v>
      </c>
      <c r="R62" t="s">
        <v>24246</v>
      </c>
      <c r="S62" t="s">
        <v>24326</v>
      </c>
      <c r="T62" t="s">
        <v>118</v>
      </c>
      <c r="U62" t="s">
        <v>118</v>
      </c>
      <c r="V62" t="s">
        <v>18605</v>
      </c>
      <c r="W62" t="s">
        <v>24644</v>
      </c>
      <c r="X62" t="s">
        <v>24713</v>
      </c>
      <c r="Y62" t="s">
        <v>24782</v>
      </c>
      <c r="Z62" t="s">
        <v>24860</v>
      </c>
      <c r="AA62" t="s">
        <v>24941</v>
      </c>
      <c r="AB62" t="s">
        <v>25011</v>
      </c>
      <c r="AC62" t="s">
        <v>118</v>
      </c>
      <c r="AD62" t="s">
        <v>25116</v>
      </c>
      <c r="AE62" t="s">
        <v>19562</v>
      </c>
      <c r="AF62" t="s">
        <v>25228</v>
      </c>
      <c r="AG62" t="s">
        <v>118</v>
      </c>
      <c r="AH62" t="s">
        <v>20097</v>
      </c>
      <c r="AI62" t="s">
        <v>25371</v>
      </c>
      <c r="AJ62" t="s">
        <v>25429</v>
      </c>
      <c r="AK62" t="s">
        <v>25489</v>
      </c>
      <c r="AL62" t="s">
        <v>25553</v>
      </c>
      <c r="AM62" t="s">
        <v>25613</v>
      </c>
      <c r="AN62" t="s">
        <v>25670</v>
      </c>
      <c r="AO62" t="s">
        <v>25742</v>
      </c>
      <c r="AP62" t="s">
        <v>25805</v>
      </c>
      <c r="AQ62" t="s">
        <v>25855</v>
      </c>
      <c r="AR62" t="s">
        <v>25915</v>
      </c>
      <c r="AS62" t="s">
        <v>25979</v>
      </c>
      <c r="AT62" t="s">
        <v>26033</v>
      </c>
      <c r="AU62" t="s">
        <v>26081</v>
      </c>
      <c r="AV62" t="s">
        <v>26130</v>
      </c>
      <c r="AW62" t="s">
        <v>26189</v>
      </c>
      <c r="AX62" t="s">
        <v>26250</v>
      </c>
      <c r="AY62" t="s">
        <v>21128</v>
      </c>
      <c r="AZ62" t="s">
        <v>26359</v>
      </c>
      <c r="BA62" t="s">
        <v>26413</v>
      </c>
      <c r="BB62" t="s">
        <v>26452</v>
      </c>
      <c r="BC62" t="s">
        <v>26506</v>
      </c>
      <c r="BD62" t="s">
        <v>26557</v>
      </c>
      <c r="BE62" t="s">
        <v>26603</v>
      </c>
      <c r="BF62" t="s">
        <v>118</v>
      </c>
      <c r="BG62" t="s">
        <v>118</v>
      </c>
      <c r="BH62" t="s">
        <v>26676</v>
      </c>
      <c r="BI62" t="s">
        <v>26677</v>
      </c>
      <c r="BJ62" t="s">
        <v>26678</v>
      </c>
      <c r="BK62" t="s">
        <v>26679</v>
      </c>
      <c r="BL62" t="s">
        <v>118</v>
      </c>
      <c r="BM62" t="s">
        <v>118</v>
      </c>
      <c r="BN62" t="s">
        <v>118</v>
      </c>
      <c r="BO62" t="s">
        <v>26680</v>
      </c>
      <c r="BP62" t="s">
        <v>118</v>
      </c>
      <c r="BQ62" t="s">
        <v>118</v>
      </c>
      <c r="BR62" t="s">
        <v>118</v>
      </c>
      <c r="BS62" t="s">
        <v>26681</v>
      </c>
      <c r="BT62" t="s">
        <v>26682</v>
      </c>
      <c r="BU62" t="s">
        <v>26683</v>
      </c>
      <c r="BV62" t="s">
        <v>26684</v>
      </c>
      <c r="BW62" t="s">
        <v>23269</v>
      </c>
      <c r="BX62" t="s">
        <v>26685</v>
      </c>
      <c r="BY62" t="s">
        <v>26686</v>
      </c>
      <c r="BZ62" t="s">
        <v>22435</v>
      </c>
      <c r="CA62" t="s">
        <v>26687</v>
      </c>
      <c r="CB62" t="s">
        <v>118</v>
      </c>
      <c r="CC62" t="s">
        <v>26688</v>
      </c>
      <c r="CD62" t="s">
        <v>26689</v>
      </c>
      <c r="CE62" t="s">
        <v>26690</v>
      </c>
      <c r="CF62" t="s">
        <v>118</v>
      </c>
      <c r="CG62" t="s">
        <v>26691</v>
      </c>
      <c r="CH62" t="s">
        <v>118</v>
      </c>
      <c r="CI62" t="s">
        <v>118</v>
      </c>
      <c r="CJ62" t="s">
        <v>118</v>
      </c>
      <c r="CK62" t="s">
        <v>26692</v>
      </c>
      <c r="CL62" t="s">
        <v>26693</v>
      </c>
      <c r="CM62" t="s">
        <v>26694</v>
      </c>
      <c r="CN62" t="s">
        <v>26695</v>
      </c>
      <c r="CO62" t="s">
        <v>26696</v>
      </c>
      <c r="CP62" t="s">
        <v>26697</v>
      </c>
      <c r="CQ62" t="s">
        <v>26698</v>
      </c>
      <c r="CR62" t="s">
        <v>118</v>
      </c>
      <c r="CS62" t="s">
        <v>23978</v>
      </c>
      <c r="CT62" t="s">
        <v>26699</v>
      </c>
      <c r="CU62" t="s">
        <v>26700</v>
      </c>
      <c r="CV62" t="s">
        <v>26701</v>
      </c>
      <c r="CW62" t="s">
        <v>26702</v>
      </c>
      <c r="CX62" t="s">
        <v>26703</v>
      </c>
      <c r="CY62" t="s">
        <v>26704</v>
      </c>
      <c r="CZ62" t="s">
        <v>118</v>
      </c>
      <c r="DA62" t="s">
        <v>26705</v>
      </c>
      <c r="DB62" t="s">
        <v>118</v>
      </c>
      <c r="DC62" t="s">
        <v>26706</v>
      </c>
      <c r="DD62" t="s">
        <v>26707</v>
      </c>
      <c r="DE62" t="s">
        <v>26708</v>
      </c>
      <c r="DF62" t="s">
        <v>26709</v>
      </c>
      <c r="DG62" t="s">
        <v>118</v>
      </c>
      <c r="DH62" t="s">
        <v>26710</v>
      </c>
      <c r="DI62" t="s">
        <v>20957</v>
      </c>
      <c r="DJ62" t="s">
        <v>118</v>
      </c>
      <c r="DK62" t="s">
        <v>26616</v>
      </c>
      <c r="DL62" t="s">
        <v>25582</v>
      </c>
      <c r="DM62" t="s">
        <v>26711</v>
      </c>
      <c r="DN62" t="s">
        <v>6963</v>
      </c>
    </row>
    <row r="63" spans="1:118" x14ac:dyDescent="0.2">
      <c r="A63" t="s">
        <v>118</v>
      </c>
      <c r="B63" t="s">
        <v>118</v>
      </c>
      <c r="C63" t="s">
        <v>118</v>
      </c>
      <c r="D63" t="s">
        <v>22985</v>
      </c>
      <c r="E63" t="s">
        <v>23088</v>
      </c>
      <c r="F63" t="s">
        <v>118</v>
      </c>
      <c r="G63" t="s">
        <v>118</v>
      </c>
      <c r="H63" t="s">
        <v>23341</v>
      </c>
      <c r="I63" t="s">
        <v>23439</v>
      </c>
      <c r="J63" t="s">
        <v>23528</v>
      </c>
      <c r="K63" t="s">
        <v>23610</v>
      </c>
      <c r="L63" t="s">
        <v>23703</v>
      </c>
      <c r="M63" t="s">
        <v>23801</v>
      </c>
      <c r="N63" t="s">
        <v>23898</v>
      </c>
      <c r="O63" t="s">
        <v>23997</v>
      </c>
      <c r="P63" t="s">
        <v>24092</v>
      </c>
      <c r="Q63" t="s">
        <v>118</v>
      </c>
      <c r="R63" t="s">
        <v>24247</v>
      </c>
      <c r="S63" t="s">
        <v>24327</v>
      </c>
      <c r="T63" t="s">
        <v>118</v>
      </c>
      <c r="U63" t="s">
        <v>24485</v>
      </c>
      <c r="V63" t="s">
        <v>24563</v>
      </c>
      <c r="W63" t="s">
        <v>118</v>
      </c>
      <c r="X63" t="s">
        <v>24714</v>
      </c>
      <c r="Y63" t="s">
        <v>118</v>
      </c>
      <c r="Z63" t="s">
        <v>24861</v>
      </c>
      <c r="AA63" t="s">
        <v>24942</v>
      </c>
      <c r="AB63" t="s">
        <v>25012</v>
      </c>
      <c r="AC63" t="s">
        <v>118</v>
      </c>
      <c r="AD63" t="s">
        <v>118</v>
      </c>
      <c r="AE63" t="s">
        <v>20123</v>
      </c>
      <c r="AF63" t="s">
        <v>118</v>
      </c>
      <c r="AG63" t="s">
        <v>118</v>
      </c>
      <c r="AH63" t="s">
        <v>25316</v>
      </c>
      <c r="AI63" t="s">
        <v>118</v>
      </c>
      <c r="AJ63" t="s">
        <v>118</v>
      </c>
      <c r="AK63" t="s">
        <v>118</v>
      </c>
      <c r="AL63" t="s">
        <v>118</v>
      </c>
      <c r="AM63" t="s">
        <v>25614</v>
      </c>
      <c r="AN63" t="s">
        <v>25671</v>
      </c>
      <c r="AO63" t="s">
        <v>118</v>
      </c>
      <c r="AP63" t="s">
        <v>118</v>
      </c>
      <c r="AQ63" t="s">
        <v>118</v>
      </c>
      <c r="AR63" t="s">
        <v>25916</v>
      </c>
      <c r="AS63" t="s">
        <v>118</v>
      </c>
      <c r="AT63" t="s">
        <v>23243</v>
      </c>
      <c r="AU63" t="s">
        <v>118</v>
      </c>
      <c r="AV63" t="s">
        <v>118</v>
      </c>
      <c r="AW63" t="s">
        <v>26190</v>
      </c>
      <c r="AX63" t="s">
        <v>26251</v>
      </c>
      <c r="AY63" t="s">
        <v>118</v>
      </c>
      <c r="AZ63" t="s">
        <v>26360</v>
      </c>
      <c r="BA63" t="s">
        <v>26414</v>
      </c>
      <c r="BB63" t="s">
        <v>118</v>
      </c>
      <c r="BC63" t="s">
        <v>118</v>
      </c>
      <c r="BD63" t="s">
        <v>26558</v>
      </c>
      <c r="BE63" t="s">
        <v>26604</v>
      </c>
      <c r="BF63" t="s">
        <v>26638</v>
      </c>
      <c r="BG63" t="s">
        <v>26676</v>
      </c>
      <c r="BH63" t="s">
        <v>118</v>
      </c>
      <c r="BI63" t="s">
        <v>118</v>
      </c>
      <c r="BJ63" t="s">
        <v>26712</v>
      </c>
      <c r="BK63" t="s">
        <v>26713</v>
      </c>
      <c r="BL63" t="s">
        <v>118</v>
      </c>
      <c r="BM63" t="s">
        <v>118</v>
      </c>
      <c r="BN63" t="s">
        <v>26714</v>
      </c>
      <c r="BO63" t="s">
        <v>118</v>
      </c>
      <c r="BP63" t="s">
        <v>25322</v>
      </c>
      <c r="BQ63" t="s">
        <v>26715</v>
      </c>
      <c r="BR63" t="s">
        <v>118</v>
      </c>
      <c r="BS63" t="s">
        <v>118</v>
      </c>
      <c r="BT63" t="s">
        <v>26716</v>
      </c>
      <c r="BU63" t="s">
        <v>26717</v>
      </c>
      <c r="BV63" t="s">
        <v>118</v>
      </c>
      <c r="BW63" t="s">
        <v>118</v>
      </c>
      <c r="BX63" t="s">
        <v>118</v>
      </c>
      <c r="BY63" t="s">
        <v>118</v>
      </c>
      <c r="BZ63" t="s">
        <v>118</v>
      </c>
      <c r="CA63" t="s">
        <v>118</v>
      </c>
      <c r="CB63" t="s">
        <v>26718</v>
      </c>
      <c r="CC63" t="s">
        <v>19547</v>
      </c>
      <c r="CD63" t="s">
        <v>26048</v>
      </c>
      <c r="CE63" t="s">
        <v>118</v>
      </c>
      <c r="CF63" t="s">
        <v>118</v>
      </c>
      <c r="CG63" t="s">
        <v>22448</v>
      </c>
      <c r="CH63" t="s">
        <v>26719</v>
      </c>
      <c r="CI63" t="s">
        <v>118</v>
      </c>
      <c r="CJ63" t="s">
        <v>26720</v>
      </c>
      <c r="CK63" t="s">
        <v>26721</v>
      </c>
      <c r="CL63" t="s">
        <v>21947</v>
      </c>
      <c r="CM63" t="s">
        <v>26722</v>
      </c>
      <c r="CN63" t="s">
        <v>118</v>
      </c>
      <c r="CO63" t="s">
        <v>26723</v>
      </c>
      <c r="CP63" t="s">
        <v>19773</v>
      </c>
      <c r="CQ63" t="s">
        <v>118</v>
      </c>
      <c r="CR63" t="s">
        <v>25340</v>
      </c>
      <c r="CS63" t="s">
        <v>26724</v>
      </c>
      <c r="CT63" t="s">
        <v>26725</v>
      </c>
      <c r="CU63" t="s">
        <v>26726</v>
      </c>
      <c r="CV63" t="s">
        <v>26727</v>
      </c>
      <c r="CW63" t="s">
        <v>118</v>
      </c>
      <c r="CX63" t="s">
        <v>26728</v>
      </c>
      <c r="CY63" t="s">
        <v>26729</v>
      </c>
      <c r="CZ63" t="s">
        <v>23255</v>
      </c>
      <c r="DA63" t="s">
        <v>118</v>
      </c>
      <c r="DB63" t="s">
        <v>118</v>
      </c>
      <c r="DC63" t="s">
        <v>118</v>
      </c>
      <c r="DD63" t="s">
        <v>26730</v>
      </c>
      <c r="DE63" t="s">
        <v>26731</v>
      </c>
      <c r="DF63" t="s">
        <v>26732</v>
      </c>
      <c r="DG63" t="s">
        <v>19462</v>
      </c>
      <c r="DH63" t="s">
        <v>26733</v>
      </c>
      <c r="DI63" t="s">
        <v>118</v>
      </c>
      <c r="DJ63" t="s">
        <v>118</v>
      </c>
      <c r="DK63" t="s">
        <v>22140</v>
      </c>
      <c r="DL63" t="s">
        <v>118</v>
      </c>
      <c r="DM63" t="s">
        <v>26734</v>
      </c>
      <c r="DN63" t="s">
        <v>6964</v>
      </c>
    </row>
    <row r="64" spans="1:118" x14ac:dyDescent="0.2">
      <c r="A64" t="s">
        <v>22724</v>
      </c>
      <c r="B64" t="s">
        <v>118</v>
      </c>
      <c r="C64" t="s">
        <v>22896</v>
      </c>
      <c r="D64" t="s">
        <v>22986</v>
      </c>
      <c r="E64" t="s">
        <v>23089</v>
      </c>
      <c r="F64" t="s">
        <v>23184</v>
      </c>
      <c r="G64" t="s">
        <v>118</v>
      </c>
      <c r="H64" t="s">
        <v>23342</v>
      </c>
      <c r="I64" t="s">
        <v>118</v>
      </c>
      <c r="J64" t="s">
        <v>23529</v>
      </c>
      <c r="K64" t="s">
        <v>23611</v>
      </c>
      <c r="L64" t="s">
        <v>23704</v>
      </c>
      <c r="M64" t="s">
        <v>23802</v>
      </c>
      <c r="N64" t="s">
        <v>23899</v>
      </c>
      <c r="O64" t="s">
        <v>23998</v>
      </c>
      <c r="P64" t="s">
        <v>24093</v>
      </c>
      <c r="Q64" t="s">
        <v>24164</v>
      </c>
      <c r="R64" t="s">
        <v>24248</v>
      </c>
      <c r="S64" t="s">
        <v>24328</v>
      </c>
      <c r="T64" t="s">
        <v>118</v>
      </c>
      <c r="U64" t="s">
        <v>24486</v>
      </c>
      <c r="V64" t="s">
        <v>24564</v>
      </c>
      <c r="W64" t="s">
        <v>24645</v>
      </c>
      <c r="X64" t="s">
        <v>24715</v>
      </c>
      <c r="Y64" t="s">
        <v>24783</v>
      </c>
      <c r="Z64" t="s">
        <v>24862</v>
      </c>
      <c r="AA64" t="s">
        <v>24943</v>
      </c>
      <c r="AB64" t="s">
        <v>25013</v>
      </c>
      <c r="AC64" t="s">
        <v>25072</v>
      </c>
      <c r="AD64" t="s">
        <v>25117</v>
      </c>
      <c r="AE64" t="s">
        <v>25181</v>
      </c>
      <c r="AF64" t="s">
        <v>118</v>
      </c>
      <c r="AG64" t="s">
        <v>118</v>
      </c>
      <c r="AH64" t="s">
        <v>25317</v>
      </c>
      <c r="AI64" t="s">
        <v>25372</v>
      </c>
      <c r="AJ64" t="s">
        <v>25430</v>
      </c>
      <c r="AK64" t="s">
        <v>25490</v>
      </c>
      <c r="AL64" t="s">
        <v>25554</v>
      </c>
      <c r="AM64" t="s">
        <v>25615</v>
      </c>
      <c r="AN64" t="s">
        <v>25672</v>
      </c>
      <c r="AO64" t="s">
        <v>25743</v>
      </c>
      <c r="AP64" t="s">
        <v>118</v>
      </c>
      <c r="AQ64" t="s">
        <v>25856</v>
      </c>
      <c r="AR64" t="s">
        <v>25917</v>
      </c>
      <c r="AS64" t="s">
        <v>25980</v>
      </c>
      <c r="AT64" t="s">
        <v>26034</v>
      </c>
      <c r="AU64" t="s">
        <v>26082</v>
      </c>
      <c r="AV64" t="s">
        <v>26131</v>
      </c>
      <c r="AW64" t="s">
        <v>26191</v>
      </c>
      <c r="AX64" t="s">
        <v>26252</v>
      </c>
      <c r="AY64" t="s">
        <v>26311</v>
      </c>
      <c r="AZ64" t="s">
        <v>26361</v>
      </c>
      <c r="BA64" t="s">
        <v>26415</v>
      </c>
      <c r="BB64" t="s">
        <v>26453</v>
      </c>
      <c r="BC64" t="s">
        <v>26507</v>
      </c>
      <c r="BD64" t="s">
        <v>26559</v>
      </c>
      <c r="BE64" t="s">
        <v>26605</v>
      </c>
      <c r="BF64" t="s">
        <v>26639</v>
      </c>
      <c r="BG64" t="s">
        <v>26677</v>
      </c>
      <c r="BH64" t="s">
        <v>118</v>
      </c>
      <c r="BI64" t="s">
        <v>118</v>
      </c>
      <c r="BJ64" t="s">
        <v>26735</v>
      </c>
      <c r="BK64" t="s">
        <v>26736</v>
      </c>
      <c r="BL64" t="s">
        <v>118</v>
      </c>
      <c r="BM64" t="s">
        <v>26737</v>
      </c>
      <c r="BN64" t="s">
        <v>26738</v>
      </c>
      <c r="BO64" t="s">
        <v>118</v>
      </c>
      <c r="BP64" t="s">
        <v>26739</v>
      </c>
      <c r="BQ64" t="s">
        <v>26740</v>
      </c>
      <c r="BR64" t="s">
        <v>118</v>
      </c>
      <c r="BS64" t="s">
        <v>26741</v>
      </c>
      <c r="BT64" t="s">
        <v>118</v>
      </c>
      <c r="BU64" t="s">
        <v>26742</v>
      </c>
      <c r="BV64" t="s">
        <v>26743</v>
      </c>
      <c r="BW64" t="s">
        <v>118</v>
      </c>
      <c r="BX64" t="s">
        <v>26744</v>
      </c>
      <c r="BY64" t="s">
        <v>118</v>
      </c>
      <c r="BZ64" t="s">
        <v>26745</v>
      </c>
      <c r="CA64" t="s">
        <v>26746</v>
      </c>
      <c r="CB64" t="s">
        <v>26747</v>
      </c>
      <c r="CC64" t="s">
        <v>26748</v>
      </c>
      <c r="CD64" t="s">
        <v>26749</v>
      </c>
      <c r="CE64" t="s">
        <v>118</v>
      </c>
      <c r="CF64" t="s">
        <v>118</v>
      </c>
      <c r="CG64" t="s">
        <v>26750</v>
      </c>
      <c r="CH64" t="s">
        <v>26751</v>
      </c>
      <c r="CI64" t="s">
        <v>26752</v>
      </c>
      <c r="CJ64" t="s">
        <v>26753</v>
      </c>
      <c r="CK64" t="s">
        <v>26754</v>
      </c>
      <c r="CL64" t="s">
        <v>26755</v>
      </c>
      <c r="CM64" t="s">
        <v>26756</v>
      </c>
      <c r="CN64" t="s">
        <v>118</v>
      </c>
      <c r="CO64" t="s">
        <v>26757</v>
      </c>
      <c r="CP64" t="s">
        <v>26758</v>
      </c>
      <c r="CQ64" t="s">
        <v>26759</v>
      </c>
      <c r="CR64" t="s">
        <v>26760</v>
      </c>
      <c r="CS64" t="s">
        <v>26761</v>
      </c>
      <c r="CT64" t="s">
        <v>26762</v>
      </c>
      <c r="CU64" t="s">
        <v>26763</v>
      </c>
      <c r="CV64" t="s">
        <v>26764</v>
      </c>
      <c r="CW64" t="s">
        <v>26765</v>
      </c>
      <c r="CX64" t="s">
        <v>26766</v>
      </c>
      <c r="CY64" t="s">
        <v>26767</v>
      </c>
      <c r="CZ64" t="s">
        <v>26768</v>
      </c>
      <c r="DA64" t="s">
        <v>118</v>
      </c>
      <c r="DB64" t="s">
        <v>118</v>
      </c>
      <c r="DC64" t="s">
        <v>26769</v>
      </c>
      <c r="DD64" t="s">
        <v>26770</v>
      </c>
      <c r="DE64" t="s">
        <v>26771</v>
      </c>
      <c r="DF64" t="s">
        <v>26772</v>
      </c>
      <c r="DG64" t="s">
        <v>26773</v>
      </c>
      <c r="DH64" t="s">
        <v>26774</v>
      </c>
      <c r="DI64" t="s">
        <v>26775</v>
      </c>
      <c r="DJ64" t="s">
        <v>26776</v>
      </c>
      <c r="DK64" t="s">
        <v>26777</v>
      </c>
      <c r="DL64" t="s">
        <v>118</v>
      </c>
      <c r="DM64" t="s">
        <v>26778</v>
      </c>
      <c r="DN64" t="s">
        <v>6965</v>
      </c>
    </row>
    <row r="65" spans="1:118" x14ac:dyDescent="0.2">
      <c r="A65" t="s">
        <v>22725</v>
      </c>
      <c r="B65" t="s">
        <v>22825</v>
      </c>
      <c r="C65" t="s">
        <v>22897</v>
      </c>
      <c r="D65" t="s">
        <v>22987</v>
      </c>
      <c r="E65" t="s">
        <v>23090</v>
      </c>
      <c r="F65" t="s">
        <v>23185</v>
      </c>
      <c r="G65" t="s">
        <v>23264</v>
      </c>
      <c r="H65" t="s">
        <v>23343</v>
      </c>
      <c r="I65" t="s">
        <v>23440</v>
      </c>
      <c r="J65" t="s">
        <v>23530</v>
      </c>
      <c r="K65" t="s">
        <v>23612</v>
      </c>
      <c r="L65" t="s">
        <v>23705</v>
      </c>
      <c r="M65" t="s">
        <v>23803</v>
      </c>
      <c r="N65" t="s">
        <v>23900</v>
      </c>
      <c r="O65" t="s">
        <v>23999</v>
      </c>
      <c r="P65" t="s">
        <v>24094</v>
      </c>
      <c r="Q65" t="s">
        <v>24165</v>
      </c>
      <c r="R65" t="s">
        <v>24249</v>
      </c>
      <c r="S65" t="s">
        <v>24329</v>
      </c>
      <c r="T65" t="s">
        <v>24409</v>
      </c>
      <c r="U65" t="s">
        <v>24487</v>
      </c>
      <c r="V65" t="s">
        <v>24565</v>
      </c>
      <c r="W65" t="s">
        <v>24646</v>
      </c>
      <c r="X65" t="s">
        <v>24716</v>
      </c>
      <c r="Y65" t="s">
        <v>24784</v>
      </c>
      <c r="Z65" t="s">
        <v>24863</v>
      </c>
      <c r="AA65" t="s">
        <v>24944</v>
      </c>
      <c r="AB65" t="s">
        <v>25014</v>
      </c>
      <c r="AC65" t="s">
        <v>25073</v>
      </c>
      <c r="AD65" t="s">
        <v>25118</v>
      </c>
      <c r="AE65" t="s">
        <v>118</v>
      </c>
      <c r="AF65" t="s">
        <v>25229</v>
      </c>
      <c r="AG65" t="s">
        <v>25275</v>
      </c>
      <c r="AH65" t="s">
        <v>25318</v>
      </c>
      <c r="AI65" t="s">
        <v>25373</v>
      </c>
      <c r="AJ65" t="s">
        <v>25431</v>
      </c>
      <c r="AK65" t="s">
        <v>25491</v>
      </c>
      <c r="AL65" t="s">
        <v>25555</v>
      </c>
      <c r="AM65" t="s">
        <v>25616</v>
      </c>
      <c r="AN65" t="s">
        <v>25673</v>
      </c>
      <c r="AO65" t="s">
        <v>25744</v>
      </c>
      <c r="AP65" t="s">
        <v>25806</v>
      </c>
      <c r="AQ65" t="s">
        <v>25857</v>
      </c>
      <c r="AR65" t="s">
        <v>25918</v>
      </c>
      <c r="AS65" t="s">
        <v>25981</v>
      </c>
      <c r="AT65" t="s">
        <v>26035</v>
      </c>
      <c r="AU65" t="s">
        <v>26083</v>
      </c>
      <c r="AV65" t="s">
        <v>26132</v>
      </c>
      <c r="AW65" t="s">
        <v>26192</v>
      </c>
      <c r="AX65" t="s">
        <v>26253</v>
      </c>
      <c r="AY65" t="s">
        <v>26312</v>
      </c>
      <c r="AZ65" t="s">
        <v>26362</v>
      </c>
      <c r="BA65" t="s">
        <v>26416</v>
      </c>
      <c r="BB65" t="s">
        <v>26454</v>
      </c>
      <c r="BC65" t="s">
        <v>26508</v>
      </c>
      <c r="BD65" t="s">
        <v>26560</v>
      </c>
      <c r="BE65" t="s">
        <v>26606</v>
      </c>
      <c r="BF65" t="s">
        <v>26640</v>
      </c>
      <c r="BG65" t="s">
        <v>26678</v>
      </c>
      <c r="BH65" t="s">
        <v>26712</v>
      </c>
      <c r="BI65" t="s">
        <v>26735</v>
      </c>
      <c r="BJ65" t="s">
        <v>118</v>
      </c>
      <c r="BK65" t="s">
        <v>26779</v>
      </c>
      <c r="BL65" t="s">
        <v>26780</v>
      </c>
      <c r="BM65" t="s">
        <v>26781</v>
      </c>
      <c r="BN65" t="s">
        <v>26782</v>
      </c>
      <c r="BO65" t="s">
        <v>26783</v>
      </c>
      <c r="BP65" t="s">
        <v>26784</v>
      </c>
      <c r="BQ65" t="s">
        <v>26785</v>
      </c>
      <c r="BR65" t="s">
        <v>26786</v>
      </c>
      <c r="BS65" t="s">
        <v>26787</v>
      </c>
      <c r="BT65" t="s">
        <v>26788</v>
      </c>
      <c r="BU65" t="s">
        <v>26789</v>
      </c>
      <c r="BV65" t="s">
        <v>26790</v>
      </c>
      <c r="BW65" t="s">
        <v>26791</v>
      </c>
      <c r="BX65" t="s">
        <v>26792</v>
      </c>
      <c r="BY65" t="s">
        <v>26793</v>
      </c>
      <c r="BZ65" t="s">
        <v>26794</v>
      </c>
      <c r="CA65" t="s">
        <v>26795</v>
      </c>
      <c r="CB65" t="s">
        <v>26796</v>
      </c>
      <c r="CC65" t="s">
        <v>118</v>
      </c>
      <c r="CD65" t="s">
        <v>26797</v>
      </c>
      <c r="CE65" t="s">
        <v>26798</v>
      </c>
      <c r="CF65" t="s">
        <v>26799</v>
      </c>
      <c r="CG65" t="s">
        <v>118</v>
      </c>
      <c r="CH65" t="s">
        <v>26800</v>
      </c>
      <c r="CI65" t="s">
        <v>26801</v>
      </c>
      <c r="CJ65" t="s">
        <v>26802</v>
      </c>
      <c r="CK65" t="s">
        <v>26803</v>
      </c>
      <c r="CL65" t="s">
        <v>26804</v>
      </c>
      <c r="CM65" t="s">
        <v>26805</v>
      </c>
      <c r="CN65" t="s">
        <v>26806</v>
      </c>
      <c r="CO65" t="s">
        <v>26807</v>
      </c>
      <c r="CP65" t="s">
        <v>26808</v>
      </c>
      <c r="CQ65" t="s">
        <v>26809</v>
      </c>
      <c r="CR65" t="s">
        <v>26810</v>
      </c>
      <c r="CS65" t="s">
        <v>26811</v>
      </c>
      <c r="CT65" t="s">
        <v>26812</v>
      </c>
      <c r="CU65" t="s">
        <v>26813</v>
      </c>
      <c r="CV65" t="s">
        <v>26814</v>
      </c>
      <c r="CW65" t="s">
        <v>26815</v>
      </c>
      <c r="CX65" t="s">
        <v>26816</v>
      </c>
      <c r="CY65" t="s">
        <v>26817</v>
      </c>
      <c r="CZ65" t="s">
        <v>26818</v>
      </c>
      <c r="DA65" t="s">
        <v>26819</v>
      </c>
      <c r="DB65" t="s">
        <v>26820</v>
      </c>
      <c r="DC65" t="s">
        <v>26821</v>
      </c>
      <c r="DD65" t="s">
        <v>26822</v>
      </c>
      <c r="DE65" t="s">
        <v>26823</v>
      </c>
      <c r="DF65" t="s">
        <v>26824</v>
      </c>
      <c r="DG65" t="s">
        <v>26825</v>
      </c>
      <c r="DH65" t="s">
        <v>26826</v>
      </c>
      <c r="DI65" t="s">
        <v>26827</v>
      </c>
      <c r="DJ65" t="s">
        <v>26828</v>
      </c>
      <c r="DK65" t="s">
        <v>26829</v>
      </c>
      <c r="DL65" t="s">
        <v>26830</v>
      </c>
      <c r="DM65" t="s">
        <v>26831</v>
      </c>
      <c r="DN65" t="s">
        <v>6966</v>
      </c>
    </row>
    <row r="66" spans="1:118" x14ac:dyDescent="0.2">
      <c r="A66" t="s">
        <v>22726</v>
      </c>
      <c r="B66" t="s">
        <v>22826</v>
      </c>
      <c r="C66" t="s">
        <v>22898</v>
      </c>
      <c r="D66" t="s">
        <v>22988</v>
      </c>
      <c r="E66" t="s">
        <v>23091</v>
      </c>
      <c r="F66" t="s">
        <v>23186</v>
      </c>
      <c r="G66" t="s">
        <v>23265</v>
      </c>
      <c r="H66" t="s">
        <v>23344</v>
      </c>
      <c r="I66" t="s">
        <v>23441</v>
      </c>
      <c r="J66" t="s">
        <v>23531</v>
      </c>
      <c r="K66" t="s">
        <v>23613</v>
      </c>
      <c r="L66" t="s">
        <v>23706</v>
      </c>
      <c r="M66" t="s">
        <v>23804</v>
      </c>
      <c r="N66" t="s">
        <v>23901</v>
      </c>
      <c r="O66" t="s">
        <v>24000</v>
      </c>
      <c r="P66" t="s">
        <v>24095</v>
      </c>
      <c r="Q66" t="s">
        <v>24166</v>
      </c>
      <c r="R66" t="s">
        <v>24250</v>
      </c>
      <c r="S66" t="s">
        <v>24330</v>
      </c>
      <c r="T66" t="s">
        <v>24410</v>
      </c>
      <c r="U66" t="s">
        <v>24488</v>
      </c>
      <c r="V66" t="s">
        <v>24566</v>
      </c>
      <c r="W66" t="s">
        <v>24647</v>
      </c>
      <c r="X66" t="s">
        <v>24717</v>
      </c>
      <c r="Y66" t="s">
        <v>24785</v>
      </c>
      <c r="Z66" t="s">
        <v>24864</v>
      </c>
      <c r="AA66" t="s">
        <v>24945</v>
      </c>
      <c r="AB66" t="s">
        <v>118</v>
      </c>
      <c r="AC66" t="s">
        <v>118</v>
      </c>
      <c r="AD66" t="s">
        <v>25119</v>
      </c>
      <c r="AE66" t="s">
        <v>118</v>
      </c>
      <c r="AF66" t="s">
        <v>25230</v>
      </c>
      <c r="AG66" t="s">
        <v>25276</v>
      </c>
      <c r="AH66" t="s">
        <v>25319</v>
      </c>
      <c r="AI66" t="s">
        <v>25374</v>
      </c>
      <c r="AJ66" t="s">
        <v>25432</v>
      </c>
      <c r="AK66" t="s">
        <v>25492</v>
      </c>
      <c r="AL66" t="s">
        <v>25556</v>
      </c>
      <c r="AM66" t="s">
        <v>25617</v>
      </c>
      <c r="AN66" t="s">
        <v>25674</v>
      </c>
      <c r="AO66" t="s">
        <v>25745</v>
      </c>
      <c r="AP66" t="s">
        <v>25807</v>
      </c>
      <c r="AQ66" t="s">
        <v>25858</v>
      </c>
      <c r="AR66" t="s">
        <v>25919</v>
      </c>
      <c r="AS66" t="s">
        <v>25982</v>
      </c>
      <c r="AT66" t="s">
        <v>26036</v>
      </c>
      <c r="AU66" t="s">
        <v>26084</v>
      </c>
      <c r="AV66" t="s">
        <v>26133</v>
      </c>
      <c r="AW66" t="s">
        <v>26193</v>
      </c>
      <c r="AX66" t="s">
        <v>26254</v>
      </c>
      <c r="AY66" t="s">
        <v>26313</v>
      </c>
      <c r="AZ66" t="s">
        <v>26363</v>
      </c>
      <c r="BA66" t="s">
        <v>118</v>
      </c>
      <c r="BB66" t="s">
        <v>26455</v>
      </c>
      <c r="BC66" t="s">
        <v>26509</v>
      </c>
      <c r="BD66" t="s">
        <v>26561</v>
      </c>
      <c r="BE66" t="s">
        <v>118</v>
      </c>
      <c r="BF66" t="s">
        <v>26641</v>
      </c>
      <c r="BG66" t="s">
        <v>26679</v>
      </c>
      <c r="BH66" t="s">
        <v>26713</v>
      </c>
      <c r="BI66" t="s">
        <v>26736</v>
      </c>
      <c r="BJ66" t="s">
        <v>26779</v>
      </c>
      <c r="BK66" t="s">
        <v>118</v>
      </c>
      <c r="BL66" t="s">
        <v>26832</v>
      </c>
      <c r="BM66" t="s">
        <v>26833</v>
      </c>
      <c r="BN66" t="s">
        <v>26834</v>
      </c>
      <c r="BO66" t="s">
        <v>26835</v>
      </c>
      <c r="BP66" t="s">
        <v>26836</v>
      </c>
      <c r="BQ66" t="s">
        <v>26837</v>
      </c>
      <c r="BR66" t="s">
        <v>26838</v>
      </c>
      <c r="BS66" t="s">
        <v>26839</v>
      </c>
      <c r="BT66" t="s">
        <v>26840</v>
      </c>
      <c r="BU66" t="s">
        <v>26841</v>
      </c>
      <c r="BV66" t="s">
        <v>26842</v>
      </c>
      <c r="BW66" t="s">
        <v>118</v>
      </c>
      <c r="BX66" t="s">
        <v>26843</v>
      </c>
      <c r="BY66" t="s">
        <v>26844</v>
      </c>
      <c r="BZ66" t="s">
        <v>26845</v>
      </c>
      <c r="CA66" t="s">
        <v>26846</v>
      </c>
      <c r="CB66" t="s">
        <v>26847</v>
      </c>
      <c r="CC66" t="s">
        <v>26848</v>
      </c>
      <c r="CD66" t="s">
        <v>26849</v>
      </c>
      <c r="CE66" t="s">
        <v>26850</v>
      </c>
      <c r="CF66" t="s">
        <v>26851</v>
      </c>
      <c r="CG66" t="s">
        <v>26852</v>
      </c>
      <c r="CH66" t="s">
        <v>26853</v>
      </c>
      <c r="CI66" t="s">
        <v>26854</v>
      </c>
      <c r="CJ66" t="s">
        <v>26855</v>
      </c>
      <c r="CK66" t="s">
        <v>118</v>
      </c>
      <c r="CL66" t="s">
        <v>26856</v>
      </c>
      <c r="CM66" t="s">
        <v>26857</v>
      </c>
      <c r="CN66" t="s">
        <v>26858</v>
      </c>
      <c r="CO66" t="s">
        <v>26859</v>
      </c>
      <c r="CP66" t="s">
        <v>26860</v>
      </c>
      <c r="CQ66" t="s">
        <v>26861</v>
      </c>
      <c r="CR66" t="s">
        <v>26862</v>
      </c>
      <c r="CS66" t="s">
        <v>26863</v>
      </c>
      <c r="CT66" t="s">
        <v>26864</v>
      </c>
      <c r="CU66" t="s">
        <v>26865</v>
      </c>
      <c r="CV66" t="s">
        <v>26866</v>
      </c>
      <c r="CW66" t="s">
        <v>26867</v>
      </c>
      <c r="CX66" t="s">
        <v>26868</v>
      </c>
      <c r="CY66" t="s">
        <v>26869</v>
      </c>
      <c r="CZ66" t="s">
        <v>26870</v>
      </c>
      <c r="DA66" t="s">
        <v>26871</v>
      </c>
      <c r="DB66" t="s">
        <v>26872</v>
      </c>
      <c r="DC66" t="s">
        <v>26873</v>
      </c>
      <c r="DD66" t="s">
        <v>26874</v>
      </c>
      <c r="DE66" t="s">
        <v>26875</v>
      </c>
      <c r="DF66" t="s">
        <v>26876</v>
      </c>
      <c r="DG66" t="s">
        <v>26877</v>
      </c>
      <c r="DH66" t="s">
        <v>118</v>
      </c>
      <c r="DI66" t="s">
        <v>118</v>
      </c>
      <c r="DJ66" t="s">
        <v>118</v>
      </c>
      <c r="DK66" t="s">
        <v>26878</v>
      </c>
      <c r="DL66" t="s">
        <v>26879</v>
      </c>
      <c r="DM66" t="s">
        <v>118</v>
      </c>
      <c r="DN66" t="s">
        <v>6967</v>
      </c>
    </row>
    <row r="67" spans="1:118" x14ac:dyDescent="0.2">
      <c r="A67" t="s">
        <v>22727</v>
      </c>
      <c r="B67" t="s">
        <v>118</v>
      </c>
      <c r="C67" t="s">
        <v>22899</v>
      </c>
      <c r="D67" t="s">
        <v>22989</v>
      </c>
      <c r="E67" t="s">
        <v>23092</v>
      </c>
      <c r="F67" t="s">
        <v>118</v>
      </c>
      <c r="G67" t="s">
        <v>118</v>
      </c>
      <c r="H67" t="s">
        <v>23345</v>
      </c>
      <c r="I67" t="s">
        <v>23442</v>
      </c>
      <c r="J67" t="s">
        <v>23532</v>
      </c>
      <c r="K67" t="s">
        <v>23614</v>
      </c>
      <c r="L67" t="s">
        <v>23707</v>
      </c>
      <c r="M67" t="s">
        <v>23805</v>
      </c>
      <c r="N67" t="s">
        <v>23902</v>
      </c>
      <c r="O67" t="s">
        <v>24001</v>
      </c>
      <c r="P67" t="s">
        <v>118</v>
      </c>
      <c r="Q67" t="s">
        <v>24167</v>
      </c>
      <c r="R67" t="s">
        <v>24251</v>
      </c>
      <c r="S67" t="s">
        <v>24331</v>
      </c>
      <c r="T67" t="s">
        <v>118</v>
      </c>
      <c r="U67" t="s">
        <v>118</v>
      </c>
      <c r="V67" t="s">
        <v>24567</v>
      </c>
      <c r="W67" t="s">
        <v>24648</v>
      </c>
      <c r="X67" t="s">
        <v>24718</v>
      </c>
      <c r="Y67" t="s">
        <v>24786</v>
      </c>
      <c r="Z67" t="s">
        <v>24865</v>
      </c>
      <c r="AA67" t="s">
        <v>24946</v>
      </c>
      <c r="AB67" t="s">
        <v>25015</v>
      </c>
      <c r="AC67" t="s">
        <v>25074</v>
      </c>
      <c r="AD67" t="s">
        <v>25120</v>
      </c>
      <c r="AE67" t="s">
        <v>25182</v>
      </c>
      <c r="AF67" t="s">
        <v>118</v>
      </c>
      <c r="AG67" t="s">
        <v>118</v>
      </c>
      <c r="AH67" t="s">
        <v>118</v>
      </c>
      <c r="AI67" t="s">
        <v>25375</v>
      </c>
      <c r="AJ67" t="s">
        <v>25433</v>
      </c>
      <c r="AK67" t="s">
        <v>25493</v>
      </c>
      <c r="AL67" t="s">
        <v>25557</v>
      </c>
      <c r="AM67" t="s">
        <v>118</v>
      </c>
      <c r="AN67" t="s">
        <v>25675</v>
      </c>
      <c r="AO67" t="s">
        <v>25746</v>
      </c>
      <c r="AP67" t="s">
        <v>25808</v>
      </c>
      <c r="AQ67" t="s">
        <v>118</v>
      </c>
      <c r="AR67" t="s">
        <v>25920</v>
      </c>
      <c r="AS67" t="s">
        <v>25983</v>
      </c>
      <c r="AT67" t="s">
        <v>26037</v>
      </c>
      <c r="AU67" t="s">
        <v>118</v>
      </c>
      <c r="AV67" t="s">
        <v>25038</v>
      </c>
      <c r="AW67" t="s">
        <v>26194</v>
      </c>
      <c r="AX67" t="s">
        <v>26255</v>
      </c>
      <c r="AY67" t="s">
        <v>118</v>
      </c>
      <c r="AZ67" t="s">
        <v>26364</v>
      </c>
      <c r="BA67" t="s">
        <v>26417</v>
      </c>
      <c r="BB67" t="s">
        <v>26456</v>
      </c>
      <c r="BC67" t="s">
        <v>26510</v>
      </c>
      <c r="BD67" t="s">
        <v>26562</v>
      </c>
      <c r="BE67" t="s">
        <v>26607</v>
      </c>
      <c r="BF67" t="s">
        <v>118</v>
      </c>
      <c r="BG67" t="s">
        <v>118</v>
      </c>
      <c r="BH67" t="s">
        <v>118</v>
      </c>
      <c r="BI67" t="s">
        <v>118</v>
      </c>
      <c r="BJ67" t="s">
        <v>26780</v>
      </c>
      <c r="BK67" t="s">
        <v>26832</v>
      </c>
      <c r="BL67" t="s">
        <v>118</v>
      </c>
      <c r="BM67" t="s">
        <v>118</v>
      </c>
      <c r="BN67" t="s">
        <v>26880</v>
      </c>
      <c r="BO67" t="s">
        <v>118</v>
      </c>
      <c r="BP67" t="s">
        <v>118</v>
      </c>
      <c r="BQ67" t="s">
        <v>26881</v>
      </c>
      <c r="BR67" t="s">
        <v>118</v>
      </c>
      <c r="BS67" t="s">
        <v>26882</v>
      </c>
      <c r="BT67" t="s">
        <v>26883</v>
      </c>
      <c r="BU67" t="s">
        <v>26884</v>
      </c>
      <c r="BV67" t="s">
        <v>118</v>
      </c>
      <c r="BW67" t="s">
        <v>118</v>
      </c>
      <c r="BX67" t="s">
        <v>26885</v>
      </c>
      <c r="BY67" t="s">
        <v>118</v>
      </c>
      <c r="BZ67" t="s">
        <v>26886</v>
      </c>
      <c r="CA67" t="s">
        <v>26887</v>
      </c>
      <c r="CB67" t="s">
        <v>118</v>
      </c>
      <c r="CC67" t="s">
        <v>26888</v>
      </c>
      <c r="CD67" t="s">
        <v>26889</v>
      </c>
      <c r="CE67" t="s">
        <v>118</v>
      </c>
      <c r="CF67" t="s">
        <v>118</v>
      </c>
      <c r="CG67" t="s">
        <v>26890</v>
      </c>
      <c r="CH67" t="s">
        <v>26891</v>
      </c>
      <c r="CI67" t="s">
        <v>118</v>
      </c>
      <c r="CJ67" t="s">
        <v>26892</v>
      </c>
      <c r="CK67" t="s">
        <v>26893</v>
      </c>
      <c r="CL67" t="s">
        <v>26894</v>
      </c>
      <c r="CM67" t="s">
        <v>118</v>
      </c>
      <c r="CN67" t="s">
        <v>118</v>
      </c>
      <c r="CO67" t="s">
        <v>118</v>
      </c>
      <c r="CP67" t="s">
        <v>26895</v>
      </c>
      <c r="CQ67" t="s">
        <v>26896</v>
      </c>
      <c r="CR67" t="s">
        <v>26897</v>
      </c>
      <c r="CS67" t="s">
        <v>26898</v>
      </c>
      <c r="CT67" t="s">
        <v>26899</v>
      </c>
      <c r="CU67" t="s">
        <v>26900</v>
      </c>
      <c r="CV67" t="s">
        <v>26901</v>
      </c>
      <c r="CW67" t="s">
        <v>118</v>
      </c>
      <c r="CX67" t="s">
        <v>26902</v>
      </c>
      <c r="CY67" t="s">
        <v>26903</v>
      </c>
      <c r="CZ67" t="s">
        <v>118</v>
      </c>
      <c r="DA67" t="s">
        <v>118</v>
      </c>
      <c r="DB67" t="s">
        <v>118</v>
      </c>
      <c r="DC67" t="s">
        <v>118</v>
      </c>
      <c r="DD67" t="s">
        <v>26904</v>
      </c>
      <c r="DE67" t="s">
        <v>26905</v>
      </c>
      <c r="DF67" t="s">
        <v>26906</v>
      </c>
      <c r="DG67" t="s">
        <v>118</v>
      </c>
      <c r="DH67" t="s">
        <v>26907</v>
      </c>
      <c r="DI67" t="s">
        <v>26908</v>
      </c>
      <c r="DJ67" t="s">
        <v>118</v>
      </c>
      <c r="DK67" t="s">
        <v>26909</v>
      </c>
      <c r="DL67" t="s">
        <v>118</v>
      </c>
      <c r="DM67" t="s">
        <v>26910</v>
      </c>
      <c r="DN67" t="s">
        <v>6968</v>
      </c>
    </row>
    <row r="68" spans="1:118" x14ac:dyDescent="0.2">
      <c r="A68" t="s">
        <v>22728</v>
      </c>
      <c r="B68" t="s">
        <v>22827</v>
      </c>
      <c r="C68" t="s">
        <v>22900</v>
      </c>
      <c r="D68" t="s">
        <v>22990</v>
      </c>
      <c r="E68" t="s">
        <v>23093</v>
      </c>
      <c r="F68" t="s">
        <v>23187</v>
      </c>
      <c r="G68" t="s">
        <v>23266</v>
      </c>
      <c r="H68" t="s">
        <v>23346</v>
      </c>
      <c r="I68" t="s">
        <v>23443</v>
      </c>
      <c r="J68" t="s">
        <v>23533</v>
      </c>
      <c r="K68" t="s">
        <v>23615</v>
      </c>
      <c r="L68" t="s">
        <v>23708</v>
      </c>
      <c r="M68" t="s">
        <v>23806</v>
      </c>
      <c r="N68" t="s">
        <v>23903</v>
      </c>
      <c r="O68" t="s">
        <v>24002</v>
      </c>
      <c r="P68" t="s">
        <v>24096</v>
      </c>
      <c r="Q68" t="s">
        <v>24168</v>
      </c>
      <c r="R68" t="s">
        <v>24252</v>
      </c>
      <c r="S68" t="s">
        <v>24332</v>
      </c>
      <c r="T68" t="s">
        <v>118</v>
      </c>
      <c r="U68" t="s">
        <v>118</v>
      </c>
      <c r="V68" t="s">
        <v>24568</v>
      </c>
      <c r="W68" t="s">
        <v>24649</v>
      </c>
      <c r="X68" t="s">
        <v>24719</v>
      </c>
      <c r="Y68" t="s">
        <v>24787</v>
      </c>
      <c r="Z68" t="s">
        <v>24866</v>
      </c>
      <c r="AA68" t="s">
        <v>24947</v>
      </c>
      <c r="AB68" t="s">
        <v>25016</v>
      </c>
      <c r="AC68" t="s">
        <v>25075</v>
      </c>
      <c r="AD68" t="s">
        <v>25121</v>
      </c>
      <c r="AE68" t="s">
        <v>25183</v>
      </c>
      <c r="AF68" t="s">
        <v>25231</v>
      </c>
      <c r="AG68" t="s">
        <v>118</v>
      </c>
      <c r="AH68" t="s">
        <v>25320</v>
      </c>
      <c r="AI68" t="s">
        <v>25376</v>
      </c>
      <c r="AJ68" t="s">
        <v>25434</v>
      </c>
      <c r="AK68" t="s">
        <v>25494</v>
      </c>
      <c r="AL68" t="s">
        <v>25558</v>
      </c>
      <c r="AM68" t="s">
        <v>25618</v>
      </c>
      <c r="AN68" t="s">
        <v>25676</v>
      </c>
      <c r="AO68" t="s">
        <v>25747</v>
      </c>
      <c r="AP68" t="s">
        <v>25809</v>
      </c>
      <c r="AQ68" t="s">
        <v>25859</v>
      </c>
      <c r="AR68" t="s">
        <v>25921</v>
      </c>
      <c r="AS68" t="s">
        <v>25984</v>
      </c>
      <c r="AT68" t="s">
        <v>26038</v>
      </c>
      <c r="AU68" t="s">
        <v>26085</v>
      </c>
      <c r="AV68" t="s">
        <v>26134</v>
      </c>
      <c r="AW68" t="s">
        <v>26195</v>
      </c>
      <c r="AX68" t="s">
        <v>26256</v>
      </c>
      <c r="AY68" t="s">
        <v>26314</v>
      </c>
      <c r="AZ68" t="s">
        <v>26365</v>
      </c>
      <c r="BA68" t="s">
        <v>26418</v>
      </c>
      <c r="BB68" t="s">
        <v>26457</v>
      </c>
      <c r="BC68" t="s">
        <v>26511</v>
      </c>
      <c r="BD68" t="s">
        <v>26563</v>
      </c>
      <c r="BE68" t="s">
        <v>26608</v>
      </c>
      <c r="BF68" t="s">
        <v>118</v>
      </c>
      <c r="BG68" t="s">
        <v>118</v>
      </c>
      <c r="BH68" t="s">
        <v>118</v>
      </c>
      <c r="BI68" t="s">
        <v>26737</v>
      </c>
      <c r="BJ68" t="s">
        <v>26781</v>
      </c>
      <c r="BK68" t="s">
        <v>26833</v>
      </c>
      <c r="BL68" t="s">
        <v>118</v>
      </c>
      <c r="BM68" t="s">
        <v>118</v>
      </c>
      <c r="BN68" t="s">
        <v>26911</v>
      </c>
      <c r="BO68" t="s">
        <v>26912</v>
      </c>
      <c r="BP68" t="s">
        <v>118</v>
      </c>
      <c r="BQ68" t="s">
        <v>26913</v>
      </c>
      <c r="BR68" t="s">
        <v>118</v>
      </c>
      <c r="BS68" t="s">
        <v>26914</v>
      </c>
      <c r="BT68" t="s">
        <v>26915</v>
      </c>
      <c r="BU68" t="s">
        <v>26916</v>
      </c>
      <c r="BV68" t="s">
        <v>26917</v>
      </c>
      <c r="BW68" t="s">
        <v>26918</v>
      </c>
      <c r="BX68" t="s">
        <v>26919</v>
      </c>
      <c r="BY68" t="s">
        <v>26920</v>
      </c>
      <c r="BZ68" t="s">
        <v>26921</v>
      </c>
      <c r="CA68" t="s">
        <v>26922</v>
      </c>
      <c r="CB68" t="s">
        <v>26923</v>
      </c>
      <c r="CC68" t="s">
        <v>26924</v>
      </c>
      <c r="CD68" t="s">
        <v>26925</v>
      </c>
      <c r="CE68" t="s">
        <v>26926</v>
      </c>
      <c r="CF68" t="s">
        <v>118</v>
      </c>
      <c r="CG68" t="s">
        <v>26927</v>
      </c>
      <c r="CH68" t="s">
        <v>26928</v>
      </c>
      <c r="CI68" t="s">
        <v>118</v>
      </c>
      <c r="CJ68" t="s">
        <v>26929</v>
      </c>
      <c r="CK68" t="s">
        <v>26930</v>
      </c>
      <c r="CL68" t="s">
        <v>26931</v>
      </c>
      <c r="CM68" t="s">
        <v>26932</v>
      </c>
      <c r="CN68" t="s">
        <v>26933</v>
      </c>
      <c r="CO68" t="s">
        <v>26934</v>
      </c>
      <c r="CP68" t="s">
        <v>26935</v>
      </c>
      <c r="CQ68" t="s">
        <v>26936</v>
      </c>
      <c r="CR68" t="s">
        <v>26937</v>
      </c>
      <c r="CS68" t="s">
        <v>26938</v>
      </c>
      <c r="CT68" t="s">
        <v>26939</v>
      </c>
      <c r="CU68" t="s">
        <v>26940</v>
      </c>
      <c r="CV68" t="s">
        <v>26941</v>
      </c>
      <c r="CW68" t="s">
        <v>26942</v>
      </c>
      <c r="CX68" t="s">
        <v>26943</v>
      </c>
      <c r="CY68" t="s">
        <v>26944</v>
      </c>
      <c r="CZ68" t="s">
        <v>118</v>
      </c>
      <c r="DA68" t="s">
        <v>118</v>
      </c>
      <c r="DB68" t="s">
        <v>26945</v>
      </c>
      <c r="DC68" t="s">
        <v>26946</v>
      </c>
      <c r="DD68" t="s">
        <v>26947</v>
      </c>
      <c r="DE68" t="s">
        <v>26948</v>
      </c>
      <c r="DF68" t="s">
        <v>26949</v>
      </c>
      <c r="DG68" t="s">
        <v>118</v>
      </c>
      <c r="DH68" t="s">
        <v>26950</v>
      </c>
      <c r="DI68" t="s">
        <v>26951</v>
      </c>
      <c r="DJ68" t="s">
        <v>118</v>
      </c>
      <c r="DK68" t="s">
        <v>26952</v>
      </c>
      <c r="DL68" t="s">
        <v>26953</v>
      </c>
      <c r="DM68" t="s">
        <v>26954</v>
      </c>
      <c r="DN68" t="s">
        <v>6969</v>
      </c>
    </row>
    <row r="69" spans="1:118" x14ac:dyDescent="0.2">
      <c r="A69" t="s">
        <v>22729</v>
      </c>
      <c r="B69" t="s">
        <v>22828</v>
      </c>
      <c r="C69" t="s">
        <v>22901</v>
      </c>
      <c r="D69" t="s">
        <v>22991</v>
      </c>
      <c r="E69" t="s">
        <v>20966</v>
      </c>
      <c r="F69" t="s">
        <v>23188</v>
      </c>
      <c r="G69" t="s">
        <v>23267</v>
      </c>
      <c r="H69" t="s">
        <v>118</v>
      </c>
      <c r="I69" t="s">
        <v>23444</v>
      </c>
      <c r="J69" t="s">
        <v>23534</v>
      </c>
      <c r="K69" t="s">
        <v>23616</v>
      </c>
      <c r="L69" t="s">
        <v>23709</v>
      </c>
      <c r="M69" t="s">
        <v>23807</v>
      </c>
      <c r="N69" t="s">
        <v>23904</v>
      </c>
      <c r="O69" t="s">
        <v>24003</v>
      </c>
      <c r="P69" t="s">
        <v>24097</v>
      </c>
      <c r="Q69" t="s">
        <v>24169</v>
      </c>
      <c r="R69" t="s">
        <v>24253</v>
      </c>
      <c r="S69" t="s">
        <v>22130</v>
      </c>
      <c r="T69" t="s">
        <v>24411</v>
      </c>
      <c r="U69" t="s">
        <v>24489</v>
      </c>
      <c r="V69" t="s">
        <v>24569</v>
      </c>
      <c r="W69" t="s">
        <v>118</v>
      </c>
      <c r="X69" t="s">
        <v>24720</v>
      </c>
      <c r="Y69" t="s">
        <v>24788</v>
      </c>
      <c r="Z69" t="s">
        <v>24867</v>
      </c>
      <c r="AA69" t="s">
        <v>118</v>
      </c>
      <c r="AB69" t="s">
        <v>25017</v>
      </c>
      <c r="AC69" t="s">
        <v>118</v>
      </c>
      <c r="AD69" t="s">
        <v>25122</v>
      </c>
      <c r="AE69" t="s">
        <v>25184</v>
      </c>
      <c r="AF69" t="s">
        <v>25232</v>
      </c>
      <c r="AG69" t="s">
        <v>118</v>
      </c>
      <c r="AH69" t="s">
        <v>118</v>
      </c>
      <c r="AI69" t="s">
        <v>25377</v>
      </c>
      <c r="AJ69" t="s">
        <v>25435</v>
      </c>
      <c r="AK69" t="s">
        <v>25495</v>
      </c>
      <c r="AL69" t="s">
        <v>25559</v>
      </c>
      <c r="AM69" t="s">
        <v>25619</v>
      </c>
      <c r="AN69" t="s">
        <v>25677</v>
      </c>
      <c r="AO69" t="s">
        <v>25748</v>
      </c>
      <c r="AP69" t="s">
        <v>25810</v>
      </c>
      <c r="AQ69" t="s">
        <v>25860</v>
      </c>
      <c r="AR69" t="s">
        <v>25922</v>
      </c>
      <c r="AS69" t="s">
        <v>25985</v>
      </c>
      <c r="AT69" t="s">
        <v>26039</v>
      </c>
      <c r="AU69" t="s">
        <v>26086</v>
      </c>
      <c r="AV69" t="s">
        <v>26135</v>
      </c>
      <c r="AW69" t="s">
        <v>26196</v>
      </c>
      <c r="AX69" t="s">
        <v>26257</v>
      </c>
      <c r="AY69" t="s">
        <v>26315</v>
      </c>
      <c r="AZ69" t="s">
        <v>26366</v>
      </c>
      <c r="BA69" t="s">
        <v>118</v>
      </c>
      <c r="BB69" t="s">
        <v>26458</v>
      </c>
      <c r="BC69" t="s">
        <v>26512</v>
      </c>
      <c r="BD69" t="s">
        <v>19461</v>
      </c>
      <c r="BE69" t="s">
        <v>118</v>
      </c>
      <c r="BF69" t="s">
        <v>118</v>
      </c>
      <c r="BG69" t="s">
        <v>118</v>
      </c>
      <c r="BH69" t="s">
        <v>26714</v>
      </c>
      <c r="BI69" t="s">
        <v>26738</v>
      </c>
      <c r="BJ69" t="s">
        <v>26782</v>
      </c>
      <c r="BK69" t="s">
        <v>26834</v>
      </c>
      <c r="BL69" t="s">
        <v>26880</v>
      </c>
      <c r="BM69" t="s">
        <v>26911</v>
      </c>
      <c r="BN69" t="s">
        <v>118</v>
      </c>
      <c r="BO69" t="s">
        <v>26955</v>
      </c>
      <c r="BP69" t="s">
        <v>118</v>
      </c>
      <c r="BQ69" t="s">
        <v>118</v>
      </c>
      <c r="BR69" t="s">
        <v>26956</v>
      </c>
      <c r="BS69" t="s">
        <v>26957</v>
      </c>
      <c r="BT69" t="s">
        <v>25899</v>
      </c>
      <c r="BU69" t="s">
        <v>118</v>
      </c>
      <c r="BV69" t="s">
        <v>26958</v>
      </c>
      <c r="BW69" t="s">
        <v>118</v>
      </c>
      <c r="BX69" t="s">
        <v>26959</v>
      </c>
      <c r="BY69" t="s">
        <v>26960</v>
      </c>
      <c r="BZ69" t="s">
        <v>26961</v>
      </c>
      <c r="CA69" t="s">
        <v>26962</v>
      </c>
      <c r="CB69" t="s">
        <v>26963</v>
      </c>
      <c r="CC69" t="s">
        <v>118</v>
      </c>
      <c r="CD69" t="s">
        <v>26964</v>
      </c>
      <c r="CE69" t="s">
        <v>26965</v>
      </c>
      <c r="CF69" t="s">
        <v>118</v>
      </c>
      <c r="CG69" t="s">
        <v>26966</v>
      </c>
      <c r="CH69" t="s">
        <v>118</v>
      </c>
      <c r="CI69" t="s">
        <v>118</v>
      </c>
      <c r="CJ69" t="s">
        <v>118</v>
      </c>
      <c r="CK69" t="s">
        <v>118</v>
      </c>
      <c r="CL69" t="s">
        <v>26967</v>
      </c>
      <c r="CM69" t="s">
        <v>26968</v>
      </c>
      <c r="CN69" t="s">
        <v>26969</v>
      </c>
      <c r="CO69" t="s">
        <v>118</v>
      </c>
      <c r="CP69" t="s">
        <v>26970</v>
      </c>
      <c r="CQ69" t="s">
        <v>26971</v>
      </c>
      <c r="CR69" t="s">
        <v>26972</v>
      </c>
      <c r="CS69" t="s">
        <v>26973</v>
      </c>
      <c r="CT69" t="s">
        <v>26974</v>
      </c>
      <c r="CU69" t="s">
        <v>26975</v>
      </c>
      <c r="CV69" t="s">
        <v>26976</v>
      </c>
      <c r="CW69" t="s">
        <v>26977</v>
      </c>
      <c r="CX69" t="s">
        <v>26978</v>
      </c>
      <c r="CY69" t="s">
        <v>26979</v>
      </c>
      <c r="CZ69" t="s">
        <v>118</v>
      </c>
      <c r="DA69" t="s">
        <v>26980</v>
      </c>
      <c r="DB69" t="s">
        <v>26981</v>
      </c>
      <c r="DC69" t="s">
        <v>26982</v>
      </c>
      <c r="DD69" t="s">
        <v>26983</v>
      </c>
      <c r="DE69" t="s">
        <v>26984</v>
      </c>
      <c r="DF69" t="s">
        <v>26985</v>
      </c>
      <c r="DG69" t="s">
        <v>118</v>
      </c>
      <c r="DH69" t="s">
        <v>26986</v>
      </c>
      <c r="DI69" t="s">
        <v>26987</v>
      </c>
      <c r="DJ69" t="s">
        <v>118</v>
      </c>
      <c r="DK69" t="s">
        <v>26988</v>
      </c>
      <c r="DL69" t="s">
        <v>26989</v>
      </c>
      <c r="DM69" t="s">
        <v>26990</v>
      </c>
      <c r="DN69" t="s">
        <v>6970</v>
      </c>
    </row>
    <row r="70" spans="1:118" x14ac:dyDescent="0.2">
      <c r="A70" t="s">
        <v>22730</v>
      </c>
      <c r="B70" t="s">
        <v>118</v>
      </c>
      <c r="C70" t="s">
        <v>22902</v>
      </c>
      <c r="D70" t="s">
        <v>22992</v>
      </c>
      <c r="E70" t="s">
        <v>23094</v>
      </c>
      <c r="F70" t="s">
        <v>23189</v>
      </c>
      <c r="G70" t="s">
        <v>23268</v>
      </c>
      <c r="H70" t="s">
        <v>23347</v>
      </c>
      <c r="I70" t="s">
        <v>23445</v>
      </c>
      <c r="J70" t="s">
        <v>23535</v>
      </c>
      <c r="K70" t="s">
        <v>23617</v>
      </c>
      <c r="L70" t="s">
        <v>23710</v>
      </c>
      <c r="M70" t="s">
        <v>23808</v>
      </c>
      <c r="N70" t="s">
        <v>23905</v>
      </c>
      <c r="O70" t="s">
        <v>24004</v>
      </c>
      <c r="P70" t="s">
        <v>24098</v>
      </c>
      <c r="Q70" t="s">
        <v>24170</v>
      </c>
      <c r="R70" t="s">
        <v>24254</v>
      </c>
      <c r="S70" t="s">
        <v>24333</v>
      </c>
      <c r="T70" t="s">
        <v>118</v>
      </c>
      <c r="U70" t="s">
        <v>24490</v>
      </c>
      <c r="V70" t="s">
        <v>24570</v>
      </c>
      <c r="W70" t="s">
        <v>24650</v>
      </c>
      <c r="X70" t="s">
        <v>24721</v>
      </c>
      <c r="Y70" t="s">
        <v>24789</v>
      </c>
      <c r="Z70" t="s">
        <v>24868</v>
      </c>
      <c r="AA70" t="s">
        <v>24948</v>
      </c>
      <c r="AB70" t="s">
        <v>25018</v>
      </c>
      <c r="AC70" t="s">
        <v>25076</v>
      </c>
      <c r="AD70" t="s">
        <v>25123</v>
      </c>
      <c r="AE70" t="s">
        <v>25185</v>
      </c>
      <c r="AF70" t="s">
        <v>25233</v>
      </c>
      <c r="AG70" t="s">
        <v>118</v>
      </c>
      <c r="AH70" t="s">
        <v>25321</v>
      </c>
      <c r="AI70" t="s">
        <v>25378</v>
      </c>
      <c r="AJ70" t="s">
        <v>25436</v>
      </c>
      <c r="AK70" t="s">
        <v>25496</v>
      </c>
      <c r="AL70" t="s">
        <v>25560</v>
      </c>
      <c r="AM70" t="s">
        <v>25620</v>
      </c>
      <c r="AN70" t="s">
        <v>25678</v>
      </c>
      <c r="AO70" t="s">
        <v>25749</v>
      </c>
      <c r="AP70" t="s">
        <v>25811</v>
      </c>
      <c r="AQ70" t="s">
        <v>25861</v>
      </c>
      <c r="AR70" t="s">
        <v>25923</v>
      </c>
      <c r="AS70" t="s">
        <v>25986</v>
      </c>
      <c r="AT70" t="s">
        <v>26040</v>
      </c>
      <c r="AU70" t="s">
        <v>26087</v>
      </c>
      <c r="AV70" t="s">
        <v>26136</v>
      </c>
      <c r="AW70" t="s">
        <v>26197</v>
      </c>
      <c r="AX70" t="s">
        <v>26258</v>
      </c>
      <c r="AY70" t="s">
        <v>26316</v>
      </c>
      <c r="AZ70" t="s">
        <v>26367</v>
      </c>
      <c r="BA70" t="s">
        <v>26419</v>
      </c>
      <c r="BB70" t="s">
        <v>26459</v>
      </c>
      <c r="BC70" t="s">
        <v>26513</v>
      </c>
      <c r="BD70" t="s">
        <v>26564</v>
      </c>
      <c r="BE70" t="s">
        <v>26609</v>
      </c>
      <c r="BF70" t="s">
        <v>26642</v>
      </c>
      <c r="BG70" t="s">
        <v>26680</v>
      </c>
      <c r="BH70" t="s">
        <v>118</v>
      </c>
      <c r="BI70" t="s">
        <v>118</v>
      </c>
      <c r="BJ70" t="s">
        <v>26783</v>
      </c>
      <c r="BK70" t="s">
        <v>26835</v>
      </c>
      <c r="BL70" t="s">
        <v>118</v>
      </c>
      <c r="BM70" t="s">
        <v>26912</v>
      </c>
      <c r="BN70" t="s">
        <v>26955</v>
      </c>
      <c r="BO70" t="s">
        <v>118</v>
      </c>
      <c r="BP70" t="s">
        <v>26991</v>
      </c>
      <c r="BQ70" t="s">
        <v>26992</v>
      </c>
      <c r="BR70" t="s">
        <v>118</v>
      </c>
      <c r="BS70" t="s">
        <v>26993</v>
      </c>
      <c r="BT70" t="s">
        <v>26994</v>
      </c>
      <c r="BU70" t="s">
        <v>26995</v>
      </c>
      <c r="BV70" t="s">
        <v>26996</v>
      </c>
      <c r="BW70" t="s">
        <v>26997</v>
      </c>
      <c r="BX70" t="s">
        <v>26998</v>
      </c>
      <c r="BY70" t="s">
        <v>118</v>
      </c>
      <c r="BZ70" t="s">
        <v>26999</v>
      </c>
      <c r="CA70" t="s">
        <v>27000</v>
      </c>
      <c r="CB70" t="s">
        <v>27001</v>
      </c>
      <c r="CC70" t="s">
        <v>27002</v>
      </c>
      <c r="CD70" t="s">
        <v>27003</v>
      </c>
      <c r="CE70" t="s">
        <v>27004</v>
      </c>
      <c r="CF70" t="s">
        <v>118</v>
      </c>
      <c r="CG70" t="s">
        <v>27005</v>
      </c>
      <c r="CH70" t="s">
        <v>27006</v>
      </c>
      <c r="CI70" t="s">
        <v>27007</v>
      </c>
      <c r="CJ70" t="s">
        <v>27008</v>
      </c>
      <c r="CK70" t="s">
        <v>27009</v>
      </c>
      <c r="CL70" t="s">
        <v>27010</v>
      </c>
      <c r="CM70" t="s">
        <v>27011</v>
      </c>
      <c r="CN70" t="s">
        <v>118</v>
      </c>
      <c r="CO70" t="s">
        <v>27012</v>
      </c>
      <c r="CP70" t="s">
        <v>27013</v>
      </c>
      <c r="CQ70" t="s">
        <v>27014</v>
      </c>
      <c r="CR70" t="s">
        <v>27015</v>
      </c>
      <c r="CS70" t="s">
        <v>27016</v>
      </c>
      <c r="CT70" t="s">
        <v>27017</v>
      </c>
      <c r="CU70" t="s">
        <v>27018</v>
      </c>
      <c r="CV70" t="s">
        <v>27019</v>
      </c>
      <c r="CW70" t="s">
        <v>27020</v>
      </c>
      <c r="CX70" t="s">
        <v>27021</v>
      </c>
      <c r="CY70" t="s">
        <v>27022</v>
      </c>
      <c r="CZ70" t="s">
        <v>27023</v>
      </c>
      <c r="DA70" t="s">
        <v>118</v>
      </c>
      <c r="DB70" t="s">
        <v>118</v>
      </c>
      <c r="DC70" t="s">
        <v>27024</v>
      </c>
      <c r="DD70" t="s">
        <v>27025</v>
      </c>
      <c r="DE70" t="s">
        <v>27026</v>
      </c>
      <c r="DF70" t="s">
        <v>27027</v>
      </c>
      <c r="DG70" t="s">
        <v>27028</v>
      </c>
      <c r="DH70" t="s">
        <v>27029</v>
      </c>
      <c r="DI70" t="s">
        <v>27030</v>
      </c>
      <c r="DJ70" t="s">
        <v>27031</v>
      </c>
      <c r="DK70" t="s">
        <v>27032</v>
      </c>
      <c r="DL70" t="s">
        <v>27033</v>
      </c>
      <c r="DM70" t="s">
        <v>27034</v>
      </c>
      <c r="DN70" t="s">
        <v>6971</v>
      </c>
    </row>
    <row r="71" spans="1:118" x14ac:dyDescent="0.2">
      <c r="A71" t="s">
        <v>22731</v>
      </c>
      <c r="B71" t="s">
        <v>22829</v>
      </c>
      <c r="C71" t="s">
        <v>22903</v>
      </c>
      <c r="D71" t="s">
        <v>22993</v>
      </c>
      <c r="E71" t="s">
        <v>23095</v>
      </c>
      <c r="F71" t="s">
        <v>23190</v>
      </c>
      <c r="G71" t="s">
        <v>23269</v>
      </c>
      <c r="H71" t="s">
        <v>23348</v>
      </c>
      <c r="I71" t="s">
        <v>23446</v>
      </c>
      <c r="J71" t="s">
        <v>23536</v>
      </c>
      <c r="K71" t="s">
        <v>23618</v>
      </c>
      <c r="L71" t="s">
        <v>23711</v>
      </c>
      <c r="M71" t="s">
        <v>118</v>
      </c>
      <c r="N71" t="s">
        <v>23906</v>
      </c>
      <c r="O71" t="s">
        <v>24005</v>
      </c>
      <c r="P71" t="s">
        <v>18365</v>
      </c>
      <c r="Q71" t="s">
        <v>24171</v>
      </c>
      <c r="R71" t="s">
        <v>24255</v>
      </c>
      <c r="S71" t="s">
        <v>24334</v>
      </c>
      <c r="T71" t="s">
        <v>118</v>
      </c>
      <c r="U71" t="s">
        <v>118</v>
      </c>
      <c r="V71" t="s">
        <v>24571</v>
      </c>
      <c r="W71" t="s">
        <v>24651</v>
      </c>
      <c r="X71" t="s">
        <v>24722</v>
      </c>
      <c r="Y71" t="s">
        <v>24780</v>
      </c>
      <c r="Z71" t="s">
        <v>24869</v>
      </c>
      <c r="AA71" t="s">
        <v>24949</v>
      </c>
      <c r="AB71" t="s">
        <v>25019</v>
      </c>
      <c r="AC71" t="s">
        <v>25077</v>
      </c>
      <c r="AD71" t="s">
        <v>25124</v>
      </c>
      <c r="AE71" t="s">
        <v>18658</v>
      </c>
      <c r="AF71" t="s">
        <v>25234</v>
      </c>
      <c r="AG71" t="s">
        <v>118</v>
      </c>
      <c r="AH71" t="s">
        <v>25322</v>
      </c>
      <c r="AI71" t="s">
        <v>25379</v>
      </c>
      <c r="AJ71" t="s">
        <v>25437</v>
      </c>
      <c r="AK71" t="s">
        <v>25497</v>
      </c>
      <c r="AL71" t="s">
        <v>25551</v>
      </c>
      <c r="AM71" t="s">
        <v>25621</v>
      </c>
      <c r="AN71" t="s">
        <v>25679</v>
      </c>
      <c r="AO71" t="s">
        <v>25750</v>
      </c>
      <c r="AP71" t="s">
        <v>19596</v>
      </c>
      <c r="AQ71" t="s">
        <v>25862</v>
      </c>
      <c r="AR71" t="s">
        <v>25924</v>
      </c>
      <c r="AS71" t="s">
        <v>25987</v>
      </c>
      <c r="AT71" t="s">
        <v>26041</v>
      </c>
      <c r="AU71" t="s">
        <v>26088</v>
      </c>
      <c r="AV71" t="s">
        <v>26137</v>
      </c>
      <c r="AW71" t="s">
        <v>26187</v>
      </c>
      <c r="AX71" t="s">
        <v>26259</v>
      </c>
      <c r="AY71" t="s">
        <v>26317</v>
      </c>
      <c r="AZ71" t="s">
        <v>26368</v>
      </c>
      <c r="BA71" t="s">
        <v>26420</v>
      </c>
      <c r="BB71" t="s">
        <v>26460</v>
      </c>
      <c r="BC71" t="s">
        <v>26514</v>
      </c>
      <c r="BD71" t="s">
        <v>19633</v>
      </c>
      <c r="BE71" t="s">
        <v>26610</v>
      </c>
      <c r="BF71" t="s">
        <v>118</v>
      </c>
      <c r="BG71" t="s">
        <v>118</v>
      </c>
      <c r="BH71" t="s">
        <v>25322</v>
      </c>
      <c r="BI71" t="s">
        <v>26739</v>
      </c>
      <c r="BJ71" t="s">
        <v>26784</v>
      </c>
      <c r="BK71" t="s">
        <v>26836</v>
      </c>
      <c r="BL71" t="s">
        <v>118</v>
      </c>
      <c r="BM71" t="s">
        <v>118</v>
      </c>
      <c r="BN71" t="s">
        <v>118</v>
      </c>
      <c r="BO71" t="s">
        <v>26991</v>
      </c>
      <c r="BP71" t="s">
        <v>118</v>
      </c>
      <c r="BQ71" t="s">
        <v>27035</v>
      </c>
      <c r="BR71" t="s">
        <v>118</v>
      </c>
      <c r="BS71" t="s">
        <v>27036</v>
      </c>
      <c r="BT71" t="s">
        <v>27037</v>
      </c>
      <c r="BU71" t="s">
        <v>27038</v>
      </c>
      <c r="BV71" t="s">
        <v>118</v>
      </c>
      <c r="BW71" t="s">
        <v>27039</v>
      </c>
      <c r="BX71" t="s">
        <v>27040</v>
      </c>
      <c r="BY71" t="s">
        <v>27041</v>
      </c>
      <c r="BZ71" t="s">
        <v>27042</v>
      </c>
      <c r="CA71" t="s">
        <v>27043</v>
      </c>
      <c r="CB71" t="s">
        <v>118</v>
      </c>
      <c r="CC71" t="s">
        <v>27044</v>
      </c>
      <c r="CD71" t="s">
        <v>27045</v>
      </c>
      <c r="CE71" t="s">
        <v>17002</v>
      </c>
      <c r="CF71" t="s">
        <v>118</v>
      </c>
      <c r="CG71" t="s">
        <v>23252</v>
      </c>
      <c r="CH71" t="s">
        <v>118</v>
      </c>
      <c r="CI71" t="s">
        <v>118</v>
      </c>
      <c r="CJ71" t="s">
        <v>25322</v>
      </c>
      <c r="CK71" t="s">
        <v>27046</v>
      </c>
      <c r="CL71" t="s">
        <v>25197</v>
      </c>
      <c r="CM71" t="s">
        <v>26052</v>
      </c>
      <c r="CN71" t="s">
        <v>27047</v>
      </c>
      <c r="CO71" t="s">
        <v>27048</v>
      </c>
      <c r="CP71" t="s">
        <v>19773</v>
      </c>
      <c r="CQ71" t="s">
        <v>27049</v>
      </c>
      <c r="CR71" t="s">
        <v>27050</v>
      </c>
      <c r="CS71" t="s">
        <v>27051</v>
      </c>
      <c r="CT71" t="s">
        <v>27052</v>
      </c>
      <c r="CU71" t="s">
        <v>27053</v>
      </c>
      <c r="CV71" t="s">
        <v>27054</v>
      </c>
      <c r="CW71" t="s">
        <v>27055</v>
      </c>
      <c r="CX71" t="s">
        <v>27056</v>
      </c>
      <c r="CY71" t="s">
        <v>27057</v>
      </c>
      <c r="CZ71" t="s">
        <v>118</v>
      </c>
      <c r="DA71" t="s">
        <v>118</v>
      </c>
      <c r="DB71" t="s">
        <v>118</v>
      </c>
      <c r="DC71" t="s">
        <v>118</v>
      </c>
      <c r="DD71" t="s">
        <v>27058</v>
      </c>
      <c r="DE71" t="s">
        <v>27059</v>
      </c>
      <c r="DF71" t="s">
        <v>27060</v>
      </c>
      <c r="DG71" t="s">
        <v>27061</v>
      </c>
      <c r="DH71" t="s">
        <v>27062</v>
      </c>
      <c r="DI71" t="s">
        <v>27063</v>
      </c>
      <c r="DJ71" t="s">
        <v>118</v>
      </c>
      <c r="DK71" t="s">
        <v>27064</v>
      </c>
      <c r="DL71" t="s">
        <v>27065</v>
      </c>
      <c r="DM71" t="s">
        <v>19579</v>
      </c>
      <c r="DN71" t="s">
        <v>6972</v>
      </c>
    </row>
    <row r="72" spans="1:118" x14ac:dyDescent="0.2">
      <c r="A72" t="s">
        <v>22732</v>
      </c>
      <c r="B72" t="s">
        <v>22830</v>
      </c>
      <c r="C72" t="s">
        <v>22904</v>
      </c>
      <c r="D72" t="s">
        <v>22994</v>
      </c>
      <c r="E72" t="s">
        <v>23096</v>
      </c>
      <c r="F72" t="s">
        <v>23191</v>
      </c>
      <c r="G72" t="s">
        <v>23270</v>
      </c>
      <c r="H72" t="s">
        <v>23349</v>
      </c>
      <c r="I72" t="s">
        <v>23447</v>
      </c>
      <c r="J72" t="s">
        <v>118</v>
      </c>
      <c r="K72" t="s">
        <v>23619</v>
      </c>
      <c r="L72" t="s">
        <v>23712</v>
      </c>
      <c r="M72" t="s">
        <v>23809</v>
      </c>
      <c r="N72" t="s">
        <v>23907</v>
      </c>
      <c r="O72" t="s">
        <v>24006</v>
      </c>
      <c r="P72" t="s">
        <v>24099</v>
      </c>
      <c r="Q72" t="s">
        <v>24172</v>
      </c>
      <c r="R72" t="s">
        <v>24256</v>
      </c>
      <c r="S72" t="s">
        <v>24335</v>
      </c>
      <c r="T72" t="s">
        <v>24412</v>
      </c>
      <c r="U72" t="s">
        <v>24491</v>
      </c>
      <c r="V72" t="s">
        <v>24572</v>
      </c>
      <c r="W72" t="s">
        <v>118</v>
      </c>
      <c r="X72" t="s">
        <v>24723</v>
      </c>
      <c r="Y72" t="s">
        <v>24790</v>
      </c>
      <c r="Z72" t="s">
        <v>24870</v>
      </c>
      <c r="AA72" t="s">
        <v>118</v>
      </c>
      <c r="AB72" t="s">
        <v>25020</v>
      </c>
      <c r="AC72" t="s">
        <v>118</v>
      </c>
      <c r="AD72" t="s">
        <v>25125</v>
      </c>
      <c r="AE72" t="s">
        <v>25186</v>
      </c>
      <c r="AF72" t="s">
        <v>25235</v>
      </c>
      <c r="AG72" t="s">
        <v>25277</v>
      </c>
      <c r="AH72" t="s">
        <v>118</v>
      </c>
      <c r="AI72" t="s">
        <v>25380</v>
      </c>
      <c r="AJ72" t="s">
        <v>25438</v>
      </c>
      <c r="AK72" t="s">
        <v>25498</v>
      </c>
      <c r="AL72" t="s">
        <v>25561</v>
      </c>
      <c r="AM72" t="s">
        <v>25622</v>
      </c>
      <c r="AN72" t="s">
        <v>25680</v>
      </c>
      <c r="AO72" t="s">
        <v>25751</v>
      </c>
      <c r="AP72" t="s">
        <v>25812</v>
      </c>
      <c r="AQ72" t="s">
        <v>25863</v>
      </c>
      <c r="AR72" t="s">
        <v>25925</v>
      </c>
      <c r="AS72" t="s">
        <v>25988</v>
      </c>
      <c r="AT72" t="s">
        <v>26042</v>
      </c>
      <c r="AU72" t="s">
        <v>26089</v>
      </c>
      <c r="AV72" t="s">
        <v>26138</v>
      </c>
      <c r="AW72" t="s">
        <v>26198</v>
      </c>
      <c r="AX72" t="s">
        <v>26260</v>
      </c>
      <c r="AY72" t="s">
        <v>26318</v>
      </c>
      <c r="AZ72" t="s">
        <v>26369</v>
      </c>
      <c r="BA72" t="s">
        <v>118</v>
      </c>
      <c r="BB72" t="s">
        <v>26461</v>
      </c>
      <c r="BC72" t="s">
        <v>26515</v>
      </c>
      <c r="BD72" t="s">
        <v>26565</v>
      </c>
      <c r="BE72" t="s">
        <v>118</v>
      </c>
      <c r="BF72" t="s">
        <v>118</v>
      </c>
      <c r="BG72" t="s">
        <v>118</v>
      </c>
      <c r="BH72" t="s">
        <v>26715</v>
      </c>
      <c r="BI72" t="s">
        <v>26740</v>
      </c>
      <c r="BJ72" t="s">
        <v>26785</v>
      </c>
      <c r="BK72" t="s">
        <v>26837</v>
      </c>
      <c r="BL72" t="s">
        <v>26881</v>
      </c>
      <c r="BM72" t="s">
        <v>26913</v>
      </c>
      <c r="BN72" t="s">
        <v>118</v>
      </c>
      <c r="BO72" t="s">
        <v>26992</v>
      </c>
      <c r="BP72" t="s">
        <v>27035</v>
      </c>
      <c r="BQ72" t="s">
        <v>118</v>
      </c>
      <c r="BR72" t="s">
        <v>27066</v>
      </c>
      <c r="BS72" t="s">
        <v>27067</v>
      </c>
      <c r="BT72" t="s">
        <v>27068</v>
      </c>
      <c r="BU72" t="s">
        <v>27069</v>
      </c>
      <c r="BV72" t="s">
        <v>27070</v>
      </c>
      <c r="BW72" t="s">
        <v>118</v>
      </c>
      <c r="BX72" t="s">
        <v>27071</v>
      </c>
      <c r="BY72" t="s">
        <v>27072</v>
      </c>
      <c r="BZ72" t="s">
        <v>27073</v>
      </c>
      <c r="CA72" t="s">
        <v>27074</v>
      </c>
      <c r="CB72" t="s">
        <v>27075</v>
      </c>
      <c r="CC72" t="s">
        <v>118</v>
      </c>
      <c r="CD72" t="s">
        <v>27076</v>
      </c>
      <c r="CE72" t="s">
        <v>27077</v>
      </c>
      <c r="CF72" t="s">
        <v>27078</v>
      </c>
      <c r="CG72" t="s">
        <v>27079</v>
      </c>
      <c r="CH72" t="s">
        <v>27080</v>
      </c>
      <c r="CI72" t="s">
        <v>27081</v>
      </c>
      <c r="CJ72" t="s">
        <v>27082</v>
      </c>
      <c r="CK72" t="s">
        <v>118</v>
      </c>
      <c r="CL72" t="s">
        <v>27083</v>
      </c>
      <c r="CM72" t="s">
        <v>27084</v>
      </c>
      <c r="CN72" t="s">
        <v>27085</v>
      </c>
      <c r="CO72" t="s">
        <v>118</v>
      </c>
      <c r="CP72" t="s">
        <v>27086</v>
      </c>
      <c r="CQ72" t="s">
        <v>27087</v>
      </c>
      <c r="CR72" t="s">
        <v>27088</v>
      </c>
      <c r="CS72" t="s">
        <v>27089</v>
      </c>
      <c r="CT72" t="s">
        <v>27090</v>
      </c>
      <c r="CU72" t="s">
        <v>27091</v>
      </c>
      <c r="CV72" t="s">
        <v>27092</v>
      </c>
      <c r="CW72" t="s">
        <v>27093</v>
      </c>
      <c r="CX72" t="s">
        <v>27094</v>
      </c>
      <c r="CY72" t="s">
        <v>27095</v>
      </c>
      <c r="CZ72" t="s">
        <v>118</v>
      </c>
      <c r="DA72" t="s">
        <v>27096</v>
      </c>
      <c r="DB72" t="s">
        <v>27097</v>
      </c>
      <c r="DC72" t="s">
        <v>27098</v>
      </c>
      <c r="DD72" t="s">
        <v>118</v>
      </c>
      <c r="DE72" t="s">
        <v>27099</v>
      </c>
      <c r="DF72" t="s">
        <v>27100</v>
      </c>
      <c r="DG72" t="s">
        <v>27101</v>
      </c>
      <c r="DH72" t="s">
        <v>27102</v>
      </c>
      <c r="DI72" t="s">
        <v>27103</v>
      </c>
      <c r="DJ72" t="s">
        <v>118</v>
      </c>
      <c r="DK72" t="s">
        <v>27104</v>
      </c>
      <c r="DL72" t="s">
        <v>27105</v>
      </c>
      <c r="DM72" t="s">
        <v>27106</v>
      </c>
      <c r="DN72" t="s">
        <v>6973</v>
      </c>
    </row>
    <row r="73" spans="1:118" x14ac:dyDescent="0.2">
      <c r="A73" t="s">
        <v>22733</v>
      </c>
      <c r="B73" t="s">
        <v>118</v>
      </c>
      <c r="C73" t="s">
        <v>22905</v>
      </c>
      <c r="D73" t="s">
        <v>22995</v>
      </c>
      <c r="E73" t="s">
        <v>23097</v>
      </c>
      <c r="F73" t="s">
        <v>23192</v>
      </c>
      <c r="G73" t="s">
        <v>118</v>
      </c>
      <c r="H73" t="s">
        <v>23350</v>
      </c>
      <c r="I73" t="s">
        <v>118</v>
      </c>
      <c r="J73" t="s">
        <v>23537</v>
      </c>
      <c r="K73" t="s">
        <v>23620</v>
      </c>
      <c r="L73" t="s">
        <v>23713</v>
      </c>
      <c r="M73" t="s">
        <v>23810</v>
      </c>
      <c r="N73" t="s">
        <v>23908</v>
      </c>
      <c r="O73" t="s">
        <v>24007</v>
      </c>
      <c r="P73" t="s">
        <v>24100</v>
      </c>
      <c r="Q73" t="s">
        <v>24173</v>
      </c>
      <c r="R73" t="s">
        <v>24257</v>
      </c>
      <c r="S73" t="s">
        <v>24336</v>
      </c>
      <c r="T73" t="s">
        <v>118</v>
      </c>
      <c r="U73" t="s">
        <v>118</v>
      </c>
      <c r="V73" t="s">
        <v>24573</v>
      </c>
      <c r="W73" t="s">
        <v>24652</v>
      </c>
      <c r="X73" t="s">
        <v>24724</v>
      </c>
      <c r="Y73" t="s">
        <v>24791</v>
      </c>
      <c r="Z73" t="s">
        <v>24871</v>
      </c>
      <c r="AA73" t="s">
        <v>24950</v>
      </c>
      <c r="AB73" t="s">
        <v>25021</v>
      </c>
      <c r="AC73" t="s">
        <v>25078</v>
      </c>
      <c r="AD73" t="s">
        <v>25126</v>
      </c>
      <c r="AE73" t="s">
        <v>25187</v>
      </c>
      <c r="AF73" t="s">
        <v>118</v>
      </c>
      <c r="AG73" t="s">
        <v>118</v>
      </c>
      <c r="AH73" t="s">
        <v>25323</v>
      </c>
      <c r="AI73" t="s">
        <v>25381</v>
      </c>
      <c r="AJ73" t="s">
        <v>25439</v>
      </c>
      <c r="AK73" t="s">
        <v>25499</v>
      </c>
      <c r="AL73" t="s">
        <v>25562</v>
      </c>
      <c r="AM73" t="s">
        <v>25623</v>
      </c>
      <c r="AN73" t="s">
        <v>25681</v>
      </c>
      <c r="AO73" t="s">
        <v>25752</v>
      </c>
      <c r="AP73" t="s">
        <v>118</v>
      </c>
      <c r="AQ73" t="s">
        <v>25864</v>
      </c>
      <c r="AR73" t="s">
        <v>25926</v>
      </c>
      <c r="AS73" t="s">
        <v>25989</v>
      </c>
      <c r="AT73" t="s">
        <v>26043</v>
      </c>
      <c r="AU73" t="s">
        <v>118</v>
      </c>
      <c r="AV73" t="s">
        <v>26139</v>
      </c>
      <c r="AW73" t="s">
        <v>26199</v>
      </c>
      <c r="AX73" t="s">
        <v>26261</v>
      </c>
      <c r="AY73" t="s">
        <v>118</v>
      </c>
      <c r="AZ73" t="s">
        <v>26370</v>
      </c>
      <c r="BA73" t="s">
        <v>26421</v>
      </c>
      <c r="BB73" t="s">
        <v>26462</v>
      </c>
      <c r="BC73" t="s">
        <v>26516</v>
      </c>
      <c r="BD73" t="s">
        <v>26566</v>
      </c>
      <c r="BE73" t="s">
        <v>26611</v>
      </c>
      <c r="BF73" t="s">
        <v>118</v>
      </c>
      <c r="BG73" t="s">
        <v>118</v>
      </c>
      <c r="BH73" t="s">
        <v>118</v>
      </c>
      <c r="BI73" t="s">
        <v>118</v>
      </c>
      <c r="BJ73" t="s">
        <v>26786</v>
      </c>
      <c r="BK73" t="s">
        <v>26838</v>
      </c>
      <c r="BL73" t="s">
        <v>118</v>
      </c>
      <c r="BM73" t="s">
        <v>118</v>
      </c>
      <c r="BN73" t="s">
        <v>26956</v>
      </c>
      <c r="BO73" t="s">
        <v>118</v>
      </c>
      <c r="BP73" t="s">
        <v>118</v>
      </c>
      <c r="BQ73" t="s">
        <v>27066</v>
      </c>
      <c r="BR73" t="s">
        <v>118</v>
      </c>
      <c r="BS73" t="s">
        <v>27107</v>
      </c>
      <c r="BT73" t="s">
        <v>118</v>
      </c>
      <c r="BU73" t="s">
        <v>27108</v>
      </c>
      <c r="BV73" t="s">
        <v>27109</v>
      </c>
      <c r="BW73" t="s">
        <v>118</v>
      </c>
      <c r="BX73" t="s">
        <v>27110</v>
      </c>
      <c r="BY73" t="s">
        <v>118</v>
      </c>
      <c r="BZ73" t="s">
        <v>27111</v>
      </c>
      <c r="CA73" t="s">
        <v>27112</v>
      </c>
      <c r="CB73" t="s">
        <v>27113</v>
      </c>
      <c r="CC73" t="s">
        <v>27114</v>
      </c>
      <c r="CD73" t="s">
        <v>27115</v>
      </c>
      <c r="CE73" t="s">
        <v>118</v>
      </c>
      <c r="CF73" t="s">
        <v>118</v>
      </c>
      <c r="CG73" t="s">
        <v>27116</v>
      </c>
      <c r="CH73" t="s">
        <v>27117</v>
      </c>
      <c r="CI73" t="s">
        <v>27118</v>
      </c>
      <c r="CJ73" t="s">
        <v>27119</v>
      </c>
      <c r="CK73" t="s">
        <v>27120</v>
      </c>
      <c r="CL73" t="s">
        <v>27121</v>
      </c>
      <c r="CM73" t="s">
        <v>27122</v>
      </c>
      <c r="CN73" t="s">
        <v>118</v>
      </c>
      <c r="CO73" t="s">
        <v>118</v>
      </c>
      <c r="CP73" t="s">
        <v>27123</v>
      </c>
      <c r="CQ73" t="s">
        <v>27124</v>
      </c>
      <c r="CR73" t="s">
        <v>27125</v>
      </c>
      <c r="CS73" t="s">
        <v>27126</v>
      </c>
      <c r="CT73" t="s">
        <v>27127</v>
      </c>
      <c r="CU73" t="s">
        <v>27128</v>
      </c>
      <c r="CV73" t="s">
        <v>118</v>
      </c>
      <c r="CW73" t="s">
        <v>27129</v>
      </c>
      <c r="CX73" t="s">
        <v>27130</v>
      </c>
      <c r="CY73" t="s">
        <v>27131</v>
      </c>
      <c r="CZ73" t="s">
        <v>27132</v>
      </c>
      <c r="DA73" t="s">
        <v>118</v>
      </c>
      <c r="DB73" t="s">
        <v>118</v>
      </c>
      <c r="DC73" t="s">
        <v>27133</v>
      </c>
      <c r="DD73" t="s">
        <v>27134</v>
      </c>
      <c r="DE73" t="s">
        <v>27135</v>
      </c>
      <c r="DF73" t="s">
        <v>27136</v>
      </c>
      <c r="DG73" t="s">
        <v>27137</v>
      </c>
      <c r="DH73" t="s">
        <v>27138</v>
      </c>
      <c r="DI73" t="s">
        <v>27139</v>
      </c>
      <c r="DJ73" t="s">
        <v>118</v>
      </c>
      <c r="DK73" t="s">
        <v>27140</v>
      </c>
      <c r="DL73" t="s">
        <v>118</v>
      </c>
      <c r="DM73" t="s">
        <v>27141</v>
      </c>
      <c r="DN73" t="s">
        <v>6974</v>
      </c>
    </row>
    <row r="74" spans="1:118" x14ac:dyDescent="0.2">
      <c r="A74" t="s">
        <v>22734</v>
      </c>
      <c r="B74" t="s">
        <v>22831</v>
      </c>
      <c r="C74" t="s">
        <v>118</v>
      </c>
      <c r="D74" t="s">
        <v>22996</v>
      </c>
      <c r="E74" t="s">
        <v>23098</v>
      </c>
      <c r="F74" t="s">
        <v>23193</v>
      </c>
      <c r="G74" t="s">
        <v>118</v>
      </c>
      <c r="H74" t="s">
        <v>23351</v>
      </c>
      <c r="I74" t="s">
        <v>23448</v>
      </c>
      <c r="J74" t="s">
        <v>23538</v>
      </c>
      <c r="K74" t="s">
        <v>118</v>
      </c>
      <c r="L74" t="s">
        <v>23714</v>
      </c>
      <c r="M74" t="s">
        <v>23811</v>
      </c>
      <c r="N74" t="s">
        <v>23909</v>
      </c>
      <c r="O74" t="s">
        <v>24008</v>
      </c>
      <c r="P74" t="s">
        <v>24101</v>
      </c>
      <c r="Q74" t="s">
        <v>24174</v>
      </c>
      <c r="R74" t="s">
        <v>24258</v>
      </c>
      <c r="S74" t="s">
        <v>118</v>
      </c>
      <c r="T74" t="s">
        <v>24413</v>
      </c>
      <c r="U74" t="s">
        <v>24492</v>
      </c>
      <c r="V74" t="s">
        <v>24574</v>
      </c>
      <c r="W74" t="s">
        <v>24653</v>
      </c>
      <c r="X74" t="s">
        <v>118</v>
      </c>
      <c r="Y74" t="s">
        <v>24792</v>
      </c>
      <c r="Z74" t="s">
        <v>24872</v>
      </c>
      <c r="AA74" t="s">
        <v>24951</v>
      </c>
      <c r="AB74" t="s">
        <v>25022</v>
      </c>
      <c r="AC74" t="s">
        <v>118</v>
      </c>
      <c r="AD74" t="s">
        <v>118</v>
      </c>
      <c r="AE74" t="s">
        <v>118</v>
      </c>
      <c r="AF74" t="s">
        <v>118</v>
      </c>
      <c r="AG74" t="s">
        <v>118</v>
      </c>
      <c r="AH74" t="s">
        <v>25324</v>
      </c>
      <c r="AI74" t="s">
        <v>118</v>
      </c>
      <c r="AJ74" t="s">
        <v>118</v>
      </c>
      <c r="AK74" t="s">
        <v>118</v>
      </c>
      <c r="AL74" t="s">
        <v>118</v>
      </c>
      <c r="AM74" t="s">
        <v>118</v>
      </c>
      <c r="AN74" t="s">
        <v>25682</v>
      </c>
      <c r="AO74" t="s">
        <v>25753</v>
      </c>
      <c r="AP74" t="s">
        <v>118</v>
      </c>
      <c r="AQ74" t="s">
        <v>25865</v>
      </c>
      <c r="AR74" t="s">
        <v>25927</v>
      </c>
      <c r="AS74" t="s">
        <v>118</v>
      </c>
      <c r="AT74" t="s">
        <v>118</v>
      </c>
      <c r="AU74" t="s">
        <v>26090</v>
      </c>
      <c r="AV74" t="s">
        <v>26140</v>
      </c>
      <c r="AW74" t="s">
        <v>26200</v>
      </c>
      <c r="AX74" t="s">
        <v>26262</v>
      </c>
      <c r="AY74" t="s">
        <v>26319</v>
      </c>
      <c r="AZ74" t="s">
        <v>26371</v>
      </c>
      <c r="BA74" t="s">
        <v>26422</v>
      </c>
      <c r="BB74" t="s">
        <v>26463</v>
      </c>
      <c r="BC74" t="s">
        <v>118</v>
      </c>
      <c r="BD74" t="s">
        <v>26567</v>
      </c>
      <c r="BE74" t="s">
        <v>26612</v>
      </c>
      <c r="BF74" t="s">
        <v>26643</v>
      </c>
      <c r="BG74" t="s">
        <v>26681</v>
      </c>
      <c r="BH74" t="s">
        <v>118</v>
      </c>
      <c r="BI74" t="s">
        <v>26741</v>
      </c>
      <c r="BJ74" t="s">
        <v>26787</v>
      </c>
      <c r="BK74" t="s">
        <v>26839</v>
      </c>
      <c r="BL74" t="s">
        <v>26882</v>
      </c>
      <c r="BM74" t="s">
        <v>26914</v>
      </c>
      <c r="BN74" t="s">
        <v>26957</v>
      </c>
      <c r="BO74" t="s">
        <v>26993</v>
      </c>
      <c r="BP74" t="s">
        <v>27036</v>
      </c>
      <c r="BQ74" t="s">
        <v>27067</v>
      </c>
      <c r="BR74" t="s">
        <v>27107</v>
      </c>
      <c r="BS74" t="s">
        <v>118</v>
      </c>
      <c r="BT74" t="s">
        <v>118</v>
      </c>
      <c r="BU74" t="s">
        <v>27142</v>
      </c>
      <c r="BV74" t="s">
        <v>27143</v>
      </c>
      <c r="BW74" t="s">
        <v>118</v>
      </c>
      <c r="BX74" t="s">
        <v>118</v>
      </c>
      <c r="BY74" t="s">
        <v>118</v>
      </c>
      <c r="BZ74" t="s">
        <v>27144</v>
      </c>
      <c r="CA74" t="s">
        <v>27145</v>
      </c>
      <c r="CB74" t="s">
        <v>27146</v>
      </c>
      <c r="CC74" t="s">
        <v>27147</v>
      </c>
      <c r="CD74" t="s">
        <v>27148</v>
      </c>
      <c r="CE74" t="s">
        <v>118</v>
      </c>
      <c r="CF74" t="s">
        <v>27149</v>
      </c>
      <c r="CG74" t="s">
        <v>27150</v>
      </c>
      <c r="CH74" t="s">
        <v>27151</v>
      </c>
      <c r="CI74" t="s">
        <v>27152</v>
      </c>
      <c r="CJ74" t="s">
        <v>27153</v>
      </c>
      <c r="CK74" t="s">
        <v>27154</v>
      </c>
      <c r="CL74" t="s">
        <v>27155</v>
      </c>
      <c r="CM74" t="s">
        <v>27156</v>
      </c>
      <c r="CN74" t="s">
        <v>27157</v>
      </c>
      <c r="CO74" t="s">
        <v>118</v>
      </c>
      <c r="CP74" t="s">
        <v>27158</v>
      </c>
      <c r="CQ74" t="s">
        <v>27159</v>
      </c>
      <c r="CR74" t="s">
        <v>27160</v>
      </c>
      <c r="CS74" t="s">
        <v>27161</v>
      </c>
      <c r="CT74" t="s">
        <v>27162</v>
      </c>
      <c r="CU74" t="s">
        <v>27163</v>
      </c>
      <c r="CV74" t="s">
        <v>27164</v>
      </c>
      <c r="CW74" t="s">
        <v>27165</v>
      </c>
      <c r="CX74" t="s">
        <v>27166</v>
      </c>
      <c r="CY74" t="s">
        <v>27167</v>
      </c>
      <c r="CZ74" t="s">
        <v>27168</v>
      </c>
      <c r="DA74" t="s">
        <v>27169</v>
      </c>
      <c r="DB74" t="s">
        <v>27170</v>
      </c>
      <c r="DC74" t="s">
        <v>27171</v>
      </c>
      <c r="DD74" t="s">
        <v>27172</v>
      </c>
      <c r="DE74" t="s">
        <v>27173</v>
      </c>
      <c r="DF74" t="s">
        <v>27174</v>
      </c>
      <c r="DG74" t="s">
        <v>27175</v>
      </c>
      <c r="DH74" t="s">
        <v>27176</v>
      </c>
      <c r="DI74" t="s">
        <v>118</v>
      </c>
      <c r="DJ74" t="s">
        <v>118</v>
      </c>
      <c r="DK74" t="s">
        <v>27177</v>
      </c>
      <c r="DL74" t="s">
        <v>118</v>
      </c>
      <c r="DM74" t="s">
        <v>27178</v>
      </c>
      <c r="DN74" t="s">
        <v>6975</v>
      </c>
    </row>
    <row r="75" spans="1:118" x14ac:dyDescent="0.2">
      <c r="A75" t="s">
        <v>118</v>
      </c>
      <c r="B75" t="s">
        <v>118</v>
      </c>
      <c r="C75" t="s">
        <v>118</v>
      </c>
      <c r="D75" t="s">
        <v>22997</v>
      </c>
      <c r="E75" t="s">
        <v>23099</v>
      </c>
      <c r="F75" t="s">
        <v>23194</v>
      </c>
      <c r="G75" t="s">
        <v>23255</v>
      </c>
      <c r="H75" t="s">
        <v>23352</v>
      </c>
      <c r="I75" t="s">
        <v>23449</v>
      </c>
      <c r="J75" t="s">
        <v>118</v>
      </c>
      <c r="K75" t="s">
        <v>118</v>
      </c>
      <c r="L75" t="s">
        <v>23715</v>
      </c>
      <c r="M75" t="s">
        <v>23812</v>
      </c>
      <c r="N75" t="s">
        <v>23910</v>
      </c>
      <c r="O75" t="s">
        <v>24009</v>
      </c>
      <c r="P75" t="s">
        <v>24102</v>
      </c>
      <c r="Q75" t="s">
        <v>118</v>
      </c>
      <c r="R75" t="s">
        <v>24259</v>
      </c>
      <c r="S75" t="s">
        <v>24337</v>
      </c>
      <c r="T75" t="s">
        <v>24414</v>
      </c>
      <c r="U75" t="s">
        <v>24493</v>
      </c>
      <c r="V75" t="s">
        <v>24575</v>
      </c>
      <c r="W75" t="s">
        <v>118</v>
      </c>
      <c r="X75" t="s">
        <v>24725</v>
      </c>
      <c r="Y75" t="s">
        <v>118</v>
      </c>
      <c r="Z75" t="s">
        <v>24873</v>
      </c>
      <c r="AA75" t="s">
        <v>24952</v>
      </c>
      <c r="AB75" t="s">
        <v>118</v>
      </c>
      <c r="AC75" t="s">
        <v>118</v>
      </c>
      <c r="AD75" t="s">
        <v>118</v>
      </c>
      <c r="AE75" t="s">
        <v>22651</v>
      </c>
      <c r="AF75" t="s">
        <v>25236</v>
      </c>
      <c r="AG75" t="s">
        <v>118</v>
      </c>
      <c r="AH75" t="s">
        <v>25325</v>
      </c>
      <c r="AI75" t="s">
        <v>25382</v>
      </c>
      <c r="AJ75" t="s">
        <v>25440</v>
      </c>
      <c r="AK75" t="s">
        <v>118</v>
      </c>
      <c r="AL75" t="s">
        <v>25563</v>
      </c>
      <c r="AM75" t="s">
        <v>25624</v>
      </c>
      <c r="AN75" t="s">
        <v>25683</v>
      </c>
      <c r="AO75" t="s">
        <v>25754</v>
      </c>
      <c r="AP75" t="s">
        <v>118</v>
      </c>
      <c r="AQ75" t="s">
        <v>25866</v>
      </c>
      <c r="AR75" t="s">
        <v>25928</v>
      </c>
      <c r="AS75" t="s">
        <v>118</v>
      </c>
      <c r="AT75" t="s">
        <v>26044</v>
      </c>
      <c r="AU75" t="s">
        <v>118</v>
      </c>
      <c r="AV75" t="s">
        <v>22445</v>
      </c>
      <c r="AW75" t="s">
        <v>26201</v>
      </c>
      <c r="AX75" t="s">
        <v>26263</v>
      </c>
      <c r="AY75" t="s">
        <v>26320</v>
      </c>
      <c r="AZ75" t="s">
        <v>18366</v>
      </c>
      <c r="BA75" t="s">
        <v>118</v>
      </c>
      <c r="BB75" t="s">
        <v>26464</v>
      </c>
      <c r="BC75" t="s">
        <v>118</v>
      </c>
      <c r="BD75" t="s">
        <v>26568</v>
      </c>
      <c r="BE75" t="s">
        <v>26613</v>
      </c>
      <c r="BF75" t="s">
        <v>26644</v>
      </c>
      <c r="BG75" t="s">
        <v>26682</v>
      </c>
      <c r="BH75" t="s">
        <v>26716</v>
      </c>
      <c r="BI75" t="s">
        <v>118</v>
      </c>
      <c r="BJ75" t="s">
        <v>26788</v>
      </c>
      <c r="BK75" t="s">
        <v>26840</v>
      </c>
      <c r="BL75" t="s">
        <v>26883</v>
      </c>
      <c r="BM75" t="s">
        <v>26915</v>
      </c>
      <c r="BN75" t="s">
        <v>25899</v>
      </c>
      <c r="BO75" t="s">
        <v>26994</v>
      </c>
      <c r="BP75" t="s">
        <v>27037</v>
      </c>
      <c r="BQ75" t="s">
        <v>27068</v>
      </c>
      <c r="BR75" t="s">
        <v>118</v>
      </c>
      <c r="BS75" t="s">
        <v>118</v>
      </c>
      <c r="BT75" t="s">
        <v>118</v>
      </c>
      <c r="BU75" t="s">
        <v>27179</v>
      </c>
      <c r="BV75" t="s">
        <v>27180</v>
      </c>
      <c r="BW75" t="s">
        <v>118</v>
      </c>
      <c r="BX75" t="s">
        <v>118</v>
      </c>
      <c r="BY75" t="s">
        <v>27181</v>
      </c>
      <c r="BZ75" t="s">
        <v>27182</v>
      </c>
      <c r="CA75" t="s">
        <v>118</v>
      </c>
      <c r="CB75" t="s">
        <v>27183</v>
      </c>
      <c r="CC75" t="s">
        <v>27184</v>
      </c>
      <c r="CD75" t="s">
        <v>27185</v>
      </c>
      <c r="CE75" t="s">
        <v>118</v>
      </c>
      <c r="CF75" t="s">
        <v>118</v>
      </c>
      <c r="CG75" t="s">
        <v>27186</v>
      </c>
      <c r="CH75" t="s">
        <v>27187</v>
      </c>
      <c r="CI75" t="s">
        <v>27188</v>
      </c>
      <c r="CJ75" t="s">
        <v>27189</v>
      </c>
      <c r="CK75" t="s">
        <v>21286</v>
      </c>
      <c r="CL75" t="s">
        <v>27190</v>
      </c>
      <c r="CM75" t="s">
        <v>27191</v>
      </c>
      <c r="CN75" t="s">
        <v>118</v>
      </c>
      <c r="CO75" t="s">
        <v>27192</v>
      </c>
      <c r="CP75" t="s">
        <v>27193</v>
      </c>
      <c r="CQ75" t="s">
        <v>27194</v>
      </c>
      <c r="CR75" t="s">
        <v>27195</v>
      </c>
      <c r="CS75" t="s">
        <v>27196</v>
      </c>
      <c r="CT75" t="s">
        <v>27197</v>
      </c>
      <c r="CU75" t="s">
        <v>27198</v>
      </c>
      <c r="CV75" t="s">
        <v>27199</v>
      </c>
      <c r="CW75" t="s">
        <v>18634</v>
      </c>
      <c r="CX75" t="s">
        <v>27200</v>
      </c>
      <c r="CY75" t="s">
        <v>27201</v>
      </c>
      <c r="CZ75" t="s">
        <v>22573</v>
      </c>
      <c r="DA75" t="s">
        <v>18634</v>
      </c>
      <c r="DB75" t="s">
        <v>118</v>
      </c>
      <c r="DC75" t="s">
        <v>27202</v>
      </c>
      <c r="DD75" t="s">
        <v>118</v>
      </c>
      <c r="DE75" t="s">
        <v>27203</v>
      </c>
      <c r="DF75" t="s">
        <v>118</v>
      </c>
      <c r="DG75" t="s">
        <v>27204</v>
      </c>
      <c r="DH75" t="s">
        <v>27205</v>
      </c>
      <c r="DI75" t="s">
        <v>27206</v>
      </c>
      <c r="DJ75" t="s">
        <v>27207</v>
      </c>
      <c r="DK75" t="s">
        <v>118</v>
      </c>
      <c r="DL75" t="s">
        <v>118</v>
      </c>
      <c r="DM75" t="s">
        <v>24430</v>
      </c>
      <c r="DN75" t="s">
        <v>6976</v>
      </c>
    </row>
    <row r="76" spans="1:118" x14ac:dyDescent="0.2">
      <c r="A76" t="s">
        <v>22735</v>
      </c>
      <c r="B76" t="s">
        <v>22832</v>
      </c>
      <c r="C76" t="s">
        <v>22906</v>
      </c>
      <c r="D76" t="s">
        <v>22998</v>
      </c>
      <c r="E76" t="s">
        <v>23100</v>
      </c>
      <c r="F76" t="s">
        <v>23195</v>
      </c>
      <c r="G76" t="s">
        <v>23271</v>
      </c>
      <c r="H76" t="s">
        <v>23353</v>
      </c>
      <c r="I76" t="s">
        <v>23450</v>
      </c>
      <c r="J76" t="s">
        <v>23539</v>
      </c>
      <c r="K76" t="s">
        <v>23621</v>
      </c>
      <c r="L76" t="s">
        <v>23716</v>
      </c>
      <c r="M76" t="s">
        <v>23813</v>
      </c>
      <c r="N76" t="s">
        <v>23911</v>
      </c>
      <c r="O76" t="s">
        <v>24010</v>
      </c>
      <c r="P76" t="s">
        <v>24103</v>
      </c>
      <c r="Q76" t="s">
        <v>24175</v>
      </c>
      <c r="R76" t="s">
        <v>118</v>
      </c>
      <c r="S76" t="s">
        <v>24338</v>
      </c>
      <c r="T76" t="s">
        <v>24415</v>
      </c>
      <c r="U76" t="s">
        <v>24494</v>
      </c>
      <c r="V76" t="s">
        <v>24576</v>
      </c>
      <c r="W76" t="s">
        <v>24654</v>
      </c>
      <c r="X76" t="s">
        <v>24726</v>
      </c>
      <c r="Y76" t="s">
        <v>24793</v>
      </c>
      <c r="Z76" t="s">
        <v>24874</v>
      </c>
      <c r="AA76" t="s">
        <v>118</v>
      </c>
      <c r="AB76" t="s">
        <v>118</v>
      </c>
      <c r="AC76" t="s">
        <v>118</v>
      </c>
      <c r="AD76" t="s">
        <v>25127</v>
      </c>
      <c r="AE76" t="s">
        <v>25188</v>
      </c>
      <c r="AF76" t="s">
        <v>25237</v>
      </c>
      <c r="AG76" t="s">
        <v>118</v>
      </c>
      <c r="AH76" t="s">
        <v>25326</v>
      </c>
      <c r="AI76" t="s">
        <v>25383</v>
      </c>
      <c r="AJ76" t="s">
        <v>25441</v>
      </c>
      <c r="AK76" t="s">
        <v>25500</v>
      </c>
      <c r="AL76" t="s">
        <v>25564</v>
      </c>
      <c r="AM76" t="s">
        <v>25625</v>
      </c>
      <c r="AN76" t="s">
        <v>25684</v>
      </c>
      <c r="AO76" t="s">
        <v>25755</v>
      </c>
      <c r="AP76" t="s">
        <v>25813</v>
      </c>
      <c r="AQ76" t="s">
        <v>25867</v>
      </c>
      <c r="AR76" t="s">
        <v>25929</v>
      </c>
      <c r="AS76" t="s">
        <v>25990</v>
      </c>
      <c r="AT76" t="s">
        <v>26045</v>
      </c>
      <c r="AU76" t="s">
        <v>26091</v>
      </c>
      <c r="AV76" t="s">
        <v>26141</v>
      </c>
      <c r="AW76" t="s">
        <v>26202</v>
      </c>
      <c r="AX76" t="s">
        <v>26264</v>
      </c>
      <c r="AY76" t="s">
        <v>26321</v>
      </c>
      <c r="AZ76" t="s">
        <v>26372</v>
      </c>
      <c r="BA76" t="s">
        <v>118</v>
      </c>
      <c r="BB76" t="s">
        <v>26465</v>
      </c>
      <c r="BC76" t="s">
        <v>26517</v>
      </c>
      <c r="BD76" t="s">
        <v>26569</v>
      </c>
      <c r="BE76" t="s">
        <v>26614</v>
      </c>
      <c r="BF76" t="s">
        <v>26645</v>
      </c>
      <c r="BG76" t="s">
        <v>26683</v>
      </c>
      <c r="BH76" t="s">
        <v>26717</v>
      </c>
      <c r="BI76" t="s">
        <v>26742</v>
      </c>
      <c r="BJ76" t="s">
        <v>26789</v>
      </c>
      <c r="BK76" t="s">
        <v>26841</v>
      </c>
      <c r="BL76" t="s">
        <v>26884</v>
      </c>
      <c r="BM76" t="s">
        <v>26916</v>
      </c>
      <c r="BN76" t="s">
        <v>118</v>
      </c>
      <c r="BO76" t="s">
        <v>26995</v>
      </c>
      <c r="BP76" t="s">
        <v>27038</v>
      </c>
      <c r="BQ76" t="s">
        <v>27069</v>
      </c>
      <c r="BR76" t="s">
        <v>27108</v>
      </c>
      <c r="BS76" t="s">
        <v>27142</v>
      </c>
      <c r="BT76" t="s">
        <v>27179</v>
      </c>
      <c r="BU76" t="s">
        <v>118</v>
      </c>
      <c r="BV76" t="s">
        <v>27208</v>
      </c>
      <c r="BW76" t="s">
        <v>118</v>
      </c>
      <c r="BX76" t="s">
        <v>27209</v>
      </c>
      <c r="BY76" t="s">
        <v>27210</v>
      </c>
      <c r="BZ76" t="s">
        <v>27211</v>
      </c>
      <c r="CA76" t="s">
        <v>27212</v>
      </c>
      <c r="CB76" t="s">
        <v>27213</v>
      </c>
      <c r="CC76" t="s">
        <v>118</v>
      </c>
      <c r="CD76" t="s">
        <v>27214</v>
      </c>
      <c r="CE76" t="s">
        <v>27215</v>
      </c>
      <c r="CF76" t="s">
        <v>27216</v>
      </c>
      <c r="CG76" t="s">
        <v>27217</v>
      </c>
      <c r="CH76" t="s">
        <v>27218</v>
      </c>
      <c r="CI76" t="s">
        <v>27219</v>
      </c>
      <c r="CJ76" t="s">
        <v>27220</v>
      </c>
      <c r="CK76" t="s">
        <v>118</v>
      </c>
      <c r="CL76" t="s">
        <v>27221</v>
      </c>
      <c r="CM76" t="s">
        <v>27222</v>
      </c>
      <c r="CN76" t="s">
        <v>27223</v>
      </c>
      <c r="CO76" t="s">
        <v>27224</v>
      </c>
      <c r="CP76" t="s">
        <v>27225</v>
      </c>
      <c r="CQ76" t="s">
        <v>27226</v>
      </c>
      <c r="CR76" t="s">
        <v>27227</v>
      </c>
      <c r="CS76" t="s">
        <v>27228</v>
      </c>
      <c r="CT76" t="s">
        <v>27229</v>
      </c>
      <c r="CU76" t="s">
        <v>27230</v>
      </c>
      <c r="CV76" t="s">
        <v>27231</v>
      </c>
      <c r="CW76" t="s">
        <v>27232</v>
      </c>
      <c r="CX76" t="s">
        <v>27233</v>
      </c>
      <c r="CY76" t="s">
        <v>27234</v>
      </c>
      <c r="CZ76" t="s">
        <v>118</v>
      </c>
      <c r="DA76" t="s">
        <v>27235</v>
      </c>
      <c r="DB76" t="s">
        <v>27236</v>
      </c>
      <c r="DC76" t="s">
        <v>27237</v>
      </c>
      <c r="DD76" t="s">
        <v>118</v>
      </c>
      <c r="DE76" t="s">
        <v>27238</v>
      </c>
      <c r="DF76" t="s">
        <v>118</v>
      </c>
      <c r="DG76" t="s">
        <v>27239</v>
      </c>
      <c r="DH76" t="s">
        <v>27240</v>
      </c>
      <c r="DI76" t="s">
        <v>27241</v>
      </c>
      <c r="DJ76" t="s">
        <v>118</v>
      </c>
      <c r="DK76" t="s">
        <v>27242</v>
      </c>
      <c r="DL76" t="s">
        <v>27243</v>
      </c>
      <c r="DM76" t="s">
        <v>27244</v>
      </c>
      <c r="DN76" t="s">
        <v>6977</v>
      </c>
    </row>
    <row r="77" spans="1:118" x14ac:dyDescent="0.2">
      <c r="A77" t="s">
        <v>22736</v>
      </c>
      <c r="B77" t="s">
        <v>22833</v>
      </c>
      <c r="C77" t="s">
        <v>22907</v>
      </c>
      <c r="D77" t="s">
        <v>22999</v>
      </c>
      <c r="E77" t="s">
        <v>23101</v>
      </c>
      <c r="F77" t="s">
        <v>118</v>
      </c>
      <c r="G77" t="s">
        <v>118</v>
      </c>
      <c r="H77" t="s">
        <v>23354</v>
      </c>
      <c r="I77" t="s">
        <v>23451</v>
      </c>
      <c r="J77" t="s">
        <v>23540</v>
      </c>
      <c r="K77" t="s">
        <v>23622</v>
      </c>
      <c r="L77" t="s">
        <v>23717</v>
      </c>
      <c r="M77" t="s">
        <v>23814</v>
      </c>
      <c r="N77" t="s">
        <v>23912</v>
      </c>
      <c r="O77" t="s">
        <v>24011</v>
      </c>
      <c r="P77" t="s">
        <v>118</v>
      </c>
      <c r="Q77" t="s">
        <v>24176</v>
      </c>
      <c r="R77" t="s">
        <v>24260</v>
      </c>
      <c r="S77" t="s">
        <v>24339</v>
      </c>
      <c r="T77" t="s">
        <v>24416</v>
      </c>
      <c r="U77" t="s">
        <v>24495</v>
      </c>
      <c r="V77" t="s">
        <v>24577</v>
      </c>
      <c r="W77" t="s">
        <v>24655</v>
      </c>
      <c r="X77" t="s">
        <v>24727</v>
      </c>
      <c r="Y77" t="s">
        <v>24794</v>
      </c>
      <c r="Z77" t="s">
        <v>24875</v>
      </c>
      <c r="AA77" t="s">
        <v>24953</v>
      </c>
      <c r="AB77" t="s">
        <v>25023</v>
      </c>
      <c r="AC77" t="s">
        <v>25079</v>
      </c>
      <c r="AD77" t="s">
        <v>25128</v>
      </c>
      <c r="AE77" t="s">
        <v>25189</v>
      </c>
      <c r="AF77" t="s">
        <v>118</v>
      </c>
      <c r="AG77" t="s">
        <v>25278</v>
      </c>
      <c r="AH77" t="s">
        <v>25327</v>
      </c>
      <c r="AI77" t="s">
        <v>25384</v>
      </c>
      <c r="AJ77" t="s">
        <v>25442</v>
      </c>
      <c r="AK77" t="s">
        <v>25501</v>
      </c>
      <c r="AL77" t="s">
        <v>25565</v>
      </c>
      <c r="AM77" t="s">
        <v>118</v>
      </c>
      <c r="AN77" t="s">
        <v>25685</v>
      </c>
      <c r="AO77" t="s">
        <v>20346</v>
      </c>
      <c r="AP77" t="s">
        <v>25814</v>
      </c>
      <c r="AQ77" t="s">
        <v>118</v>
      </c>
      <c r="AR77" t="s">
        <v>25930</v>
      </c>
      <c r="AS77" t="s">
        <v>25991</v>
      </c>
      <c r="AT77" t="s">
        <v>26046</v>
      </c>
      <c r="AU77" t="s">
        <v>118</v>
      </c>
      <c r="AV77" t="s">
        <v>26142</v>
      </c>
      <c r="AW77" t="s">
        <v>26203</v>
      </c>
      <c r="AX77" t="s">
        <v>26265</v>
      </c>
      <c r="AY77" t="s">
        <v>118</v>
      </c>
      <c r="AZ77" t="s">
        <v>26373</v>
      </c>
      <c r="BA77" t="s">
        <v>26423</v>
      </c>
      <c r="BB77" t="s">
        <v>26466</v>
      </c>
      <c r="BC77" t="s">
        <v>26518</v>
      </c>
      <c r="BD77" t="s">
        <v>26570</v>
      </c>
      <c r="BE77" t="s">
        <v>21092</v>
      </c>
      <c r="BF77" t="s">
        <v>26646</v>
      </c>
      <c r="BG77" t="s">
        <v>26684</v>
      </c>
      <c r="BH77" t="s">
        <v>118</v>
      </c>
      <c r="BI77" t="s">
        <v>26743</v>
      </c>
      <c r="BJ77" t="s">
        <v>26790</v>
      </c>
      <c r="BK77" t="s">
        <v>26842</v>
      </c>
      <c r="BL77" t="s">
        <v>118</v>
      </c>
      <c r="BM77" t="s">
        <v>26917</v>
      </c>
      <c r="BN77" t="s">
        <v>26958</v>
      </c>
      <c r="BO77" t="s">
        <v>26996</v>
      </c>
      <c r="BP77" t="s">
        <v>118</v>
      </c>
      <c r="BQ77" t="s">
        <v>27070</v>
      </c>
      <c r="BR77" t="s">
        <v>27109</v>
      </c>
      <c r="BS77" t="s">
        <v>27143</v>
      </c>
      <c r="BT77" t="s">
        <v>27180</v>
      </c>
      <c r="BU77" t="s">
        <v>27208</v>
      </c>
      <c r="BV77" t="s">
        <v>118</v>
      </c>
      <c r="BW77" t="s">
        <v>27245</v>
      </c>
      <c r="BX77" t="s">
        <v>27246</v>
      </c>
      <c r="BY77" t="s">
        <v>118</v>
      </c>
      <c r="BZ77" t="s">
        <v>27247</v>
      </c>
      <c r="CA77" t="s">
        <v>27248</v>
      </c>
      <c r="CB77" t="s">
        <v>118</v>
      </c>
      <c r="CC77" t="s">
        <v>27249</v>
      </c>
      <c r="CD77" t="s">
        <v>27250</v>
      </c>
      <c r="CE77" t="s">
        <v>27251</v>
      </c>
      <c r="CF77" t="s">
        <v>27252</v>
      </c>
      <c r="CG77" t="s">
        <v>27253</v>
      </c>
      <c r="CH77" t="s">
        <v>27254</v>
      </c>
      <c r="CI77" t="s">
        <v>27255</v>
      </c>
      <c r="CJ77" t="s">
        <v>27256</v>
      </c>
      <c r="CK77" t="s">
        <v>27257</v>
      </c>
      <c r="CL77" t="s">
        <v>27258</v>
      </c>
      <c r="CM77" t="s">
        <v>118</v>
      </c>
      <c r="CN77" t="s">
        <v>27259</v>
      </c>
      <c r="CO77" t="s">
        <v>118</v>
      </c>
      <c r="CP77" t="s">
        <v>27260</v>
      </c>
      <c r="CQ77" t="s">
        <v>27261</v>
      </c>
      <c r="CR77" t="s">
        <v>27262</v>
      </c>
      <c r="CS77" t="s">
        <v>118</v>
      </c>
      <c r="CT77" t="s">
        <v>27263</v>
      </c>
      <c r="CU77" t="s">
        <v>118</v>
      </c>
      <c r="CV77" t="s">
        <v>27264</v>
      </c>
      <c r="CW77" t="s">
        <v>118</v>
      </c>
      <c r="CX77" t="s">
        <v>27265</v>
      </c>
      <c r="CY77" t="s">
        <v>27266</v>
      </c>
      <c r="CZ77" t="s">
        <v>27267</v>
      </c>
      <c r="DA77" t="s">
        <v>118</v>
      </c>
      <c r="DB77" t="s">
        <v>27268</v>
      </c>
      <c r="DC77" t="s">
        <v>27269</v>
      </c>
      <c r="DD77" t="s">
        <v>27270</v>
      </c>
      <c r="DE77" t="s">
        <v>27271</v>
      </c>
      <c r="DF77" t="s">
        <v>27272</v>
      </c>
      <c r="DG77" t="s">
        <v>118</v>
      </c>
      <c r="DH77" t="s">
        <v>27273</v>
      </c>
      <c r="DI77" t="s">
        <v>25280</v>
      </c>
      <c r="DJ77" t="s">
        <v>27274</v>
      </c>
      <c r="DK77" t="s">
        <v>20045</v>
      </c>
      <c r="DL77" t="s">
        <v>118</v>
      </c>
      <c r="DM77" t="s">
        <v>27275</v>
      </c>
      <c r="DN77" t="s">
        <v>6978</v>
      </c>
    </row>
    <row r="78" spans="1:118" x14ac:dyDescent="0.2">
      <c r="A78" t="s">
        <v>22737</v>
      </c>
      <c r="B78" t="s">
        <v>118</v>
      </c>
      <c r="C78" t="s">
        <v>118</v>
      </c>
      <c r="D78" t="s">
        <v>118</v>
      </c>
      <c r="E78" t="s">
        <v>23102</v>
      </c>
      <c r="F78" t="s">
        <v>23196</v>
      </c>
      <c r="G78" t="s">
        <v>118</v>
      </c>
      <c r="H78" t="s">
        <v>23355</v>
      </c>
      <c r="I78" t="s">
        <v>23452</v>
      </c>
      <c r="J78" t="s">
        <v>118</v>
      </c>
      <c r="K78" t="s">
        <v>118</v>
      </c>
      <c r="L78" t="s">
        <v>23718</v>
      </c>
      <c r="M78" t="s">
        <v>23815</v>
      </c>
      <c r="N78" t="s">
        <v>23913</v>
      </c>
      <c r="O78" t="s">
        <v>24012</v>
      </c>
      <c r="P78" t="s">
        <v>18401</v>
      </c>
      <c r="Q78" t="s">
        <v>118</v>
      </c>
      <c r="R78" t="s">
        <v>118</v>
      </c>
      <c r="S78" t="s">
        <v>118</v>
      </c>
      <c r="T78" t="s">
        <v>118</v>
      </c>
      <c r="U78" t="s">
        <v>24496</v>
      </c>
      <c r="V78" t="s">
        <v>24578</v>
      </c>
      <c r="W78" t="s">
        <v>118</v>
      </c>
      <c r="X78" t="s">
        <v>118</v>
      </c>
      <c r="Y78" t="s">
        <v>118</v>
      </c>
      <c r="Z78" t="s">
        <v>24876</v>
      </c>
      <c r="AA78" t="s">
        <v>118</v>
      </c>
      <c r="AB78" t="s">
        <v>118</v>
      </c>
      <c r="AC78" t="s">
        <v>118</v>
      </c>
      <c r="AD78" t="s">
        <v>118</v>
      </c>
      <c r="AE78" t="s">
        <v>118</v>
      </c>
      <c r="AF78" t="s">
        <v>118</v>
      </c>
      <c r="AG78" t="s">
        <v>118</v>
      </c>
      <c r="AH78" t="s">
        <v>19751</v>
      </c>
      <c r="AI78" t="s">
        <v>118</v>
      </c>
      <c r="AJ78" t="s">
        <v>118</v>
      </c>
      <c r="AK78" t="s">
        <v>118</v>
      </c>
      <c r="AL78" t="s">
        <v>25566</v>
      </c>
      <c r="AM78" t="s">
        <v>24446</v>
      </c>
      <c r="AN78" t="s">
        <v>118</v>
      </c>
      <c r="AO78" t="s">
        <v>25756</v>
      </c>
      <c r="AP78" t="s">
        <v>118</v>
      </c>
      <c r="AQ78" t="s">
        <v>25868</v>
      </c>
      <c r="AR78" t="s">
        <v>25931</v>
      </c>
      <c r="AS78" t="s">
        <v>118</v>
      </c>
      <c r="AT78" t="s">
        <v>118</v>
      </c>
      <c r="AU78" t="s">
        <v>118</v>
      </c>
      <c r="AV78" t="s">
        <v>26143</v>
      </c>
      <c r="AW78" t="s">
        <v>26204</v>
      </c>
      <c r="AX78" t="s">
        <v>26266</v>
      </c>
      <c r="AY78" t="s">
        <v>20136</v>
      </c>
      <c r="AZ78" t="s">
        <v>26374</v>
      </c>
      <c r="BA78" t="s">
        <v>118</v>
      </c>
      <c r="BB78" t="s">
        <v>118</v>
      </c>
      <c r="BC78" t="s">
        <v>118</v>
      </c>
      <c r="BD78" t="s">
        <v>26571</v>
      </c>
      <c r="BE78" t="s">
        <v>25352</v>
      </c>
      <c r="BF78" t="s">
        <v>26647</v>
      </c>
      <c r="BG78" t="s">
        <v>23269</v>
      </c>
      <c r="BH78" t="s">
        <v>118</v>
      </c>
      <c r="BI78" t="s">
        <v>118</v>
      </c>
      <c r="BJ78" t="s">
        <v>26791</v>
      </c>
      <c r="BK78" t="s">
        <v>118</v>
      </c>
      <c r="BL78" t="s">
        <v>118</v>
      </c>
      <c r="BM78" t="s">
        <v>26918</v>
      </c>
      <c r="BN78" t="s">
        <v>118</v>
      </c>
      <c r="BO78" t="s">
        <v>26997</v>
      </c>
      <c r="BP78" t="s">
        <v>27039</v>
      </c>
      <c r="BQ78" t="s">
        <v>118</v>
      </c>
      <c r="BR78" t="s">
        <v>118</v>
      </c>
      <c r="BS78" t="s">
        <v>118</v>
      </c>
      <c r="BT78" t="s">
        <v>118</v>
      </c>
      <c r="BU78" t="s">
        <v>118</v>
      </c>
      <c r="BV78" t="s">
        <v>27245</v>
      </c>
      <c r="BW78" t="s">
        <v>118</v>
      </c>
      <c r="BX78" t="s">
        <v>118</v>
      </c>
      <c r="BY78" t="s">
        <v>118</v>
      </c>
      <c r="BZ78" t="s">
        <v>118</v>
      </c>
      <c r="CA78" t="s">
        <v>118</v>
      </c>
      <c r="CB78" t="s">
        <v>27276</v>
      </c>
      <c r="CC78" t="s">
        <v>118</v>
      </c>
      <c r="CD78" t="s">
        <v>27277</v>
      </c>
      <c r="CE78" t="s">
        <v>118</v>
      </c>
      <c r="CF78" t="s">
        <v>118</v>
      </c>
      <c r="CG78" t="s">
        <v>118</v>
      </c>
      <c r="CH78" t="s">
        <v>27278</v>
      </c>
      <c r="CI78" t="s">
        <v>118</v>
      </c>
      <c r="CJ78" t="s">
        <v>27279</v>
      </c>
      <c r="CK78" t="s">
        <v>118</v>
      </c>
      <c r="CL78" t="s">
        <v>18388</v>
      </c>
      <c r="CM78" t="s">
        <v>27280</v>
      </c>
      <c r="CN78" t="s">
        <v>118</v>
      </c>
      <c r="CO78" t="s">
        <v>27281</v>
      </c>
      <c r="CP78" t="s">
        <v>27282</v>
      </c>
      <c r="CQ78" t="s">
        <v>118</v>
      </c>
      <c r="CR78" t="s">
        <v>27283</v>
      </c>
      <c r="CS78" t="s">
        <v>27284</v>
      </c>
      <c r="CT78" t="s">
        <v>27285</v>
      </c>
      <c r="CU78" t="s">
        <v>27286</v>
      </c>
      <c r="CV78" t="s">
        <v>27287</v>
      </c>
      <c r="CW78" t="s">
        <v>118</v>
      </c>
      <c r="CX78" t="s">
        <v>27288</v>
      </c>
      <c r="CY78" t="s">
        <v>118</v>
      </c>
      <c r="CZ78" t="s">
        <v>118</v>
      </c>
      <c r="DA78" t="s">
        <v>118</v>
      </c>
      <c r="DB78" t="s">
        <v>118</v>
      </c>
      <c r="DC78" t="s">
        <v>27289</v>
      </c>
      <c r="DD78" t="s">
        <v>118</v>
      </c>
      <c r="DE78" t="s">
        <v>22651</v>
      </c>
      <c r="DF78" t="s">
        <v>118</v>
      </c>
      <c r="DG78" t="s">
        <v>25795</v>
      </c>
      <c r="DH78" t="s">
        <v>118</v>
      </c>
      <c r="DI78" t="s">
        <v>118</v>
      </c>
      <c r="DJ78" t="s">
        <v>118</v>
      </c>
      <c r="DK78" t="s">
        <v>118</v>
      </c>
      <c r="DL78" t="s">
        <v>118</v>
      </c>
      <c r="DM78" t="s">
        <v>25800</v>
      </c>
      <c r="DN78" t="s">
        <v>6979</v>
      </c>
    </row>
    <row r="79" spans="1:118" x14ac:dyDescent="0.2">
      <c r="A79" t="s">
        <v>22738</v>
      </c>
      <c r="B79" t="s">
        <v>22834</v>
      </c>
      <c r="C79" t="s">
        <v>118</v>
      </c>
      <c r="D79" t="s">
        <v>23000</v>
      </c>
      <c r="E79" t="s">
        <v>23103</v>
      </c>
      <c r="F79" t="s">
        <v>23197</v>
      </c>
      <c r="G79" t="s">
        <v>23272</v>
      </c>
      <c r="H79" t="s">
        <v>23356</v>
      </c>
      <c r="I79" t="s">
        <v>23453</v>
      </c>
      <c r="J79" t="s">
        <v>23541</v>
      </c>
      <c r="K79" t="s">
        <v>118</v>
      </c>
      <c r="L79" t="s">
        <v>23719</v>
      </c>
      <c r="M79" t="s">
        <v>23816</v>
      </c>
      <c r="N79" t="s">
        <v>23914</v>
      </c>
      <c r="O79" t="s">
        <v>24013</v>
      </c>
      <c r="P79" t="s">
        <v>24104</v>
      </c>
      <c r="Q79" t="s">
        <v>118</v>
      </c>
      <c r="R79" t="s">
        <v>24261</v>
      </c>
      <c r="S79" t="s">
        <v>118</v>
      </c>
      <c r="T79" t="s">
        <v>24417</v>
      </c>
      <c r="U79" t="s">
        <v>24497</v>
      </c>
      <c r="V79" t="s">
        <v>24579</v>
      </c>
      <c r="W79" t="s">
        <v>24656</v>
      </c>
      <c r="X79" t="s">
        <v>118</v>
      </c>
      <c r="Y79" t="s">
        <v>24795</v>
      </c>
      <c r="Z79" t="s">
        <v>24877</v>
      </c>
      <c r="AA79" t="s">
        <v>24954</v>
      </c>
      <c r="AB79" t="s">
        <v>25024</v>
      </c>
      <c r="AC79" t="s">
        <v>118</v>
      </c>
      <c r="AD79" t="s">
        <v>25129</v>
      </c>
      <c r="AE79" t="s">
        <v>118</v>
      </c>
      <c r="AF79" t="s">
        <v>25238</v>
      </c>
      <c r="AG79" t="s">
        <v>25279</v>
      </c>
      <c r="AH79" t="s">
        <v>25328</v>
      </c>
      <c r="AI79" t="s">
        <v>25385</v>
      </c>
      <c r="AJ79" t="s">
        <v>118</v>
      </c>
      <c r="AK79" t="s">
        <v>25502</v>
      </c>
      <c r="AL79" t="s">
        <v>25567</v>
      </c>
      <c r="AM79" t="s">
        <v>118</v>
      </c>
      <c r="AN79" t="s">
        <v>25686</v>
      </c>
      <c r="AO79" t="s">
        <v>25757</v>
      </c>
      <c r="AP79" t="s">
        <v>25815</v>
      </c>
      <c r="AQ79" t="s">
        <v>25869</v>
      </c>
      <c r="AR79" t="s">
        <v>25932</v>
      </c>
      <c r="AS79" t="s">
        <v>118</v>
      </c>
      <c r="AT79" t="s">
        <v>118</v>
      </c>
      <c r="AU79" t="s">
        <v>26092</v>
      </c>
      <c r="AV79" t="s">
        <v>26144</v>
      </c>
      <c r="AW79" t="s">
        <v>26205</v>
      </c>
      <c r="AX79" t="s">
        <v>26267</v>
      </c>
      <c r="AY79" t="s">
        <v>26322</v>
      </c>
      <c r="AZ79" t="s">
        <v>26375</v>
      </c>
      <c r="BA79" t="s">
        <v>26424</v>
      </c>
      <c r="BB79" t="s">
        <v>26467</v>
      </c>
      <c r="BC79" t="s">
        <v>118</v>
      </c>
      <c r="BD79" t="s">
        <v>26572</v>
      </c>
      <c r="BE79" t="s">
        <v>26615</v>
      </c>
      <c r="BF79" t="s">
        <v>26648</v>
      </c>
      <c r="BG79" t="s">
        <v>26685</v>
      </c>
      <c r="BH79" t="s">
        <v>118</v>
      </c>
      <c r="BI79" t="s">
        <v>26744</v>
      </c>
      <c r="BJ79" t="s">
        <v>26792</v>
      </c>
      <c r="BK79" t="s">
        <v>26843</v>
      </c>
      <c r="BL79" t="s">
        <v>26885</v>
      </c>
      <c r="BM79" t="s">
        <v>26919</v>
      </c>
      <c r="BN79" t="s">
        <v>26959</v>
      </c>
      <c r="BO79" t="s">
        <v>26998</v>
      </c>
      <c r="BP79" t="s">
        <v>27040</v>
      </c>
      <c r="BQ79" t="s">
        <v>27071</v>
      </c>
      <c r="BR79" t="s">
        <v>27110</v>
      </c>
      <c r="BS79" t="s">
        <v>118</v>
      </c>
      <c r="BT79" t="s">
        <v>118</v>
      </c>
      <c r="BU79" t="s">
        <v>27209</v>
      </c>
      <c r="BV79" t="s">
        <v>27246</v>
      </c>
      <c r="BW79" t="s">
        <v>118</v>
      </c>
      <c r="BX79" t="s">
        <v>118</v>
      </c>
      <c r="BY79" t="s">
        <v>27290</v>
      </c>
      <c r="BZ79" t="s">
        <v>118</v>
      </c>
      <c r="CA79" t="s">
        <v>118</v>
      </c>
      <c r="CB79" t="s">
        <v>27291</v>
      </c>
      <c r="CC79" t="s">
        <v>27292</v>
      </c>
      <c r="CD79" t="s">
        <v>27293</v>
      </c>
      <c r="CE79" t="s">
        <v>27294</v>
      </c>
      <c r="CF79" t="s">
        <v>27295</v>
      </c>
      <c r="CG79" t="s">
        <v>27296</v>
      </c>
      <c r="CH79" t="s">
        <v>27297</v>
      </c>
      <c r="CI79" t="s">
        <v>27298</v>
      </c>
      <c r="CJ79" t="s">
        <v>27299</v>
      </c>
      <c r="CK79" t="s">
        <v>27300</v>
      </c>
      <c r="CL79" t="s">
        <v>27301</v>
      </c>
      <c r="CM79" t="s">
        <v>27302</v>
      </c>
      <c r="CN79" t="s">
        <v>27303</v>
      </c>
      <c r="CO79" t="s">
        <v>27304</v>
      </c>
      <c r="CP79" t="s">
        <v>27305</v>
      </c>
      <c r="CQ79" t="s">
        <v>27306</v>
      </c>
      <c r="CR79" t="s">
        <v>27307</v>
      </c>
      <c r="CS79" t="s">
        <v>27308</v>
      </c>
      <c r="CT79" t="s">
        <v>27309</v>
      </c>
      <c r="CU79" t="s">
        <v>27310</v>
      </c>
      <c r="CV79" t="s">
        <v>27311</v>
      </c>
      <c r="CW79" t="s">
        <v>27312</v>
      </c>
      <c r="CX79" t="s">
        <v>27313</v>
      </c>
      <c r="CY79" t="s">
        <v>27314</v>
      </c>
      <c r="CZ79" t="s">
        <v>27315</v>
      </c>
      <c r="DA79" t="s">
        <v>27316</v>
      </c>
      <c r="DB79" t="s">
        <v>27317</v>
      </c>
      <c r="DC79" t="s">
        <v>27318</v>
      </c>
      <c r="DD79" t="s">
        <v>27319</v>
      </c>
      <c r="DE79" t="s">
        <v>27320</v>
      </c>
      <c r="DF79" t="s">
        <v>27321</v>
      </c>
      <c r="DG79" t="s">
        <v>27322</v>
      </c>
      <c r="DH79" t="s">
        <v>27323</v>
      </c>
      <c r="DI79" t="s">
        <v>118</v>
      </c>
      <c r="DJ79" t="s">
        <v>27324</v>
      </c>
      <c r="DK79" t="s">
        <v>118</v>
      </c>
      <c r="DL79" t="s">
        <v>118</v>
      </c>
      <c r="DM79" t="s">
        <v>27325</v>
      </c>
      <c r="DN79" t="s">
        <v>6980</v>
      </c>
    </row>
    <row r="80" spans="1:118" x14ac:dyDescent="0.2">
      <c r="A80" t="s">
        <v>118</v>
      </c>
      <c r="B80" t="s">
        <v>118</v>
      </c>
      <c r="C80" t="s">
        <v>118</v>
      </c>
      <c r="D80" t="s">
        <v>23001</v>
      </c>
      <c r="E80" t="s">
        <v>118</v>
      </c>
      <c r="F80" t="s">
        <v>118</v>
      </c>
      <c r="G80" t="s">
        <v>118</v>
      </c>
      <c r="H80" t="s">
        <v>19002</v>
      </c>
      <c r="I80" t="s">
        <v>23454</v>
      </c>
      <c r="J80" t="s">
        <v>23542</v>
      </c>
      <c r="K80" t="s">
        <v>23623</v>
      </c>
      <c r="L80" t="s">
        <v>23720</v>
      </c>
      <c r="M80" t="s">
        <v>23817</v>
      </c>
      <c r="N80" t="s">
        <v>118</v>
      </c>
      <c r="O80" t="s">
        <v>24014</v>
      </c>
      <c r="P80" t="s">
        <v>24105</v>
      </c>
      <c r="Q80" t="s">
        <v>24177</v>
      </c>
      <c r="R80" t="s">
        <v>24262</v>
      </c>
      <c r="S80" t="s">
        <v>24340</v>
      </c>
      <c r="T80" t="s">
        <v>24418</v>
      </c>
      <c r="U80" t="s">
        <v>24498</v>
      </c>
      <c r="V80" t="s">
        <v>24580</v>
      </c>
      <c r="W80" t="s">
        <v>24657</v>
      </c>
      <c r="X80" t="s">
        <v>24728</v>
      </c>
      <c r="Y80" t="s">
        <v>118</v>
      </c>
      <c r="Z80" t="s">
        <v>24878</v>
      </c>
      <c r="AA80" t="s">
        <v>24955</v>
      </c>
      <c r="AB80" t="s">
        <v>25025</v>
      </c>
      <c r="AC80" t="s">
        <v>118</v>
      </c>
      <c r="AD80" t="s">
        <v>25130</v>
      </c>
      <c r="AE80" t="s">
        <v>25190</v>
      </c>
      <c r="AF80" t="s">
        <v>118</v>
      </c>
      <c r="AG80" t="s">
        <v>118</v>
      </c>
      <c r="AH80" t="s">
        <v>21286</v>
      </c>
      <c r="AI80" t="s">
        <v>118</v>
      </c>
      <c r="AJ80" t="s">
        <v>118</v>
      </c>
      <c r="AK80" t="s">
        <v>118</v>
      </c>
      <c r="AL80" t="s">
        <v>118</v>
      </c>
      <c r="AM80" t="s">
        <v>118</v>
      </c>
      <c r="AN80" t="s">
        <v>25687</v>
      </c>
      <c r="AO80" t="s">
        <v>118</v>
      </c>
      <c r="AP80" t="s">
        <v>118</v>
      </c>
      <c r="AQ80" t="s">
        <v>118</v>
      </c>
      <c r="AR80" t="s">
        <v>118</v>
      </c>
      <c r="AS80" t="s">
        <v>118</v>
      </c>
      <c r="AT80" t="s">
        <v>118</v>
      </c>
      <c r="AU80" t="s">
        <v>118</v>
      </c>
      <c r="AV80" t="s">
        <v>118</v>
      </c>
      <c r="AW80" t="s">
        <v>118</v>
      </c>
      <c r="AX80" t="s">
        <v>26268</v>
      </c>
      <c r="AY80" t="s">
        <v>118</v>
      </c>
      <c r="AZ80" t="s">
        <v>26376</v>
      </c>
      <c r="BA80" t="s">
        <v>26425</v>
      </c>
      <c r="BB80" t="s">
        <v>118</v>
      </c>
      <c r="BC80" t="s">
        <v>118</v>
      </c>
      <c r="BD80" t="s">
        <v>26573</v>
      </c>
      <c r="BE80" t="s">
        <v>26616</v>
      </c>
      <c r="BF80" t="s">
        <v>26649</v>
      </c>
      <c r="BG80" t="s">
        <v>26686</v>
      </c>
      <c r="BH80" t="s">
        <v>118</v>
      </c>
      <c r="BI80" t="s">
        <v>118</v>
      </c>
      <c r="BJ80" t="s">
        <v>26793</v>
      </c>
      <c r="BK80" t="s">
        <v>26844</v>
      </c>
      <c r="BL80" t="s">
        <v>118</v>
      </c>
      <c r="BM80" t="s">
        <v>26920</v>
      </c>
      <c r="BN80" t="s">
        <v>26960</v>
      </c>
      <c r="BO80" t="s">
        <v>118</v>
      </c>
      <c r="BP80" t="s">
        <v>27041</v>
      </c>
      <c r="BQ80" t="s">
        <v>27072</v>
      </c>
      <c r="BR80" t="s">
        <v>118</v>
      </c>
      <c r="BS80" t="s">
        <v>118</v>
      </c>
      <c r="BT80" t="s">
        <v>27181</v>
      </c>
      <c r="BU80" t="s">
        <v>27210</v>
      </c>
      <c r="BV80" t="s">
        <v>118</v>
      </c>
      <c r="BW80" t="s">
        <v>118</v>
      </c>
      <c r="BX80" t="s">
        <v>27290</v>
      </c>
      <c r="BY80" t="s">
        <v>118</v>
      </c>
      <c r="BZ80" t="s">
        <v>118</v>
      </c>
      <c r="CA80" t="s">
        <v>118</v>
      </c>
      <c r="CB80" t="s">
        <v>27326</v>
      </c>
      <c r="CC80" t="s">
        <v>27327</v>
      </c>
      <c r="CD80" t="s">
        <v>27328</v>
      </c>
      <c r="CE80" t="s">
        <v>118</v>
      </c>
      <c r="CF80" t="s">
        <v>118</v>
      </c>
      <c r="CG80" t="s">
        <v>27329</v>
      </c>
      <c r="CH80" t="s">
        <v>27330</v>
      </c>
      <c r="CI80" t="s">
        <v>27331</v>
      </c>
      <c r="CJ80" t="s">
        <v>27332</v>
      </c>
      <c r="CK80" t="s">
        <v>27333</v>
      </c>
      <c r="CL80" t="s">
        <v>21293</v>
      </c>
      <c r="CM80" t="s">
        <v>118</v>
      </c>
      <c r="CN80" t="s">
        <v>118</v>
      </c>
      <c r="CO80" t="s">
        <v>25726</v>
      </c>
      <c r="CP80" t="s">
        <v>27334</v>
      </c>
      <c r="CQ80" t="s">
        <v>118</v>
      </c>
      <c r="CR80" t="s">
        <v>27335</v>
      </c>
      <c r="CS80" t="s">
        <v>27336</v>
      </c>
      <c r="CT80" t="s">
        <v>27337</v>
      </c>
      <c r="CU80" t="s">
        <v>27338</v>
      </c>
      <c r="CV80" t="s">
        <v>27339</v>
      </c>
      <c r="CW80" t="s">
        <v>118</v>
      </c>
      <c r="CX80" t="s">
        <v>27340</v>
      </c>
      <c r="CY80" t="s">
        <v>27341</v>
      </c>
      <c r="CZ80" t="s">
        <v>24351</v>
      </c>
      <c r="DA80" t="s">
        <v>118</v>
      </c>
      <c r="DB80" t="s">
        <v>118</v>
      </c>
      <c r="DC80" t="s">
        <v>118</v>
      </c>
      <c r="DD80" t="s">
        <v>27342</v>
      </c>
      <c r="DE80" t="s">
        <v>27343</v>
      </c>
      <c r="DF80" t="s">
        <v>27344</v>
      </c>
      <c r="DG80" t="s">
        <v>24446</v>
      </c>
      <c r="DH80" t="s">
        <v>27345</v>
      </c>
      <c r="DI80" t="s">
        <v>118</v>
      </c>
      <c r="DJ80" t="s">
        <v>118</v>
      </c>
      <c r="DK80" t="s">
        <v>118</v>
      </c>
      <c r="DL80" t="s">
        <v>118</v>
      </c>
      <c r="DM80" t="s">
        <v>27346</v>
      </c>
      <c r="DN80" t="s">
        <v>6981</v>
      </c>
    </row>
    <row r="81" spans="1:118" x14ac:dyDescent="0.2">
      <c r="A81" t="s">
        <v>22739</v>
      </c>
      <c r="B81" t="s">
        <v>22835</v>
      </c>
      <c r="C81" t="s">
        <v>118</v>
      </c>
      <c r="D81" t="s">
        <v>23002</v>
      </c>
      <c r="E81" t="s">
        <v>23104</v>
      </c>
      <c r="F81" t="s">
        <v>23198</v>
      </c>
      <c r="G81" t="s">
        <v>23273</v>
      </c>
      <c r="H81" t="s">
        <v>23357</v>
      </c>
      <c r="I81" t="s">
        <v>23455</v>
      </c>
      <c r="J81" t="s">
        <v>23543</v>
      </c>
      <c r="K81" t="s">
        <v>23624</v>
      </c>
      <c r="L81" t="s">
        <v>23721</v>
      </c>
      <c r="M81" t="s">
        <v>23818</v>
      </c>
      <c r="N81" t="s">
        <v>23915</v>
      </c>
      <c r="O81" t="s">
        <v>24015</v>
      </c>
      <c r="P81" t="s">
        <v>24106</v>
      </c>
      <c r="Q81" t="s">
        <v>118</v>
      </c>
      <c r="R81" t="s">
        <v>24263</v>
      </c>
      <c r="S81" t="s">
        <v>24341</v>
      </c>
      <c r="T81" t="s">
        <v>24419</v>
      </c>
      <c r="U81" t="s">
        <v>24499</v>
      </c>
      <c r="V81" t="s">
        <v>24581</v>
      </c>
      <c r="W81" t="s">
        <v>24658</v>
      </c>
      <c r="X81" t="s">
        <v>118</v>
      </c>
      <c r="Y81" t="s">
        <v>118</v>
      </c>
      <c r="Z81" t="s">
        <v>24879</v>
      </c>
      <c r="AA81" t="s">
        <v>24956</v>
      </c>
      <c r="AB81" t="s">
        <v>18537</v>
      </c>
      <c r="AC81" t="s">
        <v>118</v>
      </c>
      <c r="AD81" t="s">
        <v>25131</v>
      </c>
      <c r="AE81" t="s">
        <v>25191</v>
      </c>
      <c r="AF81" t="s">
        <v>118</v>
      </c>
      <c r="AG81" t="s">
        <v>25280</v>
      </c>
      <c r="AH81" t="s">
        <v>25329</v>
      </c>
      <c r="AI81" t="s">
        <v>25386</v>
      </c>
      <c r="AJ81" t="s">
        <v>118</v>
      </c>
      <c r="AK81" t="s">
        <v>25503</v>
      </c>
      <c r="AL81" t="s">
        <v>25568</v>
      </c>
      <c r="AM81" t="s">
        <v>118</v>
      </c>
      <c r="AN81" t="s">
        <v>25688</v>
      </c>
      <c r="AO81" t="s">
        <v>17874</v>
      </c>
      <c r="AP81" t="s">
        <v>25816</v>
      </c>
      <c r="AQ81" t="s">
        <v>118</v>
      </c>
      <c r="AR81" t="s">
        <v>118</v>
      </c>
      <c r="AS81" t="s">
        <v>118</v>
      </c>
      <c r="AT81" t="s">
        <v>118</v>
      </c>
      <c r="AU81" t="s">
        <v>118</v>
      </c>
      <c r="AV81" t="s">
        <v>118</v>
      </c>
      <c r="AW81" t="s">
        <v>118</v>
      </c>
      <c r="AX81" t="s">
        <v>26269</v>
      </c>
      <c r="AY81" t="s">
        <v>26323</v>
      </c>
      <c r="AZ81" t="s">
        <v>26377</v>
      </c>
      <c r="BA81" t="s">
        <v>26426</v>
      </c>
      <c r="BB81" t="s">
        <v>26468</v>
      </c>
      <c r="BC81" t="s">
        <v>26519</v>
      </c>
      <c r="BD81" t="s">
        <v>118</v>
      </c>
      <c r="BE81" t="s">
        <v>17473</v>
      </c>
      <c r="BF81" t="s">
        <v>26650</v>
      </c>
      <c r="BG81" t="s">
        <v>22435</v>
      </c>
      <c r="BH81" t="s">
        <v>118</v>
      </c>
      <c r="BI81" t="s">
        <v>26745</v>
      </c>
      <c r="BJ81" t="s">
        <v>26794</v>
      </c>
      <c r="BK81" t="s">
        <v>26845</v>
      </c>
      <c r="BL81" t="s">
        <v>26886</v>
      </c>
      <c r="BM81" t="s">
        <v>26921</v>
      </c>
      <c r="BN81" t="s">
        <v>26961</v>
      </c>
      <c r="BO81" t="s">
        <v>26999</v>
      </c>
      <c r="BP81" t="s">
        <v>27042</v>
      </c>
      <c r="BQ81" t="s">
        <v>27073</v>
      </c>
      <c r="BR81" t="s">
        <v>27111</v>
      </c>
      <c r="BS81" t="s">
        <v>27144</v>
      </c>
      <c r="BT81" t="s">
        <v>27182</v>
      </c>
      <c r="BU81" t="s">
        <v>27211</v>
      </c>
      <c r="BV81" t="s">
        <v>27247</v>
      </c>
      <c r="BW81" t="s">
        <v>118</v>
      </c>
      <c r="BX81" t="s">
        <v>118</v>
      </c>
      <c r="BY81" t="s">
        <v>118</v>
      </c>
      <c r="BZ81" t="s">
        <v>118</v>
      </c>
      <c r="CA81" t="s">
        <v>118</v>
      </c>
      <c r="CB81" t="s">
        <v>27347</v>
      </c>
      <c r="CC81" t="s">
        <v>27348</v>
      </c>
      <c r="CD81" t="s">
        <v>27349</v>
      </c>
      <c r="CE81" t="s">
        <v>118</v>
      </c>
      <c r="CF81" t="s">
        <v>27350</v>
      </c>
      <c r="CG81" t="s">
        <v>27351</v>
      </c>
      <c r="CH81" t="s">
        <v>27352</v>
      </c>
      <c r="CI81" t="s">
        <v>27353</v>
      </c>
      <c r="CJ81" t="s">
        <v>27354</v>
      </c>
      <c r="CK81" t="s">
        <v>27355</v>
      </c>
      <c r="CL81" t="s">
        <v>24088</v>
      </c>
      <c r="CM81" t="s">
        <v>27356</v>
      </c>
      <c r="CN81" t="s">
        <v>27357</v>
      </c>
      <c r="CO81" t="s">
        <v>118</v>
      </c>
      <c r="CP81" t="s">
        <v>19609</v>
      </c>
      <c r="CQ81" t="s">
        <v>118</v>
      </c>
      <c r="CR81" t="s">
        <v>27358</v>
      </c>
      <c r="CS81" t="s">
        <v>27359</v>
      </c>
      <c r="CT81" t="s">
        <v>118</v>
      </c>
      <c r="CU81" t="s">
        <v>27360</v>
      </c>
      <c r="CV81" t="s">
        <v>27361</v>
      </c>
      <c r="CW81" t="s">
        <v>118</v>
      </c>
      <c r="CX81" t="s">
        <v>27362</v>
      </c>
      <c r="CY81" t="s">
        <v>27363</v>
      </c>
      <c r="CZ81" t="s">
        <v>22613</v>
      </c>
      <c r="DA81" t="s">
        <v>27364</v>
      </c>
      <c r="DB81" t="s">
        <v>27365</v>
      </c>
      <c r="DC81" t="s">
        <v>27366</v>
      </c>
      <c r="DD81" t="s">
        <v>27367</v>
      </c>
      <c r="DE81" t="s">
        <v>27368</v>
      </c>
      <c r="DF81" t="s">
        <v>27369</v>
      </c>
      <c r="DG81" t="s">
        <v>22449</v>
      </c>
      <c r="DH81" t="s">
        <v>27370</v>
      </c>
      <c r="DI81" t="s">
        <v>118</v>
      </c>
      <c r="DJ81" t="s">
        <v>118</v>
      </c>
      <c r="DK81" t="s">
        <v>118</v>
      </c>
      <c r="DL81" t="s">
        <v>118</v>
      </c>
      <c r="DM81" t="s">
        <v>27371</v>
      </c>
      <c r="DN81" t="s">
        <v>6982</v>
      </c>
    </row>
    <row r="82" spans="1:118" x14ac:dyDescent="0.2">
      <c r="A82" t="s">
        <v>22740</v>
      </c>
      <c r="B82" t="s">
        <v>22836</v>
      </c>
      <c r="C82" t="s">
        <v>118</v>
      </c>
      <c r="D82" t="s">
        <v>23003</v>
      </c>
      <c r="E82" t="s">
        <v>23105</v>
      </c>
      <c r="F82" t="s">
        <v>23199</v>
      </c>
      <c r="G82" t="s">
        <v>118</v>
      </c>
      <c r="H82" t="s">
        <v>23358</v>
      </c>
      <c r="I82" t="s">
        <v>23456</v>
      </c>
      <c r="J82" t="s">
        <v>118</v>
      </c>
      <c r="K82" t="s">
        <v>118</v>
      </c>
      <c r="L82" t="s">
        <v>23722</v>
      </c>
      <c r="M82" t="s">
        <v>23819</v>
      </c>
      <c r="N82" t="s">
        <v>23916</v>
      </c>
      <c r="O82" t="s">
        <v>24016</v>
      </c>
      <c r="P82" t="s">
        <v>118</v>
      </c>
      <c r="Q82" t="s">
        <v>118</v>
      </c>
      <c r="R82" t="s">
        <v>24264</v>
      </c>
      <c r="S82" t="s">
        <v>118</v>
      </c>
      <c r="T82" t="s">
        <v>24420</v>
      </c>
      <c r="U82" t="s">
        <v>24500</v>
      </c>
      <c r="V82" t="s">
        <v>24582</v>
      </c>
      <c r="W82" t="s">
        <v>118</v>
      </c>
      <c r="X82" t="s">
        <v>118</v>
      </c>
      <c r="Y82" t="s">
        <v>24796</v>
      </c>
      <c r="Z82" t="s">
        <v>24880</v>
      </c>
      <c r="AA82" t="s">
        <v>24957</v>
      </c>
      <c r="AB82" t="s">
        <v>25026</v>
      </c>
      <c r="AC82" t="s">
        <v>118</v>
      </c>
      <c r="AD82" t="s">
        <v>25132</v>
      </c>
      <c r="AE82" t="s">
        <v>118</v>
      </c>
      <c r="AF82" t="s">
        <v>118</v>
      </c>
      <c r="AG82" t="s">
        <v>118</v>
      </c>
      <c r="AH82" t="s">
        <v>118</v>
      </c>
      <c r="AI82" t="s">
        <v>118</v>
      </c>
      <c r="AJ82" t="s">
        <v>118</v>
      </c>
      <c r="AK82" t="s">
        <v>25504</v>
      </c>
      <c r="AL82" t="s">
        <v>25569</v>
      </c>
      <c r="AM82" t="s">
        <v>118</v>
      </c>
      <c r="AN82" t="s">
        <v>25689</v>
      </c>
      <c r="AO82" t="s">
        <v>25758</v>
      </c>
      <c r="AP82" t="s">
        <v>25817</v>
      </c>
      <c r="AQ82" t="s">
        <v>118</v>
      </c>
      <c r="AR82" t="s">
        <v>25933</v>
      </c>
      <c r="AS82" t="s">
        <v>118</v>
      </c>
      <c r="AT82" t="s">
        <v>118</v>
      </c>
      <c r="AU82" t="s">
        <v>118</v>
      </c>
      <c r="AV82" t="s">
        <v>26145</v>
      </c>
      <c r="AW82" t="s">
        <v>26206</v>
      </c>
      <c r="AX82" t="s">
        <v>118</v>
      </c>
      <c r="AY82" t="s">
        <v>26324</v>
      </c>
      <c r="AZ82" t="s">
        <v>118</v>
      </c>
      <c r="BA82" t="s">
        <v>118</v>
      </c>
      <c r="BB82" t="s">
        <v>26469</v>
      </c>
      <c r="BC82" t="s">
        <v>26520</v>
      </c>
      <c r="BD82" t="s">
        <v>118</v>
      </c>
      <c r="BE82" t="s">
        <v>118</v>
      </c>
      <c r="BF82" t="s">
        <v>26651</v>
      </c>
      <c r="BG82" t="s">
        <v>26687</v>
      </c>
      <c r="BH82" t="s">
        <v>118</v>
      </c>
      <c r="BI82" t="s">
        <v>26746</v>
      </c>
      <c r="BJ82" t="s">
        <v>26795</v>
      </c>
      <c r="BK82" t="s">
        <v>26846</v>
      </c>
      <c r="BL82" t="s">
        <v>26887</v>
      </c>
      <c r="BM82" t="s">
        <v>26922</v>
      </c>
      <c r="BN82" t="s">
        <v>26962</v>
      </c>
      <c r="BO82" t="s">
        <v>27000</v>
      </c>
      <c r="BP82" t="s">
        <v>27043</v>
      </c>
      <c r="BQ82" t="s">
        <v>27074</v>
      </c>
      <c r="BR82" t="s">
        <v>27112</v>
      </c>
      <c r="BS82" t="s">
        <v>27145</v>
      </c>
      <c r="BT82" t="s">
        <v>118</v>
      </c>
      <c r="BU82" t="s">
        <v>27212</v>
      </c>
      <c r="BV82" t="s">
        <v>27248</v>
      </c>
      <c r="BW82" t="s">
        <v>118</v>
      </c>
      <c r="BX82" t="s">
        <v>118</v>
      </c>
      <c r="BY82" t="s">
        <v>118</v>
      </c>
      <c r="BZ82" t="s">
        <v>118</v>
      </c>
      <c r="CA82" t="s">
        <v>118</v>
      </c>
      <c r="CB82" t="s">
        <v>27372</v>
      </c>
      <c r="CC82" t="s">
        <v>27373</v>
      </c>
      <c r="CD82" t="s">
        <v>27374</v>
      </c>
      <c r="CE82" t="s">
        <v>118</v>
      </c>
      <c r="CF82" t="s">
        <v>27375</v>
      </c>
      <c r="CG82" t="s">
        <v>27376</v>
      </c>
      <c r="CH82" t="s">
        <v>27377</v>
      </c>
      <c r="CI82" t="s">
        <v>27378</v>
      </c>
      <c r="CJ82" t="s">
        <v>27379</v>
      </c>
      <c r="CK82" t="s">
        <v>27380</v>
      </c>
      <c r="CL82" t="s">
        <v>27381</v>
      </c>
      <c r="CM82" t="s">
        <v>27382</v>
      </c>
      <c r="CN82" t="s">
        <v>27383</v>
      </c>
      <c r="CO82" t="s">
        <v>118</v>
      </c>
      <c r="CP82" t="s">
        <v>27384</v>
      </c>
      <c r="CQ82" t="s">
        <v>118</v>
      </c>
      <c r="CR82" t="s">
        <v>27385</v>
      </c>
      <c r="CS82" t="s">
        <v>27386</v>
      </c>
      <c r="CT82" t="s">
        <v>27387</v>
      </c>
      <c r="CU82" t="s">
        <v>27388</v>
      </c>
      <c r="CV82" t="s">
        <v>27389</v>
      </c>
      <c r="CW82" t="s">
        <v>118</v>
      </c>
      <c r="CX82" t="s">
        <v>27390</v>
      </c>
      <c r="CY82" t="s">
        <v>118</v>
      </c>
      <c r="CZ82" t="s">
        <v>27391</v>
      </c>
      <c r="DA82" t="s">
        <v>27392</v>
      </c>
      <c r="DB82" t="s">
        <v>27393</v>
      </c>
      <c r="DC82" t="s">
        <v>27394</v>
      </c>
      <c r="DD82" t="s">
        <v>27395</v>
      </c>
      <c r="DE82" t="s">
        <v>27396</v>
      </c>
      <c r="DF82" t="s">
        <v>27397</v>
      </c>
      <c r="DG82" t="s">
        <v>118</v>
      </c>
      <c r="DH82" t="s">
        <v>27398</v>
      </c>
      <c r="DI82" t="s">
        <v>118</v>
      </c>
      <c r="DJ82" t="s">
        <v>118</v>
      </c>
      <c r="DK82" t="s">
        <v>118</v>
      </c>
      <c r="DL82" t="s">
        <v>118</v>
      </c>
      <c r="DM82" t="s">
        <v>27399</v>
      </c>
      <c r="DN82" t="s">
        <v>6983</v>
      </c>
    </row>
    <row r="83" spans="1:118" x14ac:dyDescent="0.2">
      <c r="A83" t="s">
        <v>22741</v>
      </c>
      <c r="B83" t="s">
        <v>22837</v>
      </c>
      <c r="C83" t="s">
        <v>22908</v>
      </c>
      <c r="D83" t="s">
        <v>23004</v>
      </c>
      <c r="E83" t="s">
        <v>19780</v>
      </c>
      <c r="F83" t="s">
        <v>23200</v>
      </c>
      <c r="G83" t="s">
        <v>23274</v>
      </c>
      <c r="H83" t="s">
        <v>23359</v>
      </c>
      <c r="I83" t="s">
        <v>23457</v>
      </c>
      <c r="J83" t="s">
        <v>23544</v>
      </c>
      <c r="K83" t="s">
        <v>23625</v>
      </c>
      <c r="L83" t="s">
        <v>23723</v>
      </c>
      <c r="M83" t="s">
        <v>23820</v>
      </c>
      <c r="N83" t="s">
        <v>23917</v>
      </c>
      <c r="O83" t="s">
        <v>24017</v>
      </c>
      <c r="P83" t="s">
        <v>24107</v>
      </c>
      <c r="Q83" t="s">
        <v>24178</v>
      </c>
      <c r="R83" t="s">
        <v>24265</v>
      </c>
      <c r="S83" t="s">
        <v>24342</v>
      </c>
      <c r="T83" t="s">
        <v>24421</v>
      </c>
      <c r="U83" t="s">
        <v>18801</v>
      </c>
      <c r="V83" t="s">
        <v>24583</v>
      </c>
      <c r="W83" t="s">
        <v>24659</v>
      </c>
      <c r="X83" t="s">
        <v>24729</v>
      </c>
      <c r="Y83" t="s">
        <v>24797</v>
      </c>
      <c r="Z83" t="s">
        <v>24881</v>
      </c>
      <c r="AA83" t="s">
        <v>24958</v>
      </c>
      <c r="AB83" t="s">
        <v>25027</v>
      </c>
      <c r="AC83" t="s">
        <v>25080</v>
      </c>
      <c r="AD83" t="s">
        <v>25133</v>
      </c>
      <c r="AE83" t="s">
        <v>25192</v>
      </c>
      <c r="AF83" t="s">
        <v>25239</v>
      </c>
      <c r="AG83" t="s">
        <v>25281</v>
      </c>
      <c r="AH83" t="s">
        <v>25330</v>
      </c>
      <c r="AI83" t="s">
        <v>25387</v>
      </c>
      <c r="AJ83" t="s">
        <v>25443</v>
      </c>
      <c r="AK83" t="s">
        <v>25505</v>
      </c>
      <c r="AL83" t="s">
        <v>25570</v>
      </c>
      <c r="AM83" t="s">
        <v>25626</v>
      </c>
      <c r="AN83" t="s">
        <v>25690</v>
      </c>
      <c r="AO83" t="s">
        <v>25759</v>
      </c>
      <c r="AP83" t="s">
        <v>25818</v>
      </c>
      <c r="AQ83" t="s">
        <v>25870</v>
      </c>
      <c r="AR83" t="s">
        <v>25934</v>
      </c>
      <c r="AS83" t="s">
        <v>25992</v>
      </c>
      <c r="AT83" t="s">
        <v>20966</v>
      </c>
      <c r="AU83" t="s">
        <v>26093</v>
      </c>
      <c r="AV83" t="s">
        <v>26146</v>
      </c>
      <c r="AW83" t="s">
        <v>26207</v>
      </c>
      <c r="AX83" t="s">
        <v>26270</v>
      </c>
      <c r="AY83" t="s">
        <v>26325</v>
      </c>
      <c r="AZ83" t="s">
        <v>26378</v>
      </c>
      <c r="BA83" t="s">
        <v>26427</v>
      </c>
      <c r="BB83" t="s">
        <v>26470</v>
      </c>
      <c r="BC83" t="s">
        <v>26521</v>
      </c>
      <c r="BD83" t="s">
        <v>26574</v>
      </c>
      <c r="BE83" t="s">
        <v>26617</v>
      </c>
      <c r="BF83" t="s">
        <v>26652</v>
      </c>
      <c r="BG83" t="s">
        <v>118</v>
      </c>
      <c r="BH83" t="s">
        <v>26718</v>
      </c>
      <c r="BI83" t="s">
        <v>26747</v>
      </c>
      <c r="BJ83" t="s">
        <v>26796</v>
      </c>
      <c r="BK83" t="s">
        <v>26847</v>
      </c>
      <c r="BL83" t="s">
        <v>118</v>
      </c>
      <c r="BM83" t="s">
        <v>26923</v>
      </c>
      <c r="BN83" t="s">
        <v>26963</v>
      </c>
      <c r="BO83" t="s">
        <v>27001</v>
      </c>
      <c r="BP83" t="s">
        <v>118</v>
      </c>
      <c r="BQ83" t="s">
        <v>27075</v>
      </c>
      <c r="BR83" t="s">
        <v>27113</v>
      </c>
      <c r="BS83" t="s">
        <v>27146</v>
      </c>
      <c r="BT83" t="s">
        <v>27183</v>
      </c>
      <c r="BU83" t="s">
        <v>27213</v>
      </c>
      <c r="BV83" t="s">
        <v>118</v>
      </c>
      <c r="BW83" t="s">
        <v>27276</v>
      </c>
      <c r="BX83" t="s">
        <v>27291</v>
      </c>
      <c r="BY83" t="s">
        <v>27326</v>
      </c>
      <c r="BZ83" t="s">
        <v>27347</v>
      </c>
      <c r="CA83" t="s">
        <v>27372</v>
      </c>
      <c r="CB83" t="s">
        <v>118</v>
      </c>
      <c r="CC83" t="s">
        <v>27400</v>
      </c>
      <c r="CD83" t="s">
        <v>27401</v>
      </c>
      <c r="CE83" t="s">
        <v>27402</v>
      </c>
      <c r="CF83" t="s">
        <v>118</v>
      </c>
      <c r="CG83" t="s">
        <v>27403</v>
      </c>
      <c r="CH83" t="s">
        <v>27404</v>
      </c>
      <c r="CI83" t="s">
        <v>27405</v>
      </c>
      <c r="CJ83" t="s">
        <v>27406</v>
      </c>
      <c r="CK83" t="s">
        <v>27407</v>
      </c>
      <c r="CL83" t="s">
        <v>27408</v>
      </c>
      <c r="CM83" t="s">
        <v>24351</v>
      </c>
      <c r="CN83" t="s">
        <v>27409</v>
      </c>
      <c r="CO83" t="s">
        <v>27410</v>
      </c>
      <c r="CP83" t="s">
        <v>20145</v>
      </c>
      <c r="CQ83" t="s">
        <v>27411</v>
      </c>
      <c r="CR83" t="s">
        <v>27412</v>
      </c>
      <c r="CS83" t="s">
        <v>27413</v>
      </c>
      <c r="CT83" t="s">
        <v>27414</v>
      </c>
      <c r="CU83" t="s">
        <v>27415</v>
      </c>
      <c r="CV83" t="s">
        <v>27416</v>
      </c>
      <c r="CW83" t="s">
        <v>25339</v>
      </c>
      <c r="CX83" t="s">
        <v>27417</v>
      </c>
      <c r="CY83" t="s">
        <v>27418</v>
      </c>
      <c r="CZ83" t="s">
        <v>27419</v>
      </c>
      <c r="DA83" t="s">
        <v>22612</v>
      </c>
      <c r="DB83" t="s">
        <v>27420</v>
      </c>
      <c r="DC83" t="s">
        <v>27421</v>
      </c>
      <c r="DD83" t="s">
        <v>27422</v>
      </c>
      <c r="DE83" t="s">
        <v>27423</v>
      </c>
      <c r="DF83" t="s">
        <v>27424</v>
      </c>
      <c r="DG83" t="s">
        <v>27425</v>
      </c>
      <c r="DH83" t="s">
        <v>27426</v>
      </c>
      <c r="DI83" t="s">
        <v>19712</v>
      </c>
      <c r="DJ83" t="s">
        <v>27427</v>
      </c>
      <c r="DK83" t="s">
        <v>27428</v>
      </c>
      <c r="DL83" t="s">
        <v>27429</v>
      </c>
      <c r="DM83" t="s">
        <v>27430</v>
      </c>
      <c r="DN83" t="s">
        <v>6984</v>
      </c>
    </row>
    <row r="84" spans="1:118" x14ac:dyDescent="0.2">
      <c r="A84" t="s">
        <v>22742</v>
      </c>
      <c r="B84" t="s">
        <v>22838</v>
      </c>
      <c r="C84" t="s">
        <v>22909</v>
      </c>
      <c r="D84" t="s">
        <v>23005</v>
      </c>
      <c r="E84" t="s">
        <v>23106</v>
      </c>
      <c r="F84" t="s">
        <v>23201</v>
      </c>
      <c r="G84" t="s">
        <v>23275</v>
      </c>
      <c r="H84" t="s">
        <v>23360</v>
      </c>
      <c r="I84" t="s">
        <v>23458</v>
      </c>
      <c r="J84" t="s">
        <v>118</v>
      </c>
      <c r="K84" t="s">
        <v>23626</v>
      </c>
      <c r="L84" t="s">
        <v>23724</v>
      </c>
      <c r="M84" t="s">
        <v>23821</v>
      </c>
      <c r="N84" t="s">
        <v>23918</v>
      </c>
      <c r="O84" t="s">
        <v>24018</v>
      </c>
      <c r="P84" t="s">
        <v>24108</v>
      </c>
      <c r="Q84" t="s">
        <v>24179</v>
      </c>
      <c r="R84" t="s">
        <v>118</v>
      </c>
      <c r="S84" t="s">
        <v>24343</v>
      </c>
      <c r="T84" t="s">
        <v>24422</v>
      </c>
      <c r="U84" t="s">
        <v>24501</v>
      </c>
      <c r="V84" t="s">
        <v>24584</v>
      </c>
      <c r="W84" t="s">
        <v>24660</v>
      </c>
      <c r="X84" t="s">
        <v>24730</v>
      </c>
      <c r="Y84" t="s">
        <v>24798</v>
      </c>
      <c r="Z84" t="s">
        <v>24882</v>
      </c>
      <c r="AA84" t="s">
        <v>24959</v>
      </c>
      <c r="AB84" t="s">
        <v>118</v>
      </c>
      <c r="AC84" t="s">
        <v>118</v>
      </c>
      <c r="AD84" t="s">
        <v>25134</v>
      </c>
      <c r="AE84" t="s">
        <v>25193</v>
      </c>
      <c r="AF84" t="s">
        <v>20136</v>
      </c>
      <c r="AG84" t="s">
        <v>25282</v>
      </c>
      <c r="AH84" t="s">
        <v>25331</v>
      </c>
      <c r="AI84" t="s">
        <v>25388</v>
      </c>
      <c r="AJ84" t="s">
        <v>25444</v>
      </c>
      <c r="AK84" t="s">
        <v>25506</v>
      </c>
      <c r="AL84" t="s">
        <v>25571</v>
      </c>
      <c r="AM84" t="s">
        <v>25627</v>
      </c>
      <c r="AN84" t="s">
        <v>25691</v>
      </c>
      <c r="AO84" t="s">
        <v>25760</v>
      </c>
      <c r="AP84" t="s">
        <v>25819</v>
      </c>
      <c r="AQ84" t="s">
        <v>25871</v>
      </c>
      <c r="AR84" t="s">
        <v>25935</v>
      </c>
      <c r="AS84" t="s">
        <v>25993</v>
      </c>
      <c r="AT84" t="s">
        <v>26047</v>
      </c>
      <c r="AU84" t="s">
        <v>26094</v>
      </c>
      <c r="AV84" t="s">
        <v>26147</v>
      </c>
      <c r="AW84" t="s">
        <v>26208</v>
      </c>
      <c r="AX84" t="s">
        <v>26271</v>
      </c>
      <c r="AY84" t="s">
        <v>26326</v>
      </c>
      <c r="AZ84" t="s">
        <v>26379</v>
      </c>
      <c r="BA84" t="s">
        <v>118</v>
      </c>
      <c r="BB84" t="s">
        <v>26471</v>
      </c>
      <c r="BC84" t="s">
        <v>26522</v>
      </c>
      <c r="BD84" t="s">
        <v>26575</v>
      </c>
      <c r="BE84" t="s">
        <v>118</v>
      </c>
      <c r="BF84" t="s">
        <v>26653</v>
      </c>
      <c r="BG84" t="s">
        <v>26688</v>
      </c>
      <c r="BH84" t="s">
        <v>19547</v>
      </c>
      <c r="BI84" t="s">
        <v>26748</v>
      </c>
      <c r="BJ84" t="s">
        <v>118</v>
      </c>
      <c r="BK84" t="s">
        <v>26848</v>
      </c>
      <c r="BL84" t="s">
        <v>26888</v>
      </c>
      <c r="BM84" t="s">
        <v>26924</v>
      </c>
      <c r="BN84" t="s">
        <v>118</v>
      </c>
      <c r="BO84" t="s">
        <v>27002</v>
      </c>
      <c r="BP84" t="s">
        <v>27044</v>
      </c>
      <c r="BQ84" t="s">
        <v>118</v>
      </c>
      <c r="BR84" t="s">
        <v>27114</v>
      </c>
      <c r="BS84" t="s">
        <v>27147</v>
      </c>
      <c r="BT84" t="s">
        <v>27184</v>
      </c>
      <c r="BU84" t="s">
        <v>118</v>
      </c>
      <c r="BV84" t="s">
        <v>27249</v>
      </c>
      <c r="BW84" t="s">
        <v>118</v>
      </c>
      <c r="BX84" t="s">
        <v>27292</v>
      </c>
      <c r="BY84" t="s">
        <v>27327</v>
      </c>
      <c r="BZ84" t="s">
        <v>27348</v>
      </c>
      <c r="CA84" t="s">
        <v>27373</v>
      </c>
      <c r="CB84" t="s">
        <v>27400</v>
      </c>
      <c r="CC84" t="s">
        <v>118</v>
      </c>
      <c r="CD84" t="s">
        <v>118</v>
      </c>
      <c r="CE84" t="s">
        <v>27431</v>
      </c>
      <c r="CF84" t="s">
        <v>27432</v>
      </c>
      <c r="CG84" t="s">
        <v>118</v>
      </c>
      <c r="CH84" t="s">
        <v>27433</v>
      </c>
      <c r="CI84" t="s">
        <v>27434</v>
      </c>
      <c r="CJ84" t="s">
        <v>27435</v>
      </c>
      <c r="CK84" t="s">
        <v>27436</v>
      </c>
      <c r="CL84" t="s">
        <v>27437</v>
      </c>
      <c r="CM84" t="s">
        <v>27438</v>
      </c>
      <c r="CN84" t="s">
        <v>27439</v>
      </c>
      <c r="CO84" t="s">
        <v>27440</v>
      </c>
      <c r="CP84" t="s">
        <v>27441</v>
      </c>
      <c r="CQ84" t="s">
        <v>27442</v>
      </c>
      <c r="CR84" t="s">
        <v>27443</v>
      </c>
      <c r="CS84" t="s">
        <v>27444</v>
      </c>
      <c r="CT84" t="s">
        <v>27445</v>
      </c>
      <c r="CU84" t="s">
        <v>27446</v>
      </c>
      <c r="CV84" t="s">
        <v>27447</v>
      </c>
      <c r="CW84" t="s">
        <v>27448</v>
      </c>
      <c r="CX84" t="s">
        <v>27449</v>
      </c>
      <c r="CY84" t="s">
        <v>27450</v>
      </c>
      <c r="CZ84" t="s">
        <v>25756</v>
      </c>
      <c r="DA84" t="s">
        <v>27451</v>
      </c>
      <c r="DB84" t="s">
        <v>27452</v>
      </c>
      <c r="DC84" t="s">
        <v>27453</v>
      </c>
      <c r="DD84" t="s">
        <v>118</v>
      </c>
      <c r="DE84" t="s">
        <v>27440</v>
      </c>
      <c r="DF84" t="s">
        <v>27454</v>
      </c>
      <c r="DG84" t="s">
        <v>27455</v>
      </c>
      <c r="DH84" t="s">
        <v>27456</v>
      </c>
      <c r="DI84" t="s">
        <v>27457</v>
      </c>
      <c r="DJ84" t="s">
        <v>118</v>
      </c>
      <c r="DK84" t="s">
        <v>19407</v>
      </c>
      <c r="DL84" t="s">
        <v>27458</v>
      </c>
      <c r="DM84" t="s">
        <v>27459</v>
      </c>
      <c r="DN84" t="s">
        <v>6985</v>
      </c>
    </row>
    <row r="85" spans="1:118" x14ac:dyDescent="0.2">
      <c r="A85" t="s">
        <v>22743</v>
      </c>
      <c r="B85" t="s">
        <v>22839</v>
      </c>
      <c r="C85" t="s">
        <v>22910</v>
      </c>
      <c r="D85" t="s">
        <v>23006</v>
      </c>
      <c r="E85" t="s">
        <v>23107</v>
      </c>
      <c r="F85" t="s">
        <v>23202</v>
      </c>
      <c r="G85" t="s">
        <v>23276</v>
      </c>
      <c r="H85" t="s">
        <v>23361</v>
      </c>
      <c r="I85" t="s">
        <v>23459</v>
      </c>
      <c r="J85" t="s">
        <v>23545</v>
      </c>
      <c r="K85" t="s">
        <v>23627</v>
      </c>
      <c r="L85" t="s">
        <v>23725</v>
      </c>
      <c r="M85" t="s">
        <v>23822</v>
      </c>
      <c r="N85" t="s">
        <v>23919</v>
      </c>
      <c r="O85" t="s">
        <v>24019</v>
      </c>
      <c r="P85" t="s">
        <v>24109</v>
      </c>
      <c r="Q85" t="s">
        <v>24180</v>
      </c>
      <c r="R85" t="s">
        <v>24266</v>
      </c>
      <c r="S85" t="s">
        <v>24344</v>
      </c>
      <c r="T85" t="s">
        <v>24423</v>
      </c>
      <c r="U85" t="s">
        <v>24502</v>
      </c>
      <c r="V85" t="s">
        <v>24585</v>
      </c>
      <c r="W85" t="s">
        <v>24661</v>
      </c>
      <c r="X85" t="s">
        <v>24731</v>
      </c>
      <c r="Y85" t="s">
        <v>24799</v>
      </c>
      <c r="Z85" t="s">
        <v>24883</v>
      </c>
      <c r="AA85" t="s">
        <v>24960</v>
      </c>
      <c r="AB85" t="s">
        <v>25028</v>
      </c>
      <c r="AC85" t="s">
        <v>118</v>
      </c>
      <c r="AD85" t="s">
        <v>25135</v>
      </c>
      <c r="AE85" t="s">
        <v>25194</v>
      </c>
      <c r="AF85" t="s">
        <v>25240</v>
      </c>
      <c r="AG85" t="s">
        <v>25283</v>
      </c>
      <c r="AH85" t="s">
        <v>25332</v>
      </c>
      <c r="AI85" t="s">
        <v>25389</v>
      </c>
      <c r="AJ85" t="s">
        <v>25445</v>
      </c>
      <c r="AK85" t="s">
        <v>25507</v>
      </c>
      <c r="AL85" t="s">
        <v>25572</v>
      </c>
      <c r="AM85" t="s">
        <v>25628</v>
      </c>
      <c r="AN85" t="s">
        <v>25692</v>
      </c>
      <c r="AO85" t="s">
        <v>25761</v>
      </c>
      <c r="AP85" t="s">
        <v>25820</v>
      </c>
      <c r="AQ85" t="s">
        <v>25872</v>
      </c>
      <c r="AR85" t="s">
        <v>25936</v>
      </c>
      <c r="AS85" t="s">
        <v>25994</v>
      </c>
      <c r="AT85" t="s">
        <v>26048</v>
      </c>
      <c r="AU85" t="s">
        <v>26095</v>
      </c>
      <c r="AV85" t="s">
        <v>26148</v>
      </c>
      <c r="AW85" t="s">
        <v>26209</v>
      </c>
      <c r="AX85" t="s">
        <v>22417</v>
      </c>
      <c r="AY85" t="s">
        <v>26327</v>
      </c>
      <c r="AZ85" t="s">
        <v>26380</v>
      </c>
      <c r="BA85" t="s">
        <v>26428</v>
      </c>
      <c r="BB85" t="s">
        <v>26472</v>
      </c>
      <c r="BC85" t="s">
        <v>25082</v>
      </c>
      <c r="BD85" t="s">
        <v>26576</v>
      </c>
      <c r="BE85" t="s">
        <v>26618</v>
      </c>
      <c r="BF85" t="s">
        <v>26654</v>
      </c>
      <c r="BG85" t="s">
        <v>26689</v>
      </c>
      <c r="BH85" t="s">
        <v>26048</v>
      </c>
      <c r="BI85" t="s">
        <v>26749</v>
      </c>
      <c r="BJ85" t="s">
        <v>26797</v>
      </c>
      <c r="BK85" t="s">
        <v>26849</v>
      </c>
      <c r="BL85" t="s">
        <v>26889</v>
      </c>
      <c r="BM85" t="s">
        <v>26925</v>
      </c>
      <c r="BN85" t="s">
        <v>26964</v>
      </c>
      <c r="BO85" t="s">
        <v>27003</v>
      </c>
      <c r="BP85" t="s">
        <v>27045</v>
      </c>
      <c r="BQ85" t="s">
        <v>27076</v>
      </c>
      <c r="BR85" t="s">
        <v>27115</v>
      </c>
      <c r="BS85" t="s">
        <v>27148</v>
      </c>
      <c r="BT85" t="s">
        <v>27185</v>
      </c>
      <c r="BU85" t="s">
        <v>27214</v>
      </c>
      <c r="BV85" t="s">
        <v>27250</v>
      </c>
      <c r="BW85" t="s">
        <v>27277</v>
      </c>
      <c r="BX85" t="s">
        <v>27293</v>
      </c>
      <c r="BY85" t="s">
        <v>27328</v>
      </c>
      <c r="BZ85" t="s">
        <v>27349</v>
      </c>
      <c r="CA85" t="s">
        <v>27374</v>
      </c>
      <c r="CB85" t="s">
        <v>27401</v>
      </c>
      <c r="CC85" t="s">
        <v>118</v>
      </c>
      <c r="CD85" t="s">
        <v>118</v>
      </c>
      <c r="CE85" t="s">
        <v>27460</v>
      </c>
      <c r="CF85" t="s">
        <v>27461</v>
      </c>
      <c r="CG85" t="s">
        <v>27462</v>
      </c>
      <c r="CH85" t="s">
        <v>27463</v>
      </c>
      <c r="CI85" t="s">
        <v>27464</v>
      </c>
      <c r="CJ85" t="s">
        <v>27465</v>
      </c>
      <c r="CK85" t="s">
        <v>27466</v>
      </c>
      <c r="CL85" t="s">
        <v>27467</v>
      </c>
      <c r="CM85" t="s">
        <v>27468</v>
      </c>
      <c r="CN85" t="s">
        <v>27469</v>
      </c>
      <c r="CO85" t="s">
        <v>27470</v>
      </c>
      <c r="CP85" t="s">
        <v>27471</v>
      </c>
      <c r="CQ85" t="s">
        <v>27472</v>
      </c>
      <c r="CR85" t="s">
        <v>27473</v>
      </c>
      <c r="CS85" t="s">
        <v>27474</v>
      </c>
      <c r="CT85" t="s">
        <v>27475</v>
      </c>
      <c r="CU85" t="s">
        <v>27476</v>
      </c>
      <c r="CV85" t="s">
        <v>27477</v>
      </c>
      <c r="CW85" t="s">
        <v>27478</v>
      </c>
      <c r="CX85" t="s">
        <v>27479</v>
      </c>
      <c r="CY85" t="s">
        <v>27480</v>
      </c>
      <c r="CZ85" t="s">
        <v>27481</v>
      </c>
      <c r="DA85" t="s">
        <v>27482</v>
      </c>
      <c r="DB85" t="s">
        <v>27483</v>
      </c>
      <c r="DC85" t="s">
        <v>27484</v>
      </c>
      <c r="DD85" t="s">
        <v>27485</v>
      </c>
      <c r="DE85" t="s">
        <v>27486</v>
      </c>
      <c r="DF85" t="s">
        <v>27487</v>
      </c>
      <c r="DG85" t="s">
        <v>27407</v>
      </c>
      <c r="DH85" t="s">
        <v>27488</v>
      </c>
      <c r="DI85" t="s">
        <v>27489</v>
      </c>
      <c r="DJ85" t="s">
        <v>27490</v>
      </c>
      <c r="DK85" t="s">
        <v>27491</v>
      </c>
      <c r="DL85" t="s">
        <v>27492</v>
      </c>
      <c r="DM85" t="s">
        <v>27493</v>
      </c>
      <c r="DN85" t="s">
        <v>6986</v>
      </c>
    </row>
    <row r="86" spans="1:118" x14ac:dyDescent="0.2">
      <c r="A86" t="s">
        <v>22744</v>
      </c>
      <c r="B86" t="s">
        <v>118</v>
      </c>
      <c r="C86" t="s">
        <v>118</v>
      </c>
      <c r="D86" t="s">
        <v>23007</v>
      </c>
      <c r="E86" t="s">
        <v>23108</v>
      </c>
      <c r="F86" t="s">
        <v>118</v>
      </c>
      <c r="G86" t="s">
        <v>118</v>
      </c>
      <c r="H86" t="s">
        <v>17874</v>
      </c>
      <c r="I86" t="s">
        <v>23460</v>
      </c>
      <c r="J86" t="s">
        <v>23546</v>
      </c>
      <c r="K86" t="s">
        <v>23628</v>
      </c>
      <c r="L86" t="s">
        <v>23726</v>
      </c>
      <c r="M86" t="s">
        <v>23823</v>
      </c>
      <c r="N86" t="s">
        <v>23920</v>
      </c>
      <c r="O86" t="s">
        <v>24020</v>
      </c>
      <c r="P86" t="s">
        <v>24110</v>
      </c>
      <c r="Q86" t="s">
        <v>118</v>
      </c>
      <c r="R86" t="s">
        <v>24267</v>
      </c>
      <c r="S86" t="s">
        <v>24345</v>
      </c>
      <c r="T86" t="s">
        <v>24424</v>
      </c>
      <c r="U86" t="s">
        <v>24503</v>
      </c>
      <c r="V86" t="s">
        <v>24586</v>
      </c>
      <c r="W86" t="s">
        <v>24662</v>
      </c>
      <c r="X86" t="s">
        <v>24732</v>
      </c>
      <c r="Y86" t="s">
        <v>118</v>
      </c>
      <c r="Z86" t="s">
        <v>24884</v>
      </c>
      <c r="AA86" t="s">
        <v>24961</v>
      </c>
      <c r="AB86" t="s">
        <v>25029</v>
      </c>
      <c r="AC86" t="s">
        <v>118</v>
      </c>
      <c r="AD86" t="s">
        <v>118</v>
      </c>
      <c r="AE86" t="s">
        <v>25195</v>
      </c>
      <c r="AF86" t="s">
        <v>118</v>
      </c>
      <c r="AG86" t="s">
        <v>118</v>
      </c>
      <c r="AH86" t="s">
        <v>25333</v>
      </c>
      <c r="AI86" t="s">
        <v>118</v>
      </c>
      <c r="AJ86" t="s">
        <v>118</v>
      </c>
      <c r="AK86" t="s">
        <v>118</v>
      </c>
      <c r="AL86" t="s">
        <v>118</v>
      </c>
      <c r="AM86" t="s">
        <v>118</v>
      </c>
      <c r="AN86" t="s">
        <v>25693</v>
      </c>
      <c r="AO86" t="s">
        <v>25762</v>
      </c>
      <c r="AP86" t="s">
        <v>118</v>
      </c>
      <c r="AQ86" t="s">
        <v>118</v>
      </c>
      <c r="AR86" t="s">
        <v>25937</v>
      </c>
      <c r="AS86" t="s">
        <v>118</v>
      </c>
      <c r="AT86" t="s">
        <v>118</v>
      </c>
      <c r="AU86" t="s">
        <v>118</v>
      </c>
      <c r="AV86" t="s">
        <v>118</v>
      </c>
      <c r="AW86" t="s">
        <v>26210</v>
      </c>
      <c r="AX86" t="s">
        <v>26272</v>
      </c>
      <c r="AY86" t="s">
        <v>26328</v>
      </c>
      <c r="AZ86" t="s">
        <v>118</v>
      </c>
      <c r="BA86" t="s">
        <v>26429</v>
      </c>
      <c r="BB86" t="s">
        <v>118</v>
      </c>
      <c r="BC86" t="s">
        <v>118</v>
      </c>
      <c r="BD86" t="s">
        <v>25792</v>
      </c>
      <c r="BE86" t="s">
        <v>26619</v>
      </c>
      <c r="BF86" t="s">
        <v>26655</v>
      </c>
      <c r="BG86" t="s">
        <v>26690</v>
      </c>
      <c r="BH86" t="s">
        <v>118</v>
      </c>
      <c r="BI86" t="s">
        <v>118</v>
      </c>
      <c r="BJ86" t="s">
        <v>26798</v>
      </c>
      <c r="BK86" t="s">
        <v>26850</v>
      </c>
      <c r="BL86" t="s">
        <v>118</v>
      </c>
      <c r="BM86" t="s">
        <v>26926</v>
      </c>
      <c r="BN86" t="s">
        <v>26965</v>
      </c>
      <c r="BO86" t="s">
        <v>27004</v>
      </c>
      <c r="BP86" t="s">
        <v>17002</v>
      </c>
      <c r="BQ86" t="s">
        <v>27077</v>
      </c>
      <c r="BR86" t="s">
        <v>118</v>
      </c>
      <c r="BS86" t="s">
        <v>118</v>
      </c>
      <c r="BT86" t="s">
        <v>118</v>
      </c>
      <c r="BU86" t="s">
        <v>27215</v>
      </c>
      <c r="BV86" t="s">
        <v>27251</v>
      </c>
      <c r="BW86" t="s">
        <v>118</v>
      </c>
      <c r="BX86" t="s">
        <v>27294</v>
      </c>
      <c r="BY86" t="s">
        <v>118</v>
      </c>
      <c r="BZ86" t="s">
        <v>118</v>
      </c>
      <c r="CA86" t="s">
        <v>118</v>
      </c>
      <c r="CB86" t="s">
        <v>27402</v>
      </c>
      <c r="CC86" t="s">
        <v>27431</v>
      </c>
      <c r="CD86" t="s">
        <v>27460</v>
      </c>
      <c r="CE86" t="s">
        <v>118</v>
      </c>
      <c r="CF86" t="s">
        <v>118</v>
      </c>
      <c r="CG86" t="s">
        <v>27494</v>
      </c>
      <c r="CH86" t="s">
        <v>27495</v>
      </c>
      <c r="CI86" t="s">
        <v>27496</v>
      </c>
      <c r="CJ86" t="s">
        <v>27497</v>
      </c>
      <c r="CK86" t="s">
        <v>27498</v>
      </c>
      <c r="CL86" t="s">
        <v>27499</v>
      </c>
      <c r="CM86" t="s">
        <v>27500</v>
      </c>
      <c r="CN86" t="s">
        <v>118</v>
      </c>
      <c r="CO86" t="s">
        <v>118</v>
      </c>
      <c r="CP86" t="s">
        <v>27501</v>
      </c>
      <c r="CQ86" t="s">
        <v>118</v>
      </c>
      <c r="CR86" t="s">
        <v>27502</v>
      </c>
      <c r="CS86" t="s">
        <v>27503</v>
      </c>
      <c r="CT86" t="s">
        <v>27504</v>
      </c>
      <c r="CU86" t="s">
        <v>27505</v>
      </c>
      <c r="CV86" t="s">
        <v>27506</v>
      </c>
      <c r="CW86" t="s">
        <v>118</v>
      </c>
      <c r="CX86" t="s">
        <v>27507</v>
      </c>
      <c r="CY86" t="s">
        <v>27508</v>
      </c>
      <c r="CZ86" t="s">
        <v>27509</v>
      </c>
      <c r="DA86" t="s">
        <v>118</v>
      </c>
      <c r="DB86" t="s">
        <v>118</v>
      </c>
      <c r="DC86" t="s">
        <v>27510</v>
      </c>
      <c r="DD86" t="s">
        <v>27511</v>
      </c>
      <c r="DE86" t="s">
        <v>27512</v>
      </c>
      <c r="DF86" t="s">
        <v>27513</v>
      </c>
      <c r="DG86" t="s">
        <v>24446</v>
      </c>
      <c r="DH86" t="s">
        <v>27514</v>
      </c>
      <c r="DI86" t="s">
        <v>118</v>
      </c>
      <c r="DJ86" t="s">
        <v>118</v>
      </c>
      <c r="DK86" t="s">
        <v>27515</v>
      </c>
      <c r="DL86" t="s">
        <v>118</v>
      </c>
      <c r="DM86" t="s">
        <v>27516</v>
      </c>
      <c r="DN86" t="s">
        <v>6987</v>
      </c>
    </row>
    <row r="87" spans="1:118" x14ac:dyDescent="0.2">
      <c r="A87" t="s">
        <v>22745</v>
      </c>
      <c r="B87" t="s">
        <v>118</v>
      </c>
      <c r="C87" t="s">
        <v>22911</v>
      </c>
      <c r="D87" t="s">
        <v>23008</v>
      </c>
      <c r="E87" t="s">
        <v>23109</v>
      </c>
      <c r="F87" t="s">
        <v>23203</v>
      </c>
      <c r="G87" t="s">
        <v>118</v>
      </c>
      <c r="H87" t="s">
        <v>23362</v>
      </c>
      <c r="I87" t="s">
        <v>118</v>
      </c>
      <c r="J87" t="s">
        <v>23547</v>
      </c>
      <c r="K87" t="s">
        <v>23629</v>
      </c>
      <c r="L87" t="s">
        <v>23727</v>
      </c>
      <c r="M87" t="s">
        <v>118</v>
      </c>
      <c r="N87" t="s">
        <v>23921</v>
      </c>
      <c r="O87" t="s">
        <v>24021</v>
      </c>
      <c r="P87" t="s">
        <v>118</v>
      </c>
      <c r="Q87" t="s">
        <v>24181</v>
      </c>
      <c r="R87" t="s">
        <v>24268</v>
      </c>
      <c r="S87" t="s">
        <v>24346</v>
      </c>
      <c r="T87" t="s">
        <v>118</v>
      </c>
      <c r="U87" t="s">
        <v>118</v>
      </c>
      <c r="V87" t="s">
        <v>24587</v>
      </c>
      <c r="W87" t="s">
        <v>24663</v>
      </c>
      <c r="X87" t="s">
        <v>24733</v>
      </c>
      <c r="Y87" t="s">
        <v>118</v>
      </c>
      <c r="Z87" t="s">
        <v>24885</v>
      </c>
      <c r="AA87" t="s">
        <v>24962</v>
      </c>
      <c r="AB87" t="s">
        <v>25030</v>
      </c>
      <c r="AC87" t="s">
        <v>118</v>
      </c>
      <c r="AD87" t="s">
        <v>25136</v>
      </c>
      <c r="AE87" t="s">
        <v>118</v>
      </c>
      <c r="AF87" t="s">
        <v>118</v>
      </c>
      <c r="AG87" t="s">
        <v>118</v>
      </c>
      <c r="AH87" t="s">
        <v>118</v>
      </c>
      <c r="AI87" t="s">
        <v>25390</v>
      </c>
      <c r="AJ87" t="s">
        <v>25446</v>
      </c>
      <c r="AK87" t="s">
        <v>25508</v>
      </c>
      <c r="AL87" t="s">
        <v>25573</v>
      </c>
      <c r="AM87" t="s">
        <v>118</v>
      </c>
      <c r="AN87" t="s">
        <v>25694</v>
      </c>
      <c r="AO87" t="s">
        <v>118</v>
      </c>
      <c r="AP87" t="s">
        <v>118</v>
      </c>
      <c r="AQ87" t="s">
        <v>118</v>
      </c>
      <c r="AR87" t="s">
        <v>25938</v>
      </c>
      <c r="AS87" t="s">
        <v>25995</v>
      </c>
      <c r="AT87" t="s">
        <v>118</v>
      </c>
      <c r="AU87" t="s">
        <v>118</v>
      </c>
      <c r="AV87" t="s">
        <v>26149</v>
      </c>
      <c r="AW87" t="s">
        <v>26211</v>
      </c>
      <c r="AX87" t="s">
        <v>26273</v>
      </c>
      <c r="AY87" t="s">
        <v>118</v>
      </c>
      <c r="AZ87" t="s">
        <v>26381</v>
      </c>
      <c r="BA87" t="s">
        <v>118</v>
      </c>
      <c r="BB87" t="s">
        <v>26473</v>
      </c>
      <c r="BC87" t="s">
        <v>26523</v>
      </c>
      <c r="BD87" t="s">
        <v>26577</v>
      </c>
      <c r="BE87" t="s">
        <v>118</v>
      </c>
      <c r="BF87" t="s">
        <v>118</v>
      </c>
      <c r="BG87" t="s">
        <v>118</v>
      </c>
      <c r="BH87" t="s">
        <v>118</v>
      </c>
      <c r="BI87" t="s">
        <v>118</v>
      </c>
      <c r="BJ87" t="s">
        <v>26799</v>
      </c>
      <c r="BK87" t="s">
        <v>26851</v>
      </c>
      <c r="BL87" t="s">
        <v>118</v>
      </c>
      <c r="BM87" t="s">
        <v>118</v>
      </c>
      <c r="BN87" t="s">
        <v>118</v>
      </c>
      <c r="BO87" t="s">
        <v>118</v>
      </c>
      <c r="BP87" t="s">
        <v>118</v>
      </c>
      <c r="BQ87" t="s">
        <v>27078</v>
      </c>
      <c r="BR87" t="s">
        <v>118</v>
      </c>
      <c r="BS87" t="s">
        <v>27149</v>
      </c>
      <c r="BT87" t="s">
        <v>118</v>
      </c>
      <c r="BU87" t="s">
        <v>27216</v>
      </c>
      <c r="BV87" t="s">
        <v>27252</v>
      </c>
      <c r="BW87" t="s">
        <v>118</v>
      </c>
      <c r="BX87" t="s">
        <v>27295</v>
      </c>
      <c r="BY87" t="s">
        <v>118</v>
      </c>
      <c r="BZ87" t="s">
        <v>27350</v>
      </c>
      <c r="CA87" t="s">
        <v>27375</v>
      </c>
      <c r="CB87" t="s">
        <v>118</v>
      </c>
      <c r="CC87" t="s">
        <v>27432</v>
      </c>
      <c r="CD87" t="s">
        <v>27461</v>
      </c>
      <c r="CE87" t="s">
        <v>118</v>
      </c>
      <c r="CF87" t="s">
        <v>118</v>
      </c>
      <c r="CG87" t="s">
        <v>27517</v>
      </c>
      <c r="CH87" t="s">
        <v>27518</v>
      </c>
      <c r="CI87" t="s">
        <v>27519</v>
      </c>
      <c r="CJ87" t="s">
        <v>118</v>
      </c>
      <c r="CK87" t="s">
        <v>118</v>
      </c>
      <c r="CL87" t="s">
        <v>27520</v>
      </c>
      <c r="CM87" t="s">
        <v>118</v>
      </c>
      <c r="CN87" t="s">
        <v>118</v>
      </c>
      <c r="CO87" t="s">
        <v>118</v>
      </c>
      <c r="CP87" t="s">
        <v>27521</v>
      </c>
      <c r="CQ87" t="s">
        <v>27522</v>
      </c>
      <c r="CR87" t="s">
        <v>118</v>
      </c>
      <c r="CS87" t="s">
        <v>27523</v>
      </c>
      <c r="CT87" t="s">
        <v>27524</v>
      </c>
      <c r="CU87" t="s">
        <v>27525</v>
      </c>
      <c r="CV87" t="s">
        <v>118</v>
      </c>
      <c r="CW87" t="s">
        <v>118</v>
      </c>
      <c r="CX87" t="s">
        <v>27526</v>
      </c>
      <c r="CY87" t="s">
        <v>27527</v>
      </c>
      <c r="CZ87" t="s">
        <v>118</v>
      </c>
      <c r="DA87" t="s">
        <v>118</v>
      </c>
      <c r="DB87" t="s">
        <v>118</v>
      </c>
      <c r="DC87" t="s">
        <v>27528</v>
      </c>
      <c r="DD87" t="s">
        <v>27529</v>
      </c>
      <c r="DE87" t="s">
        <v>27530</v>
      </c>
      <c r="DF87" t="s">
        <v>27531</v>
      </c>
      <c r="DG87" t="s">
        <v>118</v>
      </c>
      <c r="DH87" t="s">
        <v>27532</v>
      </c>
      <c r="DI87" t="s">
        <v>118</v>
      </c>
      <c r="DJ87" t="s">
        <v>118</v>
      </c>
      <c r="DK87" t="s">
        <v>118</v>
      </c>
      <c r="DL87" t="s">
        <v>118</v>
      </c>
      <c r="DM87" t="s">
        <v>27533</v>
      </c>
      <c r="DN87" t="s">
        <v>6988</v>
      </c>
    </row>
    <row r="88" spans="1:118" x14ac:dyDescent="0.2">
      <c r="A88" t="s">
        <v>22746</v>
      </c>
      <c r="B88" t="s">
        <v>22840</v>
      </c>
      <c r="C88" t="s">
        <v>22912</v>
      </c>
      <c r="D88" t="s">
        <v>23009</v>
      </c>
      <c r="E88" t="s">
        <v>23110</v>
      </c>
      <c r="F88" t="s">
        <v>23204</v>
      </c>
      <c r="G88" t="s">
        <v>17287</v>
      </c>
      <c r="H88" t="s">
        <v>23363</v>
      </c>
      <c r="I88" t="s">
        <v>23461</v>
      </c>
      <c r="J88" t="s">
        <v>23548</v>
      </c>
      <c r="K88" t="s">
        <v>23630</v>
      </c>
      <c r="L88" t="s">
        <v>23728</v>
      </c>
      <c r="M88" t="s">
        <v>23824</v>
      </c>
      <c r="N88" t="s">
        <v>23922</v>
      </c>
      <c r="O88" t="s">
        <v>24022</v>
      </c>
      <c r="P88" t="s">
        <v>24111</v>
      </c>
      <c r="Q88" t="s">
        <v>24182</v>
      </c>
      <c r="R88" t="s">
        <v>24269</v>
      </c>
      <c r="S88" t="s">
        <v>24347</v>
      </c>
      <c r="T88" t="s">
        <v>24425</v>
      </c>
      <c r="U88" t="s">
        <v>24504</v>
      </c>
      <c r="V88" t="s">
        <v>24588</v>
      </c>
      <c r="W88" t="s">
        <v>24664</v>
      </c>
      <c r="X88" t="s">
        <v>24734</v>
      </c>
      <c r="Y88" t="s">
        <v>24800</v>
      </c>
      <c r="Z88" t="s">
        <v>24886</v>
      </c>
      <c r="AA88" t="s">
        <v>24963</v>
      </c>
      <c r="AB88" t="s">
        <v>118</v>
      </c>
      <c r="AC88" t="s">
        <v>118</v>
      </c>
      <c r="AD88" t="s">
        <v>25137</v>
      </c>
      <c r="AE88" t="s">
        <v>118</v>
      </c>
      <c r="AF88" t="s">
        <v>25241</v>
      </c>
      <c r="AG88" t="s">
        <v>25284</v>
      </c>
      <c r="AH88" t="s">
        <v>25334</v>
      </c>
      <c r="AI88" t="s">
        <v>25391</v>
      </c>
      <c r="AJ88" t="s">
        <v>25447</v>
      </c>
      <c r="AK88" t="s">
        <v>25509</v>
      </c>
      <c r="AL88" t="s">
        <v>25574</v>
      </c>
      <c r="AM88" t="s">
        <v>25629</v>
      </c>
      <c r="AN88" t="s">
        <v>118</v>
      </c>
      <c r="AO88" t="s">
        <v>25763</v>
      </c>
      <c r="AP88" t="s">
        <v>25821</v>
      </c>
      <c r="AQ88" t="s">
        <v>25873</v>
      </c>
      <c r="AR88" t="s">
        <v>25939</v>
      </c>
      <c r="AS88" t="s">
        <v>118</v>
      </c>
      <c r="AT88" t="s">
        <v>118</v>
      </c>
      <c r="AU88" t="s">
        <v>26096</v>
      </c>
      <c r="AV88" t="s">
        <v>26150</v>
      </c>
      <c r="AW88" t="s">
        <v>26212</v>
      </c>
      <c r="AX88" t="s">
        <v>26274</v>
      </c>
      <c r="AY88" t="s">
        <v>26329</v>
      </c>
      <c r="AZ88" t="s">
        <v>26382</v>
      </c>
      <c r="BA88" t="s">
        <v>26430</v>
      </c>
      <c r="BB88" t="s">
        <v>26474</v>
      </c>
      <c r="BC88" t="s">
        <v>26524</v>
      </c>
      <c r="BD88" t="s">
        <v>26578</v>
      </c>
      <c r="BE88" t="s">
        <v>26620</v>
      </c>
      <c r="BF88" t="s">
        <v>26656</v>
      </c>
      <c r="BG88" t="s">
        <v>26691</v>
      </c>
      <c r="BH88" t="s">
        <v>22448</v>
      </c>
      <c r="BI88" t="s">
        <v>26750</v>
      </c>
      <c r="BJ88" t="s">
        <v>118</v>
      </c>
      <c r="BK88" t="s">
        <v>26852</v>
      </c>
      <c r="BL88" t="s">
        <v>26890</v>
      </c>
      <c r="BM88" t="s">
        <v>26927</v>
      </c>
      <c r="BN88" t="s">
        <v>26966</v>
      </c>
      <c r="BO88" t="s">
        <v>27005</v>
      </c>
      <c r="BP88" t="s">
        <v>23252</v>
      </c>
      <c r="BQ88" t="s">
        <v>27079</v>
      </c>
      <c r="BR88" t="s">
        <v>27116</v>
      </c>
      <c r="BS88" t="s">
        <v>27150</v>
      </c>
      <c r="BT88" t="s">
        <v>27186</v>
      </c>
      <c r="BU88" t="s">
        <v>27217</v>
      </c>
      <c r="BV88" t="s">
        <v>27253</v>
      </c>
      <c r="BW88" t="s">
        <v>118</v>
      </c>
      <c r="BX88" t="s">
        <v>27296</v>
      </c>
      <c r="BY88" t="s">
        <v>27329</v>
      </c>
      <c r="BZ88" t="s">
        <v>27351</v>
      </c>
      <c r="CA88" t="s">
        <v>27376</v>
      </c>
      <c r="CB88" t="s">
        <v>27403</v>
      </c>
      <c r="CC88" t="s">
        <v>118</v>
      </c>
      <c r="CD88" t="s">
        <v>27462</v>
      </c>
      <c r="CE88" t="s">
        <v>27494</v>
      </c>
      <c r="CF88" t="s">
        <v>27517</v>
      </c>
      <c r="CG88" t="s">
        <v>118</v>
      </c>
      <c r="CH88" t="s">
        <v>27534</v>
      </c>
      <c r="CI88" t="s">
        <v>27535</v>
      </c>
      <c r="CJ88" t="s">
        <v>27536</v>
      </c>
      <c r="CK88" t="s">
        <v>27537</v>
      </c>
      <c r="CL88" t="s">
        <v>27538</v>
      </c>
      <c r="CM88" t="s">
        <v>27539</v>
      </c>
      <c r="CN88" t="s">
        <v>27540</v>
      </c>
      <c r="CO88" t="s">
        <v>27541</v>
      </c>
      <c r="CP88" t="s">
        <v>27542</v>
      </c>
      <c r="CQ88" t="s">
        <v>27543</v>
      </c>
      <c r="CR88" t="s">
        <v>27544</v>
      </c>
      <c r="CS88" t="s">
        <v>27545</v>
      </c>
      <c r="CT88" t="s">
        <v>27546</v>
      </c>
      <c r="CU88" t="s">
        <v>27547</v>
      </c>
      <c r="CV88" t="s">
        <v>27548</v>
      </c>
      <c r="CW88" t="s">
        <v>19461</v>
      </c>
      <c r="CX88" t="s">
        <v>27549</v>
      </c>
      <c r="CY88" t="s">
        <v>27550</v>
      </c>
      <c r="CZ88" t="s">
        <v>25334</v>
      </c>
      <c r="DA88" t="s">
        <v>27551</v>
      </c>
      <c r="DB88" t="s">
        <v>27552</v>
      </c>
      <c r="DC88" t="s">
        <v>27553</v>
      </c>
      <c r="DD88" t="s">
        <v>27554</v>
      </c>
      <c r="DE88" t="s">
        <v>27555</v>
      </c>
      <c r="DF88" t="s">
        <v>27556</v>
      </c>
      <c r="DG88" t="s">
        <v>27557</v>
      </c>
      <c r="DH88" t="s">
        <v>27558</v>
      </c>
      <c r="DI88" t="s">
        <v>118</v>
      </c>
      <c r="DJ88" t="s">
        <v>27559</v>
      </c>
      <c r="DK88" t="s">
        <v>118</v>
      </c>
      <c r="DL88" t="s">
        <v>27560</v>
      </c>
      <c r="DM88" t="s">
        <v>24390</v>
      </c>
      <c r="DN88" t="s">
        <v>6989</v>
      </c>
    </row>
    <row r="89" spans="1:118" x14ac:dyDescent="0.2">
      <c r="A89" t="s">
        <v>22747</v>
      </c>
      <c r="B89" t="s">
        <v>22841</v>
      </c>
      <c r="C89" t="s">
        <v>22913</v>
      </c>
      <c r="D89" t="s">
        <v>23010</v>
      </c>
      <c r="E89" t="s">
        <v>23111</v>
      </c>
      <c r="F89" t="s">
        <v>23205</v>
      </c>
      <c r="G89" t="s">
        <v>23277</v>
      </c>
      <c r="H89" t="s">
        <v>23364</v>
      </c>
      <c r="I89" t="s">
        <v>23462</v>
      </c>
      <c r="J89" t="s">
        <v>23549</v>
      </c>
      <c r="K89" t="s">
        <v>23631</v>
      </c>
      <c r="L89" t="s">
        <v>23729</v>
      </c>
      <c r="M89" t="s">
        <v>23825</v>
      </c>
      <c r="N89" t="s">
        <v>23923</v>
      </c>
      <c r="O89" t="s">
        <v>24023</v>
      </c>
      <c r="P89" t="s">
        <v>24112</v>
      </c>
      <c r="Q89" t="s">
        <v>24183</v>
      </c>
      <c r="R89" t="s">
        <v>24270</v>
      </c>
      <c r="S89" t="s">
        <v>24348</v>
      </c>
      <c r="T89" t="s">
        <v>24426</v>
      </c>
      <c r="U89" t="s">
        <v>24505</v>
      </c>
      <c r="V89" t="s">
        <v>24589</v>
      </c>
      <c r="W89" t="s">
        <v>24665</v>
      </c>
      <c r="X89" t="s">
        <v>24735</v>
      </c>
      <c r="Y89" t="s">
        <v>24801</v>
      </c>
      <c r="Z89" t="s">
        <v>24887</v>
      </c>
      <c r="AA89" t="s">
        <v>24964</v>
      </c>
      <c r="AB89" t="s">
        <v>25031</v>
      </c>
      <c r="AC89" t="s">
        <v>25081</v>
      </c>
      <c r="AD89" t="s">
        <v>25138</v>
      </c>
      <c r="AE89" t="s">
        <v>23901</v>
      </c>
      <c r="AF89" t="s">
        <v>25242</v>
      </c>
      <c r="AG89" t="s">
        <v>25285</v>
      </c>
      <c r="AH89" t="s">
        <v>25335</v>
      </c>
      <c r="AI89" t="s">
        <v>25392</v>
      </c>
      <c r="AJ89" t="s">
        <v>25448</v>
      </c>
      <c r="AK89" t="s">
        <v>25510</v>
      </c>
      <c r="AL89" t="s">
        <v>25575</v>
      </c>
      <c r="AM89" t="s">
        <v>25630</v>
      </c>
      <c r="AN89" t="s">
        <v>25695</v>
      </c>
      <c r="AO89" t="s">
        <v>25764</v>
      </c>
      <c r="AP89" t="s">
        <v>25822</v>
      </c>
      <c r="AQ89" t="s">
        <v>25874</v>
      </c>
      <c r="AR89" t="s">
        <v>25940</v>
      </c>
      <c r="AS89" t="s">
        <v>25996</v>
      </c>
      <c r="AT89" t="s">
        <v>26049</v>
      </c>
      <c r="AU89" t="s">
        <v>26097</v>
      </c>
      <c r="AV89" t="s">
        <v>26151</v>
      </c>
      <c r="AW89" t="s">
        <v>26213</v>
      </c>
      <c r="AX89" t="s">
        <v>26275</v>
      </c>
      <c r="AY89" t="s">
        <v>26330</v>
      </c>
      <c r="AZ89" t="s">
        <v>26383</v>
      </c>
      <c r="BA89" t="s">
        <v>26431</v>
      </c>
      <c r="BB89" t="s">
        <v>26475</v>
      </c>
      <c r="BC89" t="s">
        <v>26525</v>
      </c>
      <c r="BD89" t="s">
        <v>26579</v>
      </c>
      <c r="BE89" t="s">
        <v>26621</v>
      </c>
      <c r="BF89" t="s">
        <v>118</v>
      </c>
      <c r="BG89" t="s">
        <v>118</v>
      </c>
      <c r="BH89" t="s">
        <v>26719</v>
      </c>
      <c r="BI89" t="s">
        <v>26751</v>
      </c>
      <c r="BJ89" t="s">
        <v>26800</v>
      </c>
      <c r="BK89" t="s">
        <v>26853</v>
      </c>
      <c r="BL89" t="s">
        <v>26891</v>
      </c>
      <c r="BM89" t="s">
        <v>26928</v>
      </c>
      <c r="BN89" t="s">
        <v>118</v>
      </c>
      <c r="BO89" t="s">
        <v>27006</v>
      </c>
      <c r="BP89" t="s">
        <v>118</v>
      </c>
      <c r="BQ89" t="s">
        <v>27080</v>
      </c>
      <c r="BR89" t="s">
        <v>27117</v>
      </c>
      <c r="BS89" t="s">
        <v>27151</v>
      </c>
      <c r="BT89" t="s">
        <v>27187</v>
      </c>
      <c r="BU89" t="s">
        <v>27218</v>
      </c>
      <c r="BV89" t="s">
        <v>27254</v>
      </c>
      <c r="BW89" t="s">
        <v>27278</v>
      </c>
      <c r="BX89" t="s">
        <v>27297</v>
      </c>
      <c r="BY89" t="s">
        <v>27330</v>
      </c>
      <c r="BZ89" t="s">
        <v>27352</v>
      </c>
      <c r="CA89" t="s">
        <v>27377</v>
      </c>
      <c r="CB89" t="s">
        <v>27404</v>
      </c>
      <c r="CC89" t="s">
        <v>27433</v>
      </c>
      <c r="CD89" t="s">
        <v>27463</v>
      </c>
      <c r="CE89" t="s">
        <v>27495</v>
      </c>
      <c r="CF89" t="s">
        <v>27518</v>
      </c>
      <c r="CG89" t="s">
        <v>27534</v>
      </c>
      <c r="CH89" t="s">
        <v>118</v>
      </c>
      <c r="CI89" t="s">
        <v>118</v>
      </c>
      <c r="CJ89" t="s">
        <v>27561</v>
      </c>
      <c r="CK89" t="s">
        <v>27562</v>
      </c>
      <c r="CL89" t="s">
        <v>27563</v>
      </c>
      <c r="CM89" t="s">
        <v>27564</v>
      </c>
      <c r="CN89" t="s">
        <v>27565</v>
      </c>
      <c r="CO89" t="s">
        <v>27566</v>
      </c>
      <c r="CP89" t="s">
        <v>27567</v>
      </c>
      <c r="CQ89" t="s">
        <v>27568</v>
      </c>
      <c r="CR89" t="s">
        <v>27569</v>
      </c>
      <c r="CS89" t="s">
        <v>27570</v>
      </c>
      <c r="CT89" t="s">
        <v>27571</v>
      </c>
      <c r="CU89" t="s">
        <v>27572</v>
      </c>
      <c r="CV89" t="s">
        <v>25264</v>
      </c>
      <c r="CW89" t="s">
        <v>27573</v>
      </c>
      <c r="CX89" t="s">
        <v>27574</v>
      </c>
      <c r="CY89" t="s">
        <v>27575</v>
      </c>
      <c r="CZ89" t="s">
        <v>118</v>
      </c>
      <c r="DA89" t="s">
        <v>27576</v>
      </c>
      <c r="DB89" t="s">
        <v>27577</v>
      </c>
      <c r="DC89" t="s">
        <v>27578</v>
      </c>
      <c r="DD89" t="s">
        <v>27579</v>
      </c>
      <c r="DE89" t="s">
        <v>27580</v>
      </c>
      <c r="DF89" t="s">
        <v>27581</v>
      </c>
      <c r="DG89" t="s">
        <v>26501</v>
      </c>
      <c r="DH89" t="s">
        <v>27582</v>
      </c>
      <c r="DI89" t="s">
        <v>27583</v>
      </c>
      <c r="DJ89" t="s">
        <v>27584</v>
      </c>
      <c r="DK89" t="s">
        <v>27585</v>
      </c>
      <c r="DL89" t="s">
        <v>27586</v>
      </c>
      <c r="DM89" t="s">
        <v>27587</v>
      </c>
      <c r="DN89" t="s">
        <v>6990</v>
      </c>
    </row>
    <row r="90" spans="1:118" x14ac:dyDescent="0.2">
      <c r="A90" t="s">
        <v>22748</v>
      </c>
      <c r="B90" t="s">
        <v>22842</v>
      </c>
      <c r="C90" t="s">
        <v>22914</v>
      </c>
      <c r="D90" t="s">
        <v>23011</v>
      </c>
      <c r="E90" t="s">
        <v>23112</v>
      </c>
      <c r="F90" t="s">
        <v>23206</v>
      </c>
      <c r="G90" t="s">
        <v>118</v>
      </c>
      <c r="H90" t="s">
        <v>118</v>
      </c>
      <c r="I90" t="s">
        <v>23463</v>
      </c>
      <c r="J90" t="s">
        <v>23550</v>
      </c>
      <c r="K90" t="s">
        <v>23632</v>
      </c>
      <c r="L90" t="s">
        <v>23730</v>
      </c>
      <c r="M90" t="s">
        <v>23826</v>
      </c>
      <c r="N90" t="s">
        <v>23924</v>
      </c>
      <c r="O90" t="s">
        <v>24024</v>
      </c>
      <c r="P90" t="s">
        <v>24113</v>
      </c>
      <c r="Q90" t="s">
        <v>24184</v>
      </c>
      <c r="R90" t="s">
        <v>24271</v>
      </c>
      <c r="S90" t="s">
        <v>24349</v>
      </c>
      <c r="T90" t="s">
        <v>24427</v>
      </c>
      <c r="U90" t="s">
        <v>118</v>
      </c>
      <c r="V90" t="s">
        <v>24590</v>
      </c>
      <c r="W90" t="s">
        <v>118</v>
      </c>
      <c r="X90" t="s">
        <v>24736</v>
      </c>
      <c r="Y90" t="s">
        <v>24802</v>
      </c>
      <c r="Z90" t="s">
        <v>24888</v>
      </c>
      <c r="AA90" t="s">
        <v>118</v>
      </c>
      <c r="AB90" t="s">
        <v>25032</v>
      </c>
      <c r="AC90" t="s">
        <v>118</v>
      </c>
      <c r="AD90" t="s">
        <v>25139</v>
      </c>
      <c r="AE90" t="s">
        <v>25196</v>
      </c>
      <c r="AF90" t="s">
        <v>118</v>
      </c>
      <c r="AG90" t="s">
        <v>118</v>
      </c>
      <c r="AH90" t="s">
        <v>118</v>
      </c>
      <c r="AI90" t="s">
        <v>25393</v>
      </c>
      <c r="AJ90" t="s">
        <v>25449</v>
      </c>
      <c r="AK90" t="s">
        <v>25511</v>
      </c>
      <c r="AL90" t="s">
        <v>25576</v>
      </c>
      <c r="AM90" t="s">
        <v>25631</v>
      </c>
      <c r="AN90" t="s">
        <v>25696</v>
      </c>
      <c r="AO90" t="s">
        <v>25765</v>
      </c>
      <c r="AP90" t="s">
        <v>25823</v>
      </c>
      <c r="AQ90" t="s">
        <v>25875</v>
      </c>
      <c r="AR90" t="s">
        <v>25941</v>
      </c>
      <c r="AS90" t="s">
        <v>25997</v>
      </c>
      <c r="AT90" t="s">
        <v>26050</v>
      </c>
      <c r="AU90" t="s">
        <v>26098</v>
      </c>
      <c r="AV90" t="s">
        <v>26152</v>
      </c>
      <c r="AW90" t="s">
        <v>26214</v>
      </c>
      <c r="AX90" t="s">
        <v>26276</v>
      </c>
      <c r="AY90" t="s">
        <v>26331</v>
      </c>
      <c r="AZ90" t="s">
        <v>26384</v>
      </c>
      <c r="BA90" t="s">
        <v>118</v>
      </c>
      <c r="BB90" t="s">
        <v>26476</v>
      </c>
      <c r="BC90" t="s">
        <v>26526</v>
      </c>
      <c r="BD90" t="s">
        <v>26580</v>
      </c>
      <c r="BE90" t="s">
        <v>118</v>
      </c>
      <c r="BF90" t="s">
        <v>118</v>
      </c>
      <c r="BG90" t="s">
        <v>118</v>
      </c>
      <c r="BH90" t="s">
        <v>118</v>
      </c>
      <c r="BI90" t="s">
        <v>26752</v>
      </c>
      <c r="BJ90" t="s">
        <v>26801</v>
      </c>
      <c r="BK90" t="s">
        <v>26854</v>
      </c>
      <c r="BL90" t="s">
        <v>118</v>
      </c>
      <c r="BM90" t="s">
        <v>118</v>
      </c>
      <c r="BN90" t="s">
        <v>118</v>
      </c>
      <c r="BO90" t="s">
        <v>27007</v>
      </c>
      <c r="BP90" t="s">
        <v>118</v>
      </c>
      <c r="BQ90" t="s">
        <v>27081</v>
      </c>
      <c r="BR90" t="s">
        <v>27118</v>
      </c>
      <c r="BS90" t="s">
        <v>27152</v>
      </c>
      <c r="BT90" t="s">
        <v>27188</v>
      </c>
      <c r="BU90" t="s">
        <v>27219</v>
      </c>
      <c r="BV90" t="s">
        <v>27255</v>
      </c>
      <c r="BW90" t="s">
        <v>118</v>
      </c>
      <c r="BX90" t="s">
        <v>27298</v>
      </c>
      <c r="BY90" t="s">
        <v>27331</v>
      </c>
      <c r="BZ90" t="s">
        <v>27353</v>
      </c>
      <c r="CA90" t="s">
        <v>27378</v>
      </c>
      <c r="CB90" t="s">
        <v>27405</v>
      </c>
      <c r="CC90" t="s">
        <v>27434</v>
      </c>
      <c r="CD90" t="s">
        <v>27464</v>
      </c>
      <c r="CE90" t="s">
        <v>27496</v>
      </c>
      <c r="CF90" t="s">
        <v>27519</v>
      </c>
      <c r="CG90" t="s">
        <v>27535</v>
      </c>
      <c r="CH90" t="s">
        <v>118</v>
      </c>
      <c r="CI90" t="s">
        <v>118</v>
      </c>
      <c r="CJ90" t="s">
        <v>118</v>
      </c>
      <c r="CK90" t="s">
        <v>118</v>
      </c>
      <c r="CL90" t="s">
        <v>27588</v>
      </c>
      <c r="CM90" t="s">
        <v>27589</v>
      </c>
      <c r="CN90" t="s">
        <v>27590</v>
      </c>
      <c r="CO90" t="s">
        <v>118</v>
      </c>
      <c r="CP90" t="s">
        <v>27591</v>
      </c>
      <c r="CQ90" t="s">
        <v>27592</v>
      </c>
      <c r="CR90" t="s">
        <v>27593</v>
      </c>
      <c r="CS90" t="s">
        <v>27594</v>
      </c>
      <c r="CT90" t="s">
        <v>27595</v>
      </c>
      <c r="CU90" t="s">
        <v>27596</v>
      </c>
      <c r="CV90" t="s">
        <v>27597</v>
      </c>
      <c r="CW90" t="s">
        <v>27598</v>
      </c>
      <c r="CX90" t="s">
        <v>27599</v>
      </c>
      <c r="CY90" t="s">
        <v>27600</v>
      </c>
      <c r="CZ90" t="s">
        <v>118</v>
      </c>
      <c r="DA90" t="s">
        <v>118</v>
      </c>
      <c r="DB90" t="s">
        <v>27601</v>
      </c>
      <c r="DC90" t="s">
        <v>27602</v>
      </c>
      <c r="DD90" t="s">
        <v>27603</v>
      </c>
      <c r="DE90" t="s">
        <v>27604</v>
      </c>
      <c r="DF90" t="s">
        <v>27605</v>
      </c>
      <c r="DG90" t="s">
        <v>118</v>
      </c>
      <c r="DH90" t="s">
        <v>27606</v>
      </c>
      <c r="DI90" t="s">
        <v>27607</v>
      </c>
      <c r="DJ90" t="s">
        <v>118</v>
      </c>
      <c r="DK90" t="s">
        <v>27608</v>
      </c>
      <c r="DL90" t="s">
        <v>27609</v>
      </c>
      <c r="DM90" t="s">
        <v>27610</v>
      </c>
      <c r="DN90" t="s">
        <v>6991</v>
      </c>
    </row>
    <row r="91" spans="1:118" x14ac:dyDescent="0.2">
      <c r="A91" t="s">
        <v>22749</v>
      </c>
      <c r="B91" t="s">
        <v>22843</v>
      </c>
      <c r="C91" t="s">
        <v>22915</v>
      </c>
      <c r="D91" t="s">
        <v>23012</v>
      </c>
      <c r="E91" t="s">
        <v>21147</v>
      </c>
      <c r="F91" t="s">
        <v>23207</v>
      </c>
      <c r="G91" t="s">
        <v>23278</v>
      </c>
      <c r="H91" t="s">
        <v>23365</v>
      </c>
      <c r="I91" t="s">
        <v>23464</v>
      </c>
      <c r="J91" t="s">
        <v>23551</v>
      </c>
      <c r="K91" t="s">
        <v>23633</v>
      </c>
      <c r="L91" t="s">
        <v>23731</v>
      </c>
      <c r="M91" t="s">
        <v>23827</v>
      </c>
      <c r="N91" t="s">
        <v>23925</v>
      </c>
      <c r="O91" t="s">
        <v>24025</v>
      </c>
      <c r="P91" t="s">
        <v>24114</v>
      </c>
      <c r="Q91" t="s">
        <v>24185</v>
      </c>
      <c r="R91" t="s">
        <v>24272</v>
      </c>
      <c r="S91" t="s">
        <v>24350</v>
      </c>
      <c r="T91" t="s">
        <v>17492</v>
      </c>
      <c r="U91" t="s">
        <v>24506</v>
      </c>
      <c r="V91" t="s">
        <v>24591</v>
      </c>
      <c r="W91" t="s">
        <v>24666</v>
      </c>
      <c r="X91" t="s">
        <v>24737</v>
      </c>
      <c r="Y91" t="s">
        <v>24803</v>
      </c>
      <c r="Z91" t="s">
        <v>24889</v>
      </c>
      <c r="AA91" t="s">
        <v>24965</v>
      </c>
      <c r="AB91" t="s">
        <v>25033</v>
      </c>
      <c r="AC91" t="s">
        <v>25082</v>
      </c>
      <c r="AD91" t="s">
        <v>25140</v>
      </c>
      <c r="AE91" t="s">
        <v>25197</v>
      </c>
      <c r="AF91" t="s">
        <v>21992</v>
      </c>
      <c r="AG91" t="s">
        <v>20115</v>
      </c>
      <c r="AH91" t="s">
        <v>25336</v>
      </c>
      <c r="AI91" t="s">
        <v>25394</v>
      </c>
      <c r="AJ91" t="s">
        <v>25450</v>
      </c>
      <c r="AK91" t="s">
        <v>25512</v>
      </c>
      <c r="AL91" t="s">
        <v>25577</v>
      </c>
      <c r="AM91" t="s">
        <v>19757</v>
      </c>
      <c r="AN91" t="s">
        <v>25697</v>
      </c>
      <c r="AO91" t="s">
        <v>25766</v>
      </c>
      <c r="AP91" t="s">
        <v>25824</v>
      </c>
      <c r="AQ91" t="s">
        <v>25876</v>
      </c>
      <c r="AR91" t="s">
        <v>25942</v>
      </c>
      <c r="AS91" t="s">
        <v>25998</v>
      </c>
      <c r="AT91" t="s">
        <v>26051</v>
      </c>
      <c r="AU91" t="s">
        <v>26099</v>
      </c>
      <c r="AV91" t="s">
        <v>26153</v>
      </c>
      <c r="AW91" t="s">
        <v>26215</v>
      </c>
      <c r="AX91" t="s">
        <v>26277</v>
      </c>
      <c r="AY91" t="s">
        <v>26332</v>
      </c>
      <c r="AZ91" t="s">
        <v>26385</v>
      </c>
      <c r="BA91" t="s">
        <v>26432</v>
      </c>
      <c r="BB91" t="s">
        <v>26477</v>
      </c>
      <c r="BC91" t="s">
        <v>26527</v>
      </c>
      <c r="BD91" t="s">
        <v>26581</v>
      </c>
      <c r="BE91" t="s">
        <v>25309</v>
      </c>
      <c r="BF91" t="s">
        <v>26657</v>
      </c>
      <c r="BG91" t="s">
        <v>118</v>
      </c>
      <c r="BH91" t="s">
        <v>26720</v>
      </c>
      <c r="BI91" t="s">
        <v>26753</v>
      </c>
      <c r="BJ91" t="s">
        <v>26802</v>
      </c>
      <c r="BK91" t="s">
        <v>26855</v>
      </c>
      <c r="BL91" t="s">
        <v>26892</v>
      </c>
      <c r="BM91" t="s">
        <v>26929</v>
      </c>
      <c r="BN91" t="s">
        <v>118</v>
      </c>
      <c r="BO91" t="s">
        <v>27008</v>
      </c>
      <c r="BP91" t="s">
        <v>25322</v>
      </c>
      <c r="BQ91" t="s">
        <v>27082</v>
      </c>
      <c r="BR91" t="s">
        <v>27119</v>
      </c>
      <c r="BS91" t="s">
        <v>27153</v>
      </c>
      <c r="BT91" t="s">
        <v>27189</v>
      </c>
      <c r="BU91" t="s">
        <v>27220</v>
      </c>
      <c r="BV91" t="s">
        <v>27256</v>
      </c>
      <c r="BW91" t="s">
        <v>27279</v>
      </c>
      <c r="BX91" t="s">
        <v>27299</v>
      </c>
      <c r="BY91" t="s">
        <v>27332</v>
      </c>
      <c r="BZ91" t="s">
        <v>27354</v>
      </c>
      <c r="CA91" t="s">
        <v>27379</v>
      </c>
      <c r="CB91" t="s">
        <v>27406</v>
      </c>
      <c r="CC91" t="s">
        <v>27435</v>
      </c>
      <c r="CD91" t="s">
        <v>27465</v>
      </c>
      <c r="CE91" t="s">
        <v>27497</v>
      </c>
      <c r="CF91" t="s">
        <v>118</v>
      </c>
      <c r="CG91" t="s">
        <v>27536</v>
      </c>
      <c r="CH91" t="s">
        <v>27561</v>
      </c>
      <c r="CI91" t="s">
        <v>118</v>
      </c>
      <c r="CJ91" t="s">
        <v>118</v>
      </c>
      <c r="CK91" t="s">
        <v>27611</v>
      </c>
      <c r="CL91" t="s">
        <v>20113</v>
      </c>
      <c r="CM91" t="s">
        <v>27612</v>
      </c>
      <c r="CN91" t="s">
        <v>27613</v>
      </c>
      <c r="CO91" t="s">
        <v>27614</v>
      </c>
      <c r="CP91" t="s">
        <v>23304</v>
      </c>
      <c r="CQ91" t="s">
        <v>27615</v>
      </c>
      <c r="CR91" t="s">
        <v>27616</v>
      </c>
      <c r="CS91" t="s">
        <v>27617</v>
      </c>
      <c r="CT91" t="s">
        <v>27618</v>
      </c>
      <c r="CU91" t="s">
        <v>27619</v>
      </c>
      <c r="CV91" t="s">
        <v>27620</v>
      </c>
      <c r="CW91" t="s">
        <v>19762</v>
      </c>
      <c r="CX91" t="s">
        <v>27621</v>
      </c>
      <c r="CY91" t="s">
        <v>27622</v>
      </c>
      <c r="CZ91" t="s">
        <v>27623</v>
      </c>
      <c r="DA91" t="s">
        <v>27624</v>
      </c>
      <c r="DB91" t="s">
        <v>27625</v>
      </c>
      <c r="DC91" t="s">
        <v>27626</v>
      </c>
      <c r="DD91" t="s">
        <v>27627</v>
      </c>
      <c r="DE91" t="s">
        <v>27628</v>
      </c>
      <c r="DF91" t="s">
        <v>27629</v>
      </c>
      <c r="DG91" t="s">
        <v>27630</v>
      </c>
      <c r="DH91" t="s">
        <v>27631</v>
      </c>
      <c r="DI91" t="s">
        <v>27632</v>
      </c>
      <c r="DJ91" t="s">
        <v>27063</v>
      </c>
      <c r="DK91" t="s">
        <v>27633</v>
      </c>
      <c r="DL91" t="s">
        <v>26033</v>
      </c>
      <c r="DM91" t="s">
        <v>22254</v>
      </c>
      <c r="DN91" t="s">
        <v>6992</v>
      </c>
    </row>
    <row r="92" spans="1:118" x14ac:dyDescent="0.2">
      <c r="A92" t="s">
        <v>22750</v>
      </c>
      <c r="B92" t="s">
        <v>22844</v>
      </c>
      <c r="C92" t="s">
        <v>118</v>
      </c>
      <c r="D92" t="s">
        <v>23013</v>
      </c>
      <c r="E92" t="s">
        <v>21273</v>
      </c>
      <c r="F92" t="s">
        <v>23208</v>
      </c>
      <c r="G92" t="s">
        <v>23279</v>
      </c>
      <c r="H92" t="s">
        <v>118</v>
      </c>
      <c r="I92" t="s">
        <v>23465</v>
      </c>
      <c r="J92" t="s">
        <v>118</v>
      </c>
      <c r="K92" t="s">
        <v>23634</v>
      </c>
      <c r="L92" t="s">
        <v>23732</v>
      </c>
      <c r="M92" t="s">
        <v>23828</v>
      </c>
      <c r="N92" t="s">
        <v>23926</v>
      </c>
      <c r="O92" t="s">
        <v>24026</v>
      </c>
      <c r="P92" t="s">
        <v>21277</v>
      </c>
      <c r="Q92" t="s">
        <v>24186</v>
      </c>
      <c r="R92" t="s">
        <v>118</v>
      </c>
      <c r="S92" t="s">
        <v>24351</v>
      </c>
      <c r="T92" t="s">
        <v>24428</v>
      </c>
      <c r="U92" t="s">
        <v>24507</v>
      </c>
      <c r="V92" t="s">
        <v>24592</v>
      </c>
      <c r="W92" t="s">
        <v>118</v>
      </c>
      <c r="X92" t="s">
        <v>24738</v>
      </c>
      <c r="Y92" t="s">
        <v>24804</v>
      </c>
      <c r="Z92" t="s">
        <v>24890</v>
      </c>
      <c r="AA92" t="s">
        <v>118</v>
      </c>
      <c r="AB92" t="s">
        <v>118</v>
      </c>
      <c r="AC92" t="s">
        <v>118</v>
      </c>
      <c r="AD92" t="s">
        <v>25141</v>
      </c>
      <c r="AE92" t="s">
        <v>25198</v>
      </c>
      <c r="AF92" t="s">
        <v>25243</v>
      </c>
      <c r="AG92" t="s">
        <v>118</v>
      </c>
      <c r="AH92" t="s">
        <v>118</v>
      </c>
      <c r="AI92" t="s">
        <v>118</v>
      </c>
      <c r="AJ92" t="s">
        <v>25451</v>
      </c>
      <c r="AK92" t="s">
        <v>25513</v>
      </c>
      <c r="AL92" t="s">
        <v>25578</v>
      </c>
      <c r="AM92" t="s">
        <v>25632</v>
      </c>
      <c r="AN92" t="s">
        <v>25698</v>
      </c>
      <c r="AO92" t="s">
        <v>25767</v>
      </c>
      <c r="AP92" t="s">
        <v>25825</v>
      </c>
      <c r="AQ92" t="s">
        <v>25877</v>
      </c>
      <c r="AR92" t="s">
        <v>25943</v>
      </c>
      <c r="AS92" t="s">
        <v>25999</v>
      </c>
      <c r="AT92" t="s">
        <v>19604</v>
      </c>
      <c r="AU92" t="s">
        <v>26100</v>
      </c>
      <c r="AV92" t="s">
        <v>26154</v>
      </c>
      <c r="AW92" t="s">
        <v>26216</v>
      </c>
      <c r="AX92" t="s">
        <v>26278</v>
      </c>
      <c r="AY92" t="s">
        <v>26333</v>
      </c>
      <c r="AZ92" t="s">
        <v>26386</v>
      </c>
      <c r="BA92" t="s">
        <v>118</v>
      </c>
      <c r="BB92" t="s">
        <v>26478</v>
      </c>
      <c r="BC92" t="s">
        <v>26528</v>
      </c>
      <c r="BD92" t="s">
        <v>26582</v>
      </c>
      <c r="BE92" t="s">
        <v>118</v>
      </c>
      <c r="BF92" t="s">
        <v>118</v>
      </c>
      <c r="BG92" t="s">
        <v>26692</v>
      </c>
      <c r="BH92" t="s">
        <v>26721</v>
      </c>
      <c r="BI92" t="s">
        <v>26754</v>
      </c>
      <c r="BJ92" t="s">
        <v>26803</v>
      </c>
      <c r="BK92" t="s">
        <v>118</v>
      </c>
      <c r="BL92" t="s">
        <v>26893</v>
      </c>
      <c r="BM92" t="s">
        <v>26930</v>
      </c>
      <c r="BN92" t="s">
        <v>118</v>
      </c>
      <c r="BO92" t="s">
        <v>27009</v>
      </c>
      <c r="BP92" t="s">
        <v>27046</v>
      </c>
      <c r="BQ92" t="s">
        <v>118</v>
      </c>
      <c r="BR92" t="s">
        <v>27120</v>
      </c>
      <c r="BS92" t="s">
        <v>27154</v>
      </c>
      <c r="BT92" t="s">
        <v>21286</v>
      </c>
      <c r="BU92" t="s">
        <v>118</v>
      </c>
      <c r="BV92" t="s">
        <v>27257</v>
      </c>
      <c r="BW92" t="s">
        <v>118</v>
      </c>
      <c r="BX92" t="s">
        <v>27300</v>
      </c>
      <c r="BY92" t="s">
        <v>27333</v>
      </c>
      <c r="BZ92" t="s">
        <v>27355</v>
      </c>
      <c r="CA92" t="s">
        <v>27380</v>
      </c>
      <c r="CB92" t="s">
        <v>27407</v>
      </c>
      <c r="CC92" t="s">
        <v>27436</v>
      </c>
      <c r="CD92" t="s">
        <v>27466</v>
      </c>
      <c r="CE92" t="s">
        <v>27498</v>
      </c>
      <c r="CF92" t="s">
        <v>118</v>
      </c>
      <c r="CG92" t="s">
        <v>27537</v>
      </c>
      <c r="CH92" t="s">
        <v>27562</v>
      </c>
      <c r="CI92" t="s">
        <v>118</v>
      </c>
      <c r="CJ92" t="s">
        <v>27611</v>
      </c>
      <c r="CK92" t="s">
        <v>118</v>
      </c>
      <c r="CL92" t="s">
        <v>18309</v>
      </c>
      <c r="CM92" t="s">
        <v>27634</v>
      </c>
      <c r="CN92" t="s">
        <v>27635</v>
      </c>
      <c r="CO92" t="s">
        <v>27636</v>
      </c>
      <c r="CP92" t="s">
        <v>27637</v>
      </c>
      <c r="CQ92" t="s">
        <v>27638</v>
      </c>
      <c r="CR92" t="s">
        <v>27639</v>
      </c>
      <c r="CS92" t="s">
        <v>27640</v>
      </c>
      <c r="CT92" t="s">
        <v>27641</v>
      </c>
      <c r="CU92" t="s">
        <v>27642</v>
      </c>
      <c r="CV92" t="s">
        <v>27643</v>
      </c>
      <c r="CW92" t="s">
        <v>27644</v>
      </c>
      <c r="CX92" t="s">
        <v>118</v>
      </c>
      <c r="CY92" t="s">
        <v>118</v>
      </c>
      <c r="CZ92" t="s">
        <v>118</v>
      </c>
      <c r="DA92" t="s">
        <v>27645</v>
      </c>
      <c r="DB92" t="s">
        <v>27646</v>
      </c>
      <c r="DC92" t="s">
        <v>27647</v>
      </c>
      <c r="DD92" t="s">
        <v>118</v>
      </c>
      <c r="DE92" t="s">
        <v>27648</v>
      </c>
      <c r="DF92" t="s">
        <v>118</v>
      </c>
      <c r="DG92" t="s">
        <v>27649</v>
      </c>
      <c r="DH92" t="s">
        <v>27650</v>
      </c>
      <c r="DI92" t="s">
        <v>118</v>
      </c>
      <c r="DJ92" t="s">
        <v>118</v>
      </c>
      <c r="DK92" t="s">
        <v>27651</v>
      </c>
      <c r="DL92" t="s">
        <v>27652</v>
      </c>
      <c r="DM92" t="s">
        <v>27653</v>
      </c>
      <c r="DN92" t="s">
        <v>6993</v>
      </c>
    </row>
    <row r="93" spans="1:118" x14ac:dyDescent="0.2">
      <c r="A93" t="s">
        <v>22751</v>
      </c>
      <c r="B93" t="s">
        <v>22845</v>
      </c>
      <c r="C93" t="s">
        <v>22916</v>
      </c>
      <c r="D93" t="s">
        <v>23014</v>
      </c>
      <c r="E93" t="s">
        <v>18371</v>
      </c>
      <c r="F93" t="s">
        <v>23209</v>
      </c>
      <c r="G93" t="s">
        <v>23280</v>
      </c>
      <c r="H93" t="s">
        <v>23366</v>
      </c>
      <c r="I93" t="s">
        <v>23466</v>
      </c>
      <c r="J93" t="s">
        <v>23552</v>
      </c>
      <c r="K93" t="s">
        <v>23635</v>
      </c>
      <c r="L93" t="s">
        <v>23733</v>
      </c>
      <c r="M93" t="s">
        <v>23829</v>
      </c>
      <c r="N93" t="s">
        <v>23927</v>
      </c>
      <c r="O93" t="s">
        <v>24027</v>
      </c>
      <c r="P93" t="s">
        <v>18363</v>
      </c>
      <c r="Q93" t="s">
        <v>24187</v>
      </c>
      <c r="R93" t="s">
        <v>24273</v>
      </c>
      <c r="S93" t="s">
        <v>24352</v>
      </c>
      <c r="T93" t="s">
        <v>24429</v>
      </c>
      <c r="U93" t="s">
        <v>24508</v>
      </c>
      <c r="V93" t="s">
        <v>24593</v>
      </c>
      <c r="W93" t="s">
        <v>24667</v>
      </c>
      <c r="X93" t="s">
        <v>24739</v>
      </c>
      <c r="Y93" t="s">
        <v>24805</v>
      </c>
      <c r="Z93" t="s">
        <v>24891</v>
      </c>
      <c r="AA93" t="s">
        <v>24966</v>
      </c>
      <c r="AB93" t="s">
        <v>25034</v>
      </c>
      <c r="AC93" t="s">
        <v>25083</v>
      </c>
      <c r="AD93" t="s">
        <v>25142</v>
      </c>
      <c r="AE93" t="s">
        <v>18363</v>
      </c>
      <c r="AF93" t="s">
        <v>25244</v>
      </c>
      <c r="AG93" t="s">
        <v>25286</v>
      </c>
      <c r="AH93" t="s">
        <v>19443</v>
      </c>
      <c r="AI93" t="s">
        <v>25395</v>
      </c>
      <c r="AJ93" t="s">
        <v>25452</v>
      </c>
      <c r="AK93" t="s">
        <v>25514</v>
      </c>
      <c r="AL93" t="s">
        <v>25579</v>
      </c>
      <c r="AM93" t="s">
        <v>25633</v>
      </c>
      <c r="AN93" t="s">
        <v>25699</v>
      </c>
      <c r="AO93" t="s">
        <v>25768</v>
      </c>
      <c r="AP93" t="s">
        <v>25826</v>
      </c>
      <c r="AQ93" t="s">
        <v>25878</v>
      </c>
      <c r="AR93" t="s">
        <v>25944</v>
      </c>
      <c r="AS93" t="s">
        <v>26000</v>
      </c>
      <c r="AT93" t="s">
        <v>25197</v>
      </c>
      <c r="AU93" t="s">
        <v>26101</v>
      </c>
      <c r="AV93" t="s">
        <v>26155</v>
      </c>
      <c r="AW93" t="s">
        <v>26217</v>
      </c>
      <c r="AX93" t="s">
        <v>25174</v>
      </c>
      <c r="AY93" t="s">
        <v>26334</v>
      </c>
      <c r="AZ93" t="s">
        <v>26387</v>
      </c>
      <c r="BA93" t="s">
        <v>26433</v>
      </c>
      <c r="BB93" t="s">
        <v>26479</v>
      </c>
      <c r="BC93" t="s">
        <v>26529</v>
      </c>
      <c r="BD93" t="s">
        <v>18366</v>
      </c>
      <c r="BE93" t="s">
        <v>20123</v>
      </c>
      <c r="BF93" t="s">
        <v>26658</v>
      </c>
      <c r="BG93" t="s">
        <v>26693</v>
      </c>
      <c r="BH93" t="s">
        <v>21947</v>
      </c>
      <c r="BI93" t="s">
        <v>26755</v>
      </c>
      <c r="BJ93" t="s">
        <v>26804</v>
      </c>
      <c r="BK93" t="s">
        <v>26856</v>
      </c>
      <c r="BL93" t="s">
        <v>26894</v>
      </c>
      <c r="BM93" t="s">
        <v>26931</v>
      </c>
      <c r="BN93" t="s">
        <v>26967</v>
      </c>
      <c r="BO93" t="s">
        <v>27010</v>
      </c>
      <c r="BP93" t="s">
        <v>25197</v>
      </c>
      <c r="BQ93" t="s">
        <v>27083</v>
      </c>
      <c r="BR93" t="s">
        <v>27121</v>
      </c>
      <c r="BS93" t="s">
        <v>27155</v>
      </c>
      <c r="BT93" t="s">
        <v>27190</v>
      </c>
      <c r="BU93" t="s">
        <v>27221</v>
      </c>
      <c r="BV93" t="s">
        <v>27258</v>
      </c>
      <c r="BW93" t="s">
        <v>18388</v>
      </c>
      <c r="BX93" t="s">
        <v>27301</v>
      </c>
      <c r="BY93" t="s">
        <v>21293</v>
      </c>
      <c r="BZ93" t="s">
        <v>24088</v>
      </c>
      <c r="CA93" t="s">
        <v>27381</v>
      </c>
      <c r="CB93" t="s">
        <v>27408</v>
      </c>
      <c r="CC93" t="s">
        <v>27437</v>
      </c>
      <c r="CD93" t="s">
        <v>27467</v>
      </c>
      <c r="CE93" t="s">
        <v>27499</v>
      </c>
      <c r="CF93" t="s">
        <v>27520</v>
      </c>
      <c r="CG93" t="s">
        <v>27538</v>
      </c>
      <c r="CH93" t="s">
        <v>27563</v>
      </c>
      <c r="CI93" t="s">
        <v>27588</v>
      </c>
      <c r="CJ93" t="s">
        <v>20113</v>
      </c>
      <c r="CK93" t="s">
        <v>18309</v>
      </c>
      <c r="CL93" t="s">
        <v>118</v>
      </c>
      <c r="CM93" t="s">
        <v>21253</v>
      </c>
      <c r="CN93" t="s">
        <v>27654</v>
      </c>
      <c r="CO93" t="s">
        <v>19770</v>
      </c>
      <c r="CP93" t="s">
        <v>27655</v>
      </c>
      <c r="CQ93" t="s">
        <v>27656</v>
      </c>
      <c r="CR93" t="s">
        <v>27657</v>
      </c>
      <c r="CS93" t="s">
        <v>27658</v>
      </c>
      <c r="CT93" t="s">
        <v>27659</v>
      </c>
      <c r="CU93" t="s">
        <v>27660</v>
      </c>
      <c r="CV93" t="s">
        <v>27661</v>
      </c>
      <c r="CW93" t="s">
        <v>27662</v>
      </c>
      <c r="CX93" t="s">
        <v>27663</v>
      </c>
      <c r="CY93" t="s">
        <v>27664</v>
      </c>
      <c r="CZ93" t="s">
        <v>27665</v>
      </c>
      <c r="DA93" t="s">
        <v>27666</v>
      </c>
      <c r="DB93" t="s">
        <v>27667</v>
      </c>
      <c r="DC93" t="s">
        <v>27668</v>
      </c>
      <c r="DD93" t="s">
        <v>27669</v>
      </c>
      <c r="DE93" t="s">
        <v>27670</v>
      </c>
      <c r="DF93" t="s">
        <v>27671</v>
      </c>
      <c r="DG93" t="s">
        <v>27672</v>
      </c>
      <c r="DH93" t="s">
        <v>27673</v>
      </c>
      <c r="DI93" t="s">
        <v>18377</v>
      </c>
      <c r="DJ93" t="s">
        <v>27674</v>
      </c>
      <c r="DK93" t="s">
        <v>27675</v>
      </c>
      <c r="DL93" t="s">
        <v>26693</v>
      </c>
      <c r="DM93" t="s">
        <v>27676</v>
      </c>
      <c r="DN93" t="s">
        <v>6994</v>
      </c>
    </row>
    <row r="94" spans="1:118" x14ac:dyDescent="0.2">
      <c r="A94" t="s">
        <v>22752</v>
      </c>
      <c r="B94" t="s">
        <v>22846</v>
      </c>
      <c r="C94" t="s">
        <v>22917</v>
      </c>
      <c r="D94" t="s">
        <v>23015</v>
      </c>
      <c r="E94" t="s">
        <v>118</v>
      </c>
      <c r="F94" t="s">
        <v>118</v>
      </c>
      <c r="G94" t="s">
        <v>23281</v>
      </c>
      <c r="H94" t="s">
        <v>23367</v>
      </c>
      <c r="I94" t="s">
        <v>23467</v>
      </c>
      <c r="J94" t="s">
        <v>23553</v>
      </c>
      <c r="K94" t="s">
        <v>23636</v>
      </c>
      <c r="L94" t="s">
        <v>23734</v>
      </c>
      <c r="M94" t="s">
        <v>23830</v>
      </c>
      <c r="N94" t="s">
        <v>118</v>
      </c>
      <c r="O94" t="s">
        <v>24028</v>
      </c>
      <c r="P94" t="s">
        <v>24115</v>
      </c>
      <c r="Q94" t="s">
        <v>24188</v>
      </c>
      <c r="R94" t="s">
        <v>24274</v>
      </c>
      <c r="S94" t="s">
        <v>24353</v>
      </c>
      <c r="T94" t="s">
        <v>24430</v>
      </c>
      <c r="U94" t="s">
        <v>24509</v>
      </c>
      <c r="V94" t="s">
        <v>24594</v>
      </c>
      <c r="W94" t="s">
        <v>24668</v>
      </c>
      <c r="X94" t="s">
        <v>24740</v>
      </c>
      <c r="Y94" t="s">
        <v>24806</v>
      </c>
      <c r="Z94" t="s">
        <v>24892</v>
      </c>
      <c r="AA94" t="s">
        <v>24967</v>
      </c>
      <c r="AB94" t="s">
        <v>25035</v>
      </c>
      <c r="AC94" t="s">
        <v>25084</v>
      </c>
      <c r="AD94" t="s">
        <v>25143</v>
      </c>
      <c r="AE94" t="s">
        <v>25199</v>
      </c>
      <c r="AF94" t="s">
        <v>25245</v>
      </c>
      <c r="AG94" t="s">
        <v>20136</v>
      </c>
      <c r="AH94" t="s">
        <v>25337</v>
      </c>
      <c r="AI94" t="s">
        <v>25396</v>
      </c>
      <c r="AJ94" t="s">
        <v>25453</v>
      </c>
      <c r="AK94" t="s">
        <v>25515</v>
      </c>
      <c r="AL94" t="s">
        <v>25580</v>
      </c>
      <c r="AM94" t="s">
        <v>25634</v>
      </c>
      <c r="AN94" t="s">
        <v>25700</v>
      </c>
      <c r="AO94" t="s">
        <v>25769</v>
      </c>
      <c r="AP94" t="s">
        <v>25827</v>
      </c>
      <c r="AQ94" t="s">
        <v>118</v>
      </c>
      <c r="AR94" t="s">
        <v>25945</v>
      </c>
      <c r="AS94" t="s">
        <v>26001</v>
      </c>
      <c r="AT94" t="s">
        <v>26052</v>
      </c>
      <c r="AU94" t="s">
        <v>26102</v>
      </c>
      <c r="AV94" t="s">
        <v>118</v>
      </c>
      <c r="AW94" t="s">
        <v>26218</v>
      </c>
      <c r="AX94" t="s">
        <v>26279</v>
      </c>
      <c r="AY94" t="s">
        <v>118</v>
      </c>
      <c r="AZ94" t="s">
        <v>26388</v>
      </c>
      <c r="BA94" t="s">
        <v>26434</v>
      </c>
      <c r="BB94" t="s">
        <v>26480</v>
      </c>
      <c r="BC94" t="s">
        <v>26530</v>
      </c>
      <c r="BD94" t="s">
        <v>26583</v>
      </c>
      <c r="BE94" t="s">
        <v>26622</v>
      </c>
      <c r="BF94" t="s">
        <v>26659</v>
      </c>
      <c r="BG94" t="s">
        <v>26694</v>
      </c>
      <c r="BH94" t="s">
        <v>26722</v>
      </c>
      <c r="BI94" t="s">
        <v>26756</v>
      </c>
      <c r="BJ94" t="s">
        <v>26805</v>
      </c>
      <c r="BK94" t="s">
        <v>26857</v>
      </c>
      <c r="BL94" t="s">
        <v>118</v>
      </c>
      <c r="BM94" t="s">
        <v>26932</v>
      </c>
      <c r="BN94" t="s">
        <v>26968</v>
      </c>
      <c r="BO94" t="s">
        <v>27011</v>
      </c>
      <c r="BP94" t="s">
        <v>26052</v>
      </c>
      <c r="BQ94" t="s">
        <v>27084</v>
      </c>
      <c r="BR94" t="s">
        <v>27122</v>
      </c>
      <c r="BS94" t="s">
        <v>27156</v>
      </c>
      <c r="BT94" t="s">
        <v>27191</v>
      </c>
      <c r="BU94" t="s">
        <v>27222</v>
      </c>
      <c r="BV94" t="s">
        <v>118</v>
      </c>
      <c r="BW94" t="s">
        <v>27280</v>
      </c>
      <c r="BX94" t="s">
        <v>27302</v>
      </c>
      <c r="BY94" t="s">
        <v>118</v>
      </c>
      <c r="BZ94" t="s">
        <v>27356</v>
      </c>
      <c r="CA94" t="s">
        <v>27382</v>
      </c>
      <c r="CB94" t="s">
        <v>24351</v>
      </c>
      <c r="CC94" t="s">
        <v>27438</v>
      </c>
      <c r="CD94" t="s">
        <v>27468</v>
      </c>
      <c r="CE94" t="s">
        <v>27500</v>
      </c>
      <c r="CF94" t="s">
        <v>118</v>
      </c>
      <c r="CG94" t="s">
        <v>27539</v>
      </c>
      <c r="CH94" t="s">
        <v>27564</v>
      </c>
      <c r="CI94" t="s">
        <v>27589</v>
      </c>
      <c r="CJ94" t="s">
        <v>27612</v>
      </c>
      <c r="CK94" t="s">
        <v>27634</v>
      </c>
      <c r="CL94" t="s">
        <v>21253</v>
      </c>
      <c r="CM94" t="s">
        <v>118</v>
      </c>
      <c r="CN94" t="s">
        <v>27677</v>
      </c>
      <c r="CO94" t="s">
        <v>27678</v>
      </c>
      <c r="CP94" t="s">
        <v>27679</v>
      </c>
      <c r="CQ94" t="s">
        <v>27680</v>
      </c>
      <c r="CR94" t="s">
        <v>27681</v>
      </c>
      <c r="CS94" t="s">
        <v>118</v>
      </c>
      <c r="CT94" t="s">
        <v>27682</v>
      </c>
      <c r="CU94" t="s">
        <v>118</v>
      </c>
      <c r="CV94" t="s">
        <v>27683</v>
      </c>
      <c r="CW94" t="s">
        <v>27684</v>
      </c>
      <c r="CX94" t="s">
        <v>27685</v>
      </c>
      <c r="CY94" t="s">
        <v>27686</v>
      </c>
      <c r="CZ94" t="s">
        <v>26072</v>
      </c>
      <c r="DA94" t="s">
        <v>118</v>
      </c>
      <c r="DB94" t="s">
        <v>27687</v>
      </c>
      <c r="DC94" t="s">
        <v>27688</v>
      </c>
      <c r="DD94" t="s">
        <v>27689</v>
      </c>
      <c r="DE94" t="s">
        <v>27690</v>
      </c>
      <c r="DF94" t="s">
        <v>27691</v>
      </c>
      <c r="DG94" t="s">
        <v>19567</v>
      </c>
      <c r="DH94" t="s">
        <v>27692</v>
      </c>
      <c r="DI94" t="s">
        <v>27693</v>
      </c>
      <c r="DJ94" t="s">
        <v>27694</v>
      </c>
      <c r="DK94" t="s">
        <v>27695</v>
      </c>
      <c r="DL94" t="s">
        <v>27696</v>
      </c>
      <c r="DM94" t="s">
        <v>27697</v>
      </c>
      <c r="DN94" t="s">
        <v>6995</v>
      </c>
    </row>
    <row r="95" spans="1:118" x14ac:dyDescent="0.2">
      <c r="A95" t="s">
        <v>22753</v>
      </c>
      <c r="B95" t="s">
        <v>118</v>
      </c>
      <c r="C95" t="s">
        <v>22918</v>
      </c>
      <c r="D95" t="s">
        <v>23016</v>
      </c>
      <c r="E95" t="s">
        <v>23113</v>
      </c>
      <c r="F95" t="s">
        <v>23210</v>
      </c>
      <c r="G95" t="s">
        <v>118</v>
      </c>
      <c r="H95" t="s">
        <v>23368</v>
      </c>
      <c r="I95" t="s">
        <v>118</v>
      </c>
      <c r="J95" t="s">
        <v>23554</v>
      </c>
      <c r="K95" t="s">
        <v>23637</v>
      </c>
      <c r="L95" t="s">
        <v>23735</v>
      </c>
      <c r="M95" t="s">
        <v>23831</v>
      </c>
      <c r="N95" t="s">
        <v>23928</v>
      </c>
      <c r="O95" t="s">
        <v>24029</v>
      </c>
      <c r="P95" t="s">
        <v>24116</v>
      </c>
      <c r="Q95" t="s">
        <v>24189</v>
      </c>
      <c r="R95" t="s">
        <v>24275</v>
      </c>
      <c r="S95" t="s">
        <v>24354</v>
      </c>
      <c r="T95" t="s">
        <v>118</v>
      </c>
      <c r="U95" t="s">
        <v>24510</v>
      </c>
      <c r="V95" t="s">
        <v>24595</v>
      </c>
      <c r="W95" t="s">
        <v>24669</v>
      </c>
      <c r="X95" t="s">
        <v>24741</v>
      </c>
      <c r="Y95" t="s">
        <v>118</v>
      </c>
      <c r="Z95" t="s">
        <v>24893</v>
      </c>
      <c r="AA95" t="s">
        <v>24968</v>
      </c>
      <c r="AB95" t="s">
        <v>25036</v>
      </c>
      <c r="AC95" t="s">
        <v>25085</v>
      </c>
      <c r="AD95" t="s">
        <v>118</v>
      </c>
      <c r="AE95" t="s">
        <v>25200</v>
      </c>
      <c r="AF95" t="s">
        <v>118</v>
      </c>
      <c r="AG95" t="s">
        <v>118</v>
      </c>
      <c r="AH95" t="s">
        <v>25338</v>
      </c>
      <c r="AI95" t="s">
        <v>25397</v>
      </c>
      <c r="AJ95" t="s">
        <v>25454</v>
      </c>
      <c r="AK95" t="s">
        <v>25516</v>
      </c>
      <c r="AL95" t="s">
        <v>25581</v>
      </c>
      <c r="AM95" t="s">
        <v>118</v>
      </c>
      <c r="AN95" t="s">
        <v>25701</v>
      </c>
      <c r="AO95" t="s">
        <v>25770</v>
      </c>
      <c r="AP95" t="s">
        <v>118</v>
      </c>
      <c r="AQ95" t="s">
        <v>25879</v>
      </c>
      <c r="AR95" t="s">
        <v>25946</v>
      </c>
      <c r="AS95" t="s">
        <v>26002</v>
      </c>
      <c r="AT95" t="s">
        <v>26053</v>
      </c>
      <c r="AU95" t="s">
        <v>118</v>
      </c>
      <c r="AV95" t="s">
        <v>26156</v>
      </c>
      <c r="AW95" t="s">
        <v>26219</v>
      </c>
      <c r="AX95" t="s">
        <v>26280</v>
      </c>
      <c r="AY95" t="s">
        <v>26335</v>
      </c>
      <c r="AZ95" t="s">
        <v>26389</v>
      </c>
      <c r="BA95" t="s">
        <v>26435</v>
      </c>
      <c r="BB95" t="s">
        <v>26481</v>
      </c>
      <c r="BC95" t="s">
        <v>26531</v>
      </c>
      <c r="BD95" t="s">
        <v>26584</v>
      </c>
      <c r="BE95" t="s">
        <v>26623</v>
      </c>
      <c r="BF95" t="s">
        <v>26660</v>
      </c>
      <c r="BG95" t="s">
        <v>26695</v>
      </c>
      <c r="BH95" t="s">
        <v>118</v>
      </c>
      <c r="BI95" t="s">
        <v>118</v>
      </c>
      <c r="BJ95" t="s">
        <v>26806</v>
      </c>
      <c r="BK95" t="s">
        <v>26858</v>
      </c>
      <c r="BL95" t="s">
        <v>118</v>
      </c>
      <c r="BM95" t="s">
        <v>26933</v>
      </c>
      <c r="BN95" t="s">
        <v>26969</v>
      </c>
      <c r="BO95" t="s">
        <v>118</v>
      </c>
      <c r="BP95" t="s">
        <v>27047</v>
      </c>
      <c r="BQ95" t="s">
        <v>27085</v>
      </c>
      <c r="BR95" t="s">
        <v>118</v>
      </c>
      <c r="BS95" t="s">
        <v>27157</v>
      </c>
      <c r="BT95" t="s">
        <v>118</v>
      </c>
      <c r="BU95" t="s">
        <v>27223</v>
      </c>
      <c r="BV95" t="s">
        <v>27259</v>
      </c>
      <c r="BW95" t="s">
        <v>118</v>
      </c>
      <c r="BX95" t="s">
        <v>27303</v>
      </c>
      <c r="BY95" t="s">
        <v>118</v>
      </c>
      <c r="BZ95" t="s">
        <v>27357</v>
      </c>
      <c r="CA95" t="s">
        <v>27383</v>
      </c>
      <c r="CB95" t="s">
        <v>27409</v>
      </c>
      <c r="CC95" t="s">
        <v>27439</v>
      </c>
      <c r="CD95" t="s">
        <v>27469</v>
      </c>
      <c r="CE95" t="s">
        <v>118</v>
      </c>
      <c r="CF95" t="s">
        <v>118</v>
      </c>
      <c r="CG95" t="s">
        <v>27540</v>
      </c>
      <c r="CH95" t="s">
        <v>27565</v>
      </c>
      <c r="CI95" t="s">
        <v>27590</v>
      </c>
      <c r="CJ95" t="s">
        <v>27613</v>
      </c>
      <c r="CK95" t="s">
        <v>27635</v>
      </c>
      <c r="CL95" t="s">
        <v>27654</v>
      </c>
      <c r="CM95" t="s">
        <v>27677</v>
      </c>
      <c r="CN95" t="s">
        <v>118</v>
      </c>
      <c r="CO95" t="s">
        <v>27698</v>
      </c>
      <c r="CP95" t="s">
        <v>27699</v>
      </c>
      <c r="CQ95" t="s">
        <v>27700</v>
      </c>
      <c r="CR95" t="s">
        <v>27701</v>
      </c>
      <c r="CS95" t="s">
        <v>27702</v>
      </c>
      <c r="CT95" t="s">
        <v>27703</v>
      </c>
      <c r="CU95" t="s">
        <v>27704</v>
      </c>
      <c r="CV95" t="s">
        <v>27705</v>
      </c>
      <c r="CW95" t="s">
        <v>27706</v>
      </c>
      <c r="CX95" t="s">
        <v>27707</v>
      </c>
      <c r="CY95" t="s">
        <v>27708</v>
      </c>
      <c r="CZ95" t="s">
        <v>27709</v>
      </c>
      <c r="DA95" t="s">
        <v>118</v>
      </c>
      <c r="DB95" t="s">
        <v>118</v>
      </c>
      <c r="DC95" t="s">
        <v>27710</v>
      </c>
      <c r="DD95" t="s">
        <v>27711</v>
      </c>
      <c r="DE95" t="s">
        <v>27712</v>
      </c>
      <c r="DF95" t="s">
        <v>27713</v>
      </c>
      <c r="DG95" t="s">
        <v>27714</v>
      </c>
      <c r="DH95" t="s">
        <v>27715</v>
      </c>
      <c r="DI95" t="s">
        <v>27716</v>
      </c>
      <c r="DJ95" t="s">
        <v>118</v>
      </c>
      <c r="DK95" t="s">
        <v>27717</v>
      </c>
      <c r="DL95" t="s">
        <v>118</v>
      </c>
      <c r="DM95" t="s">
        <v>27718</v>
      </c>
      <c r="DN95" t="s">
        <v>6996</v>
      </c>
    </row>
    <row r="96" spans="1:118" x14ac:dyDescent="0.2">
      <c r="A96" t="s">
        <v>22754</v>
      </c>
      <c r="B96" t="s">
        <v>118</v>
      </c>
      <c r="C96" t="s">
        <v>118</v>
      </c>
      <c r="D96" t="s">
        <v>23017</v>
      </c>
      <c r="E96" t="s">
        <v>23114</v>
      </c>
      <c r="F96" t="s">
        <v>23211</v>
      </c>
      <c r="G96" t="s">
        <v>23282</v>
      </c>
      <c r="H96" t="s">
        <v>23369</v>
      </c>
      <c r="I96" t="s">
        <v>23468</v>
      </c>
      <c r="J96" t="s">
        <v>118</v>
      </c>
      <c r="K96" t="s">
        <v>23638</v>
      </c>
      <c r="L96" t="s">
        <v>23736</v>
      </c>
      <c r="M96" t="s">
        <v>23832</v>
      </c>
      <c r="N96" t="s">
        <v>23929</v>
      </c>
      <c r="O96" t="s">
        <v>24030</v>
      </c>
      <c r="P96" t="s">
        <v>24117</v>
      </c>
      <c r="Q96" t="s">
        <v>118</v>
      </c>
      <c r="R96" t="s">
        <v>24276</v>
      </c>
      <c r="S96" t="s">
        <v>24355</v>
      </c>
      <c r="T96" t="s">
        <v>24431</v>
      </c>
      <c r="U96" t="s">
        <v>24511</v>
      </c>
      <c r="V96" t="s">
        <v>24596</v>
      </c>
      <c r="W96" t="s">
        <v>118</v>
      </c>
      <c r="X96" t="s">
        <v>118</v>
      </c>
      <c r="Y96" t="s">
        <v>24807</v>
      </c>
      <c r="Z96" t="s">
        <v>24894</v>
      </c>
      <c r="AA96" t="s">
        <v>118</v>
      </c>
      <c r="AB96" t="s">
        <v>25037</v>
      </c>
      <c r="AC96" t="s">
        <v>118</v>
      </c>
      <c r="AD96" t="s">
        <v>25144</v>
      </c>
      <c r="AE96" t="s">
        <v>19551</v>
      </c>
      <c r="AF96" t="s">
        <v>118</v>
      </c>
      <c r="AG96" t="s">
        <v>118</v>
      </c>
      <c r="AH96" t="s">
        <v>118</v>
      </c>
      <c r="AI96" t="s">
        <v>118</v>
      </c>
      <c r="AJ96" t="s">
        <v>118</v>
      </c>
      <c r="AK96" t="s">
        <v>25517</v>
      </c>
      <c r="AL96" t="s">
        <v>25582</v>
      </c>
      <c r="AM96" t="s">
        <v>25635</v>
      </c>
      <c r="AN96" t="s">
        <v>25702</v>
      </c>
      <c r="AO96" t="s">
        <v>25771</v>
      </c>
      <c r="AP96" t="s">
        <v>25828</v>
      </c>
      <c r="AQ96" t="s">
        <v>118</v>
      </c>
      <c r="AR96" t="s">
        <v>25947</v>
      </c>
      <c r="AS96" t="s">
        <v>26003</v>
      </c>
      <c r="AT96" t="s">
        <v>26054</v>
      </c>
      <c r="AU96" t="s">
        <v>118</v>
      </c>
      <c r="AV96" t="s">
        <v>26157</v>
      </c>
      <c r="AW96" t="s">
        <v>26220</v>
      </c>
      <c r="AX96" t="s">
        <v>26281</v>
      </c>
      <c r="AY96" t="s">
        <v>25605</v>
      </c>
      <c r="AZ96" t="s">
        <v>118</v>
      </c>
      <c r="BA96" t="s">
        <v>118</v>
      </c>
      <c r="BB96" t="s">
        <v>118</v>
      </c>
      <c r="BC96" t="s">
        <v>26532</v>
      </c>
      <c r="BD96" t="s">
        <v>118</v>
      </c>
      <c r="BE96" t="s">
        <v>23253</v>
      </c>
      <c r="BF96" t="s">
        <v>118</v>
      </c>
      <c r="BG96" t="s">
        <v>26696</v>
      </c>
      <c r="BH96" t="s">
        <v>26723</v>
      </c>
      <c r="BI96" t="s">
        <v>26757</v>
      </c>
      <c r="BJ96" t="s">
        <v>26807</v>
      </c>
      <c r="BK96" t="s">
        <v>26859</v>
      </c>
      <c r="BL96" t="s">
        <v>118</v>
      </c>
      <c r="BM96" t="s">
        <v>26934</v>
      </c>
      <c r="BN96" t="s">
        <v>118</v>
      </c>
      <c r="BO96" t="s">
        <v>27012</v>
      </c>
      <c r="BP96" t="s">
        <v>27048</v>
      </c>
      <c r="BQ96" t="s">
        <v>118</v>
      </c>
      <c r="BR96" t="s">
        <v>118</v>
      </c>
      <c r="BS96" t="s">
        <v>118</v>
      </c>
      <c r="BT96" t="s">
        <v>27192</v>
      </c>
      <c r="BU96" t="s">
        <v>27224</v>
      </c>
      <c r="BV96" t="s">
        <v>118</v>
      </c>
      <c r="BW96" t="s">
        <v>27281</v>
      </c>
      <c r="BX96" t="s">
        <v>27304</v>
      </c>
      <c r="BY96" t="s">
        <v>25726</v>
      </c>
      <c r="BZ96" t="s">
        <v>118</v>
      </c>
      <c r="CA96" t="s">
        <v>118</v>
      </c>
      <c r="CB96" t="s">
        <v>27410</v>
      </c>
      <c r="CC96" t="s">
        <v>27440</v>
      </c>
      <c r="CD96" t="s">
        <v>27470</v>
      </c>
      <c r="CE96" t="s">
        <v>118</v>
      </c>
      <c r="CF96" t="s">
        <v>118</v>
      </c>
      <c r="CG96" t="s">
        <v>27541</v>
      </c>
      <c r="CH96" t="s">
        <v>27566</v>
      </c>
      <c r="CI96" t="s">
        <v>118</v>
      </c>
      <c r="CJ96" t="s">
        <v>27614</v>
      </c>
      <c r="CK96" t="s">
        <v>27636</v>
      </c>
      <c r="CL96" t="s">
        <v>19770</v>
      </c>
      <c r="CM96" t="s">
        <v>27678</v>
      </c>
      <c r="CN96" t="s">
        <v>27698</v>
      </c>
      <c r="CO96" t="s">
        <v>118</v>
      </c>
      <c r="CP96" t="s">
        <v>27719</v>
      </c>
      <c r="CQ96" t="s">
        <v>118</v>
      </c>
      <c r="CR96" t="s">
        <v>27720</v>
      </c>
      <c r="CS96" t="s">
        <v>25638</v>
      </c>
      <c r="CT96" t="s">
        <v>27721</v>
      </c>
      <c r="CU96" t="s">
        <v>27722</v>
      </c>
      <c r="CV96" t="s">
        <v>27723</v>
      </c>
      <c r="CW96" t="s">
        <v>118</v>
      </c>
      <c r="CX96" t="s">
        <v>118</v>
      </c>
      <c r="CY96" t="s">
        <v>118</v>
      </c>
      <c r="CZ96" t="s">
        <v>118</v>
      </c>
      <c r="DA96" t="s">
        <v>27724</v>
      </c>
      <c r="DB96" t="s">
        <v>118</v>
      </c>
      <c r="DC96" t="s">
        <v>118</v>
      </c>
      <c r="DD96" t="s">
        <v>27725</v>
      </c>
      <c r="DE96" t="s">
        <v>19450</v>
      </c>
      <c r="DF96" t="s">
        <v>27726</v>
      </c>
      <c r="DG96" t="s">
        <v>118</v>
      </c>
      <c r="DH96" t="s">
        <v>27727</v>
      </c>
      <c r="DI96" t="s">
        <v>27728</v>
      </c>
      <c r="DJ96" t="s">
        <v>118</v>
      </c>
      <c r="DK96" t="s">
        <v>27729</v>
      </c>
      <c r="DL96" t="s">
        <v>23243</v>
      </c>
      <c r="DM96" t="s">
        <v>27730</v>
      </c>
      <c r="DN96" t="s">
        <v>6997</v>
      </c>
    </row>
    <row r="97" spans="1:118" x14ac:dyDescent="0.2">
      <c r="A97" t="s">
        <v>22755</v>
      </c>
      <c r="B97" t="s">
        <v>19340</v>
      </c>
      <c r="C97" t="s">
        <v>22919</v>
      </c>
      <c r="D97" t="s">
        <v>23018</v>
      </c>
      <c r="E97" t="s">
        <v>23115</v>
      </c>
      <c r="F97" t="s">
        <v>23212</v>
      </c>
      <c r="G97" t="s">
        <v>23283</v>
      </c>
      <c r="H97" t="s">
        <v>23370</v>
      </c>
      <c r="I97" t="s">
        <v>23469</v>
      </c>
      <c r="J97" t="s">
        <v>23555</v>
      </c>
      <c r="K97" t="s">
        <v>23639</v>
      </c>
      <c r="L97" t="s">
        <v>23737</v>
      </c>
      <c r="M97" t="s">
        <v>23833</v>
      </c>
      <c r="N97" t="s">
        <v>23930</v>
      </c>
      <c r="O97" t="s">
        <v>24031</v>
      </c>
      <c r="P97" t="s">
        <v>24118</v>
      </c>
      <c r="Q97" t="s">
        <v>24190</v>
      </c>
      <c r="R97" t="s">
        <v>24277</v>
      </c>
      <c r="S97" t="s">
        <v>24356</v>
      </c>
      <c r="T97" t="s">
        <v>24432</v>
      </c>
      <c r="U97" t="s">
        <v>24512</v>
      </c>
      <c r="V97" t="s">
        <v>24597</v>
      </c>
      <c r="W97" t="s">
        <v>24670</v>
      </c>
      <c r="X97" t="s">
        <v>24742</v>
      </c>
      <c r="Y97" t="s">
        <v>24808</v>
      </c>
      <c r="Z97" t="s">
        <v>24895</v>
      </c>
      <c r="AA97" t="s">
        <v>24969</v>
      </c>
      <c r="AB97" t="s">
        <v>25038</v>
      </c>
      <c r="AC97" t="s">
        <v>118</v>
      </c>
      <c r="AD97" t="s">
        <v>25145</v>
      </c>
      <c r="AE97" t="s">
        <v>25201</v>
      </c>
      <c r="AF97" t="s">
        <v>25246</v>
      </c>
      <c r="AG97" t="s">
        <v>25287</v>
      </c>
      <c r="AH97" t="s">
        <v>25339</v>
      </c>
      <c r="AI97" t="s">
        <v>25398</v>
      </c>
      <c r="AJ97" t="s">
        <v>25455</v>
      </c>
      <c r="AK97" t="s">
        <v>25518</v>
      </c>
      <c r="AL97" t="s">
        <v>25583</v>
      </c>
      <c r="AM97" t="s">
        <v>25636</v>
      </c>
      <c r="AN97" t="s">
        <v>25703</v>
      </c>
      <c r="AO97" t="s">
        <v>25772</v>
      </c>
      <c r="AP97" t="s">
        <v>25829</v>
      </c>
      <c r="AQ97" t="s">
        <v>25880</v>
      </c>
      <c r="AR97" t="s">
        <v>24273</v>
      </c>
      <c r="AS97" t="s">
        <v>26004</v>
      </c>
      <c r="AT97" t="s">
        <v>26055</v>
      </c>
      <c r="AU97" t="s">
        <v>26103</v>
      </c>
      <c r="AV97" t="s">
        <v>26158</v>
      </c>
      <c r="AW97" t="s">
        <v>26221</v>
      </c>
      <c r="AX97" t="s">
        <v>26282</v>
      </c>
      <c r="AY97" t="s">
        <v>26336</v>
      </c>
      <c r="AZ97" t="s">
        <v>26390</v>
      </c>
      <c r="BA97" t="s">
        <v>26436</v>
      </c>
      <c r="BB97" t="s">
        <v>26482</v>
      </c>
      <c r="BC97" t="s">
        <v>26533</v>
      </c>
      <c r="BD97" t="s">
        <v>23293</v>
      </c>
      <c r="BE97" t="s">
        <v>26624</v>
      </c>
      <c r="BF97" t="s">
        <v>26661</v>
      </c>
      <c r="BG97" t="s">
        <v>26697</v>
      </c>
      <c r="BH97" t="s">
        <v>19773</v>
      </c>
      <c r="BI97" t="s">
        <v>26758</v>
      </c>
      <c r="BJ97" t="s">
        <v>26808</v>
      </c>
      <c r="BK97" t="s">
        <v>26860</v>
      </c>
      <c r="BL97" t="s">
        <v>26895</v>
      </c>
      <c r="BM97" t="s">
        <v>26935</v>
      </c>
      <c r="BN97" t="s">
        <v>26970</v>
      </c>
      <c r="BO97" t="s">
        <v>27013</v>
      </c>
      <c r="BP97" t="s">
        <v>19773</v>
      </c>
      <c r="BQ97" t="s">
        <v>27086</v>
      </c>
      <c r="BR97" t="s">
        <v>27123</v>
      </c>
      <c r="BS97" t="s">
        <v>27158</v>
      </c>
      <c r="BT97" t="s">
        <v>27193</v>
      </c>
      <c r="BU97" t="s">
        <v>27225</v>
      </c>
      <c r="BV97" t="s">
        <v>27260</v>
      </c>
      <c r="BW97" t="s">
        <v>27282</v>
      </c>
      <c r="BX97" t="s">
        <v>27305</v>
      </c>
      <c r="BY97" t="s">
        <v>27334</v>
      </c>
      <c r="BZ97" t="s">
        <v>19609</v>
      </c>
      <c r="CA97" t="s">
        <v>27384</v>
      </c>
      <c r="CB97" t="s">
        <v>20145</v>
      </c>
      <c r="CC97" t="s">
        <v>27441</v>
      </c>
      <c r="CD97" t="s">
        <v>27471</v>
      </c>
      <c r="CE97" t="s">
        <v>27501</v>
      </c>
      <c r="CF97" t="s">
        <v>27521</v>
      </c>
      <c r="CG97" t="s">
        <v>27542</v>
      </c>
      <c r="CH97" t="s">
        <v>27567</v>
      </c>
      <c r="CI97" t="s">
        <v>27591</v>
      </c>
      <c r="CJ97" t="s">
        <v>23304</v>
      </c>
      <c r="CK97" t="s">
        <v>27637</v>
      </c>
      <c r="CL97" t="s">
        <v>27655</v>
      </c>
      <c r="CM97" t="s">
        <v>27679</v>
      </c>
      <c r="CN97" t="s">
        <v>27699</v>
      </c>
      <c r="CO97" t="s">
        <v>27719</v>
      </c>
      <c r="CP97" t="s">
        <v>118</v>
      </c>
      <c r="CQ97" t="s">
        <v>27731</v>
      </c>
      <c r="CR97" t="s">
        <v>27732</v>
      </c>
      <c r="CS97" t="s">
        <v>27733</v>
      </c>
      <c r="CT97" t="s">
        <v>27734</v>
      </c>
      <c r="CU97" t="s">
        <v>27735</v>
      </c>
      <c r="CV97" t="s">
        <v>27736</v>
      </c>
      <c r="CW97" t="s">
        <v>27737</v>
      </c>
      <c r="CX97" t="s">
        <v>27738</v>
      </c>
      <c r="CY97" t="s">
        <v>27739</v>
      </c>
      <c r="CZ97" t="s">
        <v>27740</v>
      </c>
      <c r="DA97" t="s">
        <v>27741</v>
      </c>
      <c r="DB97" t="s">
        <v>27742</v>
      </c>
      <c r="DC97" t="s">
        <v>27743</v>
      </c>
      <c r="DD97" t="s">
        <v>27744</v>
      </c>
      <c r="DE97" t="s">
        <v>118</v>
      </c>
      <c r="DF97" t="s">
        <v>27745</v>
      </c>
      <c r="DG97" t="s">
        <v>27746</v>
      </c>
      <c r="DH97" t="s">
        <v>27747</v>
      </c>
      <c r="DI97" t="s">
        <v>20352</v>
      </c>
      <c r="DJ97" t="s">
        <v>26350</v>
      </c>
      <c r="DK97" t="s">
        <v>27748</v>
      </c>
      <c r="DL97" t="s">
        <v>27749</v>
      </c>
      <c r="DM97" t="s">
        <v>27750</v>
      </c>
      <c r="DN97" t="s">
        <v>6998</v>
      </c>
    </row>
    <row r="98" spans="1:118" x14ac:dyDescent="0.2">
      <c r="A98" t="s">
        <v>22756</v>
      </c>
      <c r="B98" t="s">
        <v>22847</v>
      </c>
      <c r="C98" t="s">
        <v>22920</v>
      </c>
      <c r="D98" t="s">
        <v>23019</v>
      </c>
      <c r="E98" t="s">
        <v>23116</v>
      </c>
      <c r="F98" t="s">
        <v>23213</v>
      </c>
      <c r="G98" t="s">
        <v>118</v>
      </c>
      <c r="H98" t="s">
        <v>23371</v>
      </c>
      <c r="I98" t="s">
        <v>23470</v>
      </c>
      <c r="J98" t="s">
        <v>23556</v>
      </c>
      <c r="K98" t="s">
        <v>23640</v>
      </c>
      <c r="L98" t="s">
        <v>23738</v>
      </c>
      <c r="M98" t="s">
        <v>23834</v>
      </c>
      <c r="N98" t="s">
        <v>23931</v>
      </c>
      <c r="O98" t="s">
        <v>24032</v>
      </c>
      <c r="P98" t="s">
        <v>24119</v>
      </c>
      <c r="Q98" t="s">
        <v>24191</v>
      </c>
      <c r="R98" t="s">
        <v>24278</v>
      </c>
      <c r="S98" t="s">
        <v>118</v>
      </c>
      <c r="T98" t="s">
        <v>24433</v>
      </c>
      <c r="U98" t="s">
        <v>24513</v>
      </c>
      <c r="V98" t="s">
        <v>24598</v>
      </c>
      <c r="W98" t="s">
        <v>24671</v>
      </c>
      <c r="X98" t="s">
        <v>118</v>
      </c>
      <c r="Y98" t="s">
        <v>24809</v>
      </c>
      <c r="Z98" t="s">
        <v>24896</v>
      </c>
      <c r="AA98" t="s">
        <v>24970</v>
      </c>
      <c r="AB98" t="s">
        <v>25039</v>
      </c>
      <c r="AC98" t="s">
        <v>118</v>
      </c>
      <c r="AD98" t="s">
        <v>25146</v>
      </c>
      <c r="AE98" t="s">
        <v>118</v>
      </c>
      <c r="AF98" t="s">
        <v>118</v>
      </c>
      <c r="AG98" t="s">
        <v>25288</v>
      </c>
      <c r="AH98" t="s">
        <v>118</v>
      </c>
      <c r="AI98" t="s">
        <v>25399</v>
      </c>
      <c r="AJ98" t="s">
        <v>25456</v>
      </c>
      <c r="AK98" t="s">
        <v>25519</v>
      </c>
      <c r="AL98" t="s">
        <v>25584</v>
      </c>
      <c r="AM98" t="s">
        <v>118</v>
      </c>
      <c r="AN98" t="s">
        <v>25704</v>
      </c>
      <c r="AO98" t="s">
        <v>25773</v>
      </c>
      <c r="AP98" t="s">
        <v>25830</v>
      </c>
      <c r="AQ98" t="s">
        <v>25881</v>
      </c>
      <c r="AR98" t="s">
        <v>24367</v>
      </c>
      <c r="AS98" t="s">
        <v>26005</v>
      </c>
      <c r="AT98" t="s">
        <v>26056</v>
      </c>
      <c r="AU98" t="s">
        <v>26104</v>
      </c>
      <c r="AV98" t="s">
        <v>26159</v>
      </c>
      <c r="AW98" t="s">
        <v>26222</v>
      </c>
      <c r="AX98" t="s">
        <v>118</v>
      </c>
      <c r="AY98" t="s">
        <v>26337</v>
      </c>
      <c r="AZ98" t="s">
        <v>118</v>
      </c>
      <c r="BA98" t="s">
        <v>118</v>
      </c>
      <c r="BB98" t="s">
        <v>26483</v>
      </c>
      <c r="BC98" t="s">
        <v>26534</v>
      </c>
      <c r="BD98" t="s">
        <v>118</v>
      </c>
      <c r="BE98" t="s">
        <v>118</v>
      </c>
      <c r="BF98" t="s">
        <v>26662</v>
      </c>
      <c r="BG98" t="s">
        <v>26698</v>
      </c>
      <c r="BH98" t="s">
        <v>118</v>
      </c>
      <c r="BI98" t="s">
        <v>26759</v>
      </c>
      <c r="BJ98" t="s">
        <v>26809</v>
      </c>
      <c r="BK98" t="s">
        <v>26861</v>
      </c>
      <c r="BL98" t="s">
        <v>26896</v>
      </c>
      <c r="BM98" t="s">
        <v>26936</v>
      </c>
      <c r="BN98" t="s">
        <v>26971</v>
      </c>
      <c r="BO98" t="s">
        <v>27014</v>
      </c>
      <c r="BP98" t="s">
        <v>27049</v>
      </c>
      <c r="BQ98" t="s">
        <v>27087</v>
      </c>
      <c r="BR98" t="s">
        <v>27124</v>
      </c>
      <c r="BS98" t="s">
        <v>27159</v>
      </c>
      <c r="BT98" t="s">
        <v>27194</v>
      </c>
      <c r="BU98" t="s">
        <v>27226</v>
      </c>
      <c r="BV98" t="s">
        <v>27261</v>
      </c>
      <c r="BW98" t="s">
        <v>118</v>
      </c>
      <c r="BX98" t="s">
        <v>27306</v>
      </c>
      <c r="BY98" t="s">
        <v>118</v>
      </c>
      <c r="BZ98" t="s">
        <v>118</v>
      </c>
      <c r="CA98" t="s">
        <v>118</v>
      </c>
      <c r="CB98" t="s">
        <v>27411</v>
      </c>
      <c r="CC98" t="s">
        <v>27442</v>
      </c>
      <c r="CD98" t="s">
        <v>27472</v>
      </c>
      <c r="CE98" t="s">
        <v>118</v>
      </c>
      <c r="CF98" t="s">
        <v>27522</v>
      </c>
      <c r="CG98" t="s">
        <v>27543</v>
      </c>
      <c r="CH98" t="s">
        <v>27568</v>
      </c>
      <c r="CI98" t="s">
        <v>27592</v>
      </c>
      <c r="CJ98" t="s">
        <v>27615</v>
      </c>
      <c r="CK98" t="s">
        <v>27638</v>
      </c>
      <c r="CL98" t="s">
        <v>27656</v>
      </c>
      <c r="CM98" t="s">
        <v>27680</v>
      </c>
      <c r="CN98" t="s">
        <v>27700</v>
      </c>
      <c r="CO98" t="s">
        <v>118</v>
      </c>
      <c r="CP98" t="s">
        <v>27731</v>
      </c>
      <c r="CQ98" t="s">
        <v>118</v>
      </c>
      <c r="CR98" t="s">
        <v>27751</v>
      </c>
      <c r="CS98" t="s">
        <v>27752</v>
      </c>
      <c r="CT98" t="s">
        <v>27753</v>
      </c>
      <c r="CU98" t="s">
        <v>27754</v>
      </c>
      <c r="CV98" t="s">
        <v>27755</v>
      </c>
      <c r="CW98" t="s">
        <v>118</v>
      </c>
      <c r="CX98" t="s">
        <v>27756</v>
      </c>
      <c r="CY98" t="s">
        <v>118</v>
      </c>
      <c r="CZ98" t="s">
        <v>27757</v>
      </c>
      <c r="DA98" t="s">
        <v>27758</v>
      </c>
      <c r="DB98" t="s">
        <v>27759</v>
      </c>
      <c r="DC98" t="s">
        <v>27760</v>
      </c>
      <c r="DD98" t="s">
        <v>27761</v>
      </c>
      <c r="DE98" t="s">
        <v>27762</v>
      </c>
      <c r="DF98" t="s">
        <v>27763</v>
      </c>
      <c r="DG98" t="s">
        <v>118</v>
      </c>
      <c r="DH98" t="s">
        <v>27764</v>
      </c>
      <c r="DI98" t="s">
        <v>118</v>
      </c>
      <c r="DJ98" t="s">
        <v>118</v>
      </c>
      <c r="DK98" t="s">
        <v>27765</v>
      </c>
      <c r="DL98" t="s">
        <v>118</v>
      </c>
      <c r="DM98" t="s">
        <v>27766</v>
      </c>
      <c r="DN98" t="s">
        <v>6999</v>
      </c>
    </row>
    <row r="99" spans="1:118" x14ac:dyDescent="0.2">
      <c r="A99" t="s">
        <v>22757</v>
      </c>
      <c r="B99" t="s">
        <v>22848</v>
      </c>
      <c r="C99" t="s">
        <v>22921</v>
      </c>
      <c r="D99" t="s">
        <v>23020</v>
      </c>
      <c r="E99" t="s">
        <v>23117</v>
      </c>
      <c r="F99" t="s">
        <v>23214</v>
      </c>
      <c r="G99" t="s">
        <v>21777</v>
      </c>
      <c r="H99" t="s">
        <v>23372</v>
      </c>
      <c r="I99" t="s">
        <v>23471</v>
      </c>
      <c r="J99" t="s">
        <v>23557</v>
      </c>
      <c r="K99" t="s">
        <v>23641</v>
      </c>
      <c r="L99" t="s">
        <v>23739</v>
      </c>
      <c r="M99" t="s">
        <v>118</v>
      </c>
      <c r="N99" t="s">
        <v>23932</v>
      </c>
      <c r="O99" t="s">
        <v>24033</v>
      </c>
      <c r="P99" t="s">
        <v>24120</v>
      </c>
      <c r="Q99" t="s">
        <v>24192</v>
      </c>
      <c r="R99" t="s">
        <v>24279</v>
      </c>
      <c r="S99" t="s">
        <v>24357</v>
      </c>
      <c r="T99" t="s">
        <v>24434</v>
      </c>
      <c r="U99" t="s">
        <v>24514</v>
      </c>
      <c r="V99" t="s">
        <v>24599</v>
      </c>
      <c r="W99" t="s">
        <v>24672</v>
      </c>
      <c r="X99" t="s">
        <v>24743</v>
      </c>
      <c r="Y99" t="s">
        <v>24810</v>
      </c>
      <c r="Z99" t="s">
        <v>24897</v>
      </c>
      <c r="AA99" t="s">
        <v>24971</v>
      </c>
      <c r="AB99" t="s">
        <v>25040</v>
      </c>
      <c r="AC99" t="s">
        <v>25086</v>
      </c>
      <c r="AD99" t="s">
        <v>25147</v>
      </c>
      <c r="AE99" t="s">
        <v>25202</v>
      </c>
      <c r="AF99" t="s">
        <v>25247</v>
      </c>
      <c r="AG99" t="s">
        <v>25289</v>
      </c>
      <c r="AH99" t="s">
        <v>25340</v>
      </c>
      <c r="AI99" t="s">
        <v>25400</v>
      </c>
      <c r="AJ99" t="s">
        <v>25457</v>
      </c>
      <c r="AK99" t="s">
        <v>25520</v>
      </c>
      <c r="AL99" t="s">
        <v>25585</v>
      </c>
      <c r="AM99" t="s">
        <v>25637</v>
      </c>
      <c r="AN99" t="s">
        <v>25705</v>
      </c>
      <c r="AO99" t="s">
        <v>25774</v>
      </c>
      <c r="AP99" t="s">
        <v>25831</v>
      </c>
      <c r="AQ99" t="s">
        <v>25882</v>
      </c>
      <c r="AR99" t="s">
        <v>25948</v>
      </c>
      <c r="AS99" t="s">
        <v>26006</v>
      </c>
      <c r="AT99" t="s">
        <v>26057</v>
      </c>
      <c r="AU99" t="s">
        <v>26105</v>
      </c>
      <c r="AV99" t="s">
        <v>26160</v>
      </c>
      <c r="AW99" t="s">
        <v>26223</v>
      </c>
      <c r="AX99" t="s">
        <v>26283</v>
      </c>
      <c r="AY99" t="s">
        <v>26338</v>
      </c>
      <c r="AZ99" t="s">
        <v>26391</v>
      </c>
      <c r="BA99" t="s">
        <v>26437</v>
      </c>
      <c r="BB99" t="s">
        <v>26484</v>
      </c>
      <c r="BC99" t="s">
        <v>26535</v>
      </c>
      <c r="BD99" t="s">
        <v>26585</v>
      </c>
      <c r="BE99" t="s">
        <v>26625</v>
      </c>
      <c r="BF99" t="s">
        <v>118</v>
      </c>
      <c r="BG99" t="s">
        <v>118</v>
      </c>
      <c r="BH99" t="s">
        <v>25340</v>
      </c>
      <c r="BI99" t="s">
        <v>26760</v>
      </c>
      <c r="BJ99" t="s">
        <v>26810</v>
      </c>
      <c r="BK99" t="s">
        <v>26862</v>
      </c>
      <c r="BL99" t="s">
        <v>26897</v>
      </c>
      <c r="BM99" t="s">
        <v>26937</v>
      </c>
      <c r="BN99" t="s">
        <v>26972</v>
      </c>
      <c r="BO99" t="s">
        <v>27015</v>
      </c>
      <c r="BP99" t="s">
        <v>27050</v>
      </c>
      <c r="BQ99" t="s">
        <v>27088</v>
      </c>
      <c r="BR99" t="s">
        <v>27125</v>
      </c>
      <c r="BS99" t="s">
        <v>27160</v>
      </c>
      <c r="BT99" t="s">
        <v>27195</v>
      </c>
      <c r="BU99" t="s">
        <v>27227</v>
      </c>
      <c r="BV99" t="s">
        <v>27262</v>
      </c>
      <c r="BW99" t="s">
        <v>27283</v>
      </c>
      <c r="BX99" t="s">
        <v>27307</v>
      </c>
      <c r="BY99" t="s">
        <v>27335</v>
      </c>
      <c r="BZ99" t="s">
        <v>27358</v>
      </c>
      <c r="CA99" t="s">
        <v>27385</v>
      </c>
      <c r="CB99" t="s">
        <v>27412</v>
      </c>
      <c r="CC99" t="s">
        <v>27443</v>
      </c>
      <c r="CD99" t="s">
        <v>27473</v>
      </c>
      <c r="CE99" t="s">
        <v>27502</v>
      </c>
      <c r="CF99" t="s">
        <v>118</v>
      </c>
      <c r="CG99" t="s">
        <v>27544</v>
      </c>
      <c r="CH99" t="s">
        <v>27569</v>
      </c>
      <c r="CI99" t="s">
        <v>27593</v>
      </c>
      <c r="CJ99" t="s">
        <v>27616</v>
      </c>
      <c r="CK99" t="s">
        <v>27639</v>
      </c>
      <c r="CL99" t="s">
        <v>27657</v>
      </c>
      <c r="CM99" t="s">
        <v>27681</v>
      </c>
      <c r="CN99" t="s">
        <v>27701</v>
      </c>
      <c r="CO99" t="s">
        <v>27720</v>
      </c>
      <c r="CP99" t="s">
        <v>27732</v>
      </c>
      <c r="CQ99" t="s">
        <v>27751</v>
      </c>
      <c r="CR99" t="s">
        <v>118</v>
      </c>
      <c r="CS99" t="s">
        <v>27767</v>
      </c>
      <c r="CT99" t="s">
        <v>27768</v>
      </c>
      <c r="CU99" t="s">
        <v>27769</v>
      </c>
      <c r="CV99" t="s">
        <v>27770</v>
      </c>
      <c r="CW99" t="s">
        <v>27771</v>
      </c>
      <c r="CX99" t="s">
        <v>27772</v>
      </c>
      <c r="CY99" t="s">
        <v>27773</v>
      </c>
      <c r="CZ99" t="s">
        <v>27774</v>
      </c>
      <c r="DA99" t="s">
        <v>27775</v>
      </c>
      <c r="DB99" t="s">
        <v>27776</v>
      </c>
      <c r="DC99" t="s">
        <v>27777</v>
      </c>
      <c r="DD99" t="s">
        <v>27778</v>
      </c>
      <c r="DE99" t="s">
        <v>27779</v>
      </c>
      <c r="DF99" t="s">
        <v>27780</v>
      </c>
      <c r="DG99" t="s">
        <v>27781</v>
      </c>
      <c r="DH99" t="s">
        <v>27782</v>
      </c>
      <c r="DI99" t="s">
        <v>27783</v>
      </c>
      <c r="DJ99" t="s">
        <v>27784</v>
      </c>
      <c r="DK99" t="s">
        <v>27785</v>
      </c>
      <c r="DL99" t="s">
        <v>27786</v>
      </c>
      <c r="DM99" t="s">
        <v>27787</v>
      </c>
      <c r="DN99" t="s">
        <v>7000</v>
      </c>
    </row>
    <row r="100" spans="1:118" x14ac:dyDescent="0.2">
      <c r="A100" t="s">
        <v>22758</v>
      </c>
      <c r="B100" t="s">
        <v>22849</v>
      </c>
      <c r="C100" t="s">
        <v>22922</v>
      </c>
      <c r="D100" t="s">
        <v>23021</v>
      </c>
      <c r="E100" t="s">
        <v>23118</v>
      </c>
      <c r="F100" t="s">
        <v>23215</v>
      </c>
      <c r="G100" t="s">
        <v>23284</v>
      </c>
      <c r="H100" t="s">
        <v>23373</v>
      </c>
      <c r="I100" t="s">
        <v>23472</v>
      </c>
      <c r="J100" t="s">
        <v>23558</v>
      </c>
      <c r="K100" t="s">
        <v>23642</v>
      </c>
      <c r="L100" t="s">
        <v>23740</v>
      </c>
      <c r="M100" t="s">
        <v>23835</v>
      </c>
      <c r="N100" t="s">
        <v>23933</v>
      </c>
      <c r="O100" t="s">
        <v>24034</v>
      </c>
      <c r="P100" t="s">
        <v>24121</v>
      </c>
      <c r="Q100" t="s">
        <v>24193</v>
      </c>
      <c r="R100" t="s">
        <v>24280</v>
      </c>
      <c r="S100" t="s">
        <v>24358</v>
      </c>
      <c r="T100" t="s">
        <v>24435</v>
      </c>
      <c r="U100" t="s">
        <v>24515</v>
      </c>
      <c r="V100" t="s">
        <v>24600</v>
      </c>
      <c r="W100" t="s">
        <v>24673</v>
      </c>
      <c r="X100" t="s">
        <v>24744</v>
      </c>
      <c r="Y100" t="s">
        <v>24811</v>
      </c>
      <c r="Z100" t="s">
        <v>24898</v>
      </c>
      <c r="AA100" t="s">
        <v>24972</v>
      </c>
      <c r="AB100" t="s">
        <v>25041</v>
      </c>
      <c r="AC100" t="s">
        <v>25087</v>
      </c>
      <c r="AD100" t="s">
        <v>25148</v>
      </c>
      <c r="AE100" t="s">
        <v>25203</v>
      </c>
      <c r="AF100" t="s">
        <v>25248</v>
      </c>
      <c r="AG100" t="s">
        <v>25290</v>
      </c>
      <c r="AH100" t="s">
        <v>25341</v>
      </c>
      <c r="AI100" t="s">
        <v>25401</v>
      </c>
      <c r="AJ100" t="s">
        <v>25458</v>
      </c>
      <c r="AK100" t="s">
        <v>25521</v>
      </c>
      <c r="AL100" t="s">
        <v>25586</v>
      </c>
      <c r="AM100" t="s">
        <v>25638</v>
      </c>
      <c r="AN100" t="s">
        <v>25706</v>
      </c>
      <c r="AO100" t="s">
        <v>25775</v>
      </c>
      <c r="AP100" t="s">
        <v>25832</v>
      </c>
      <c r="AQ100" t="s">
        <v>25883</v>
      </c>
      <c r="AR100" t="s">
        <v>25949</v>
      </c>
      <c r="AS100" t="s">
        <v>26007</v>
      </c>
      <c r="AT100" t="s">
        <v>26058</v>
      </c>
      <c r="AU100" t="s">
        <v>26106</v>
      </c>
      <c r="AV100" t="s">
        <v>26161</v>
      </c>
      <c r="AW100" t="s">
        <v>26224</v>
      </c>
      <c r="AX100" t="s">
        <v>26284</v>
      </c>
      <c r="AY100" t="s">
        <v>26339</v>
      </c>
      <c r="AZ100" t="s">
        <v>26392</v>
      </c>
      <c r="BA100" t="s">
        <v>26438</v>
      </c>
      <c r="BB100" t="s">
        <v>26485</v>
      </c>
      <c r="BC100" t="s">
        <v>26536</v>
      </c>
      <c r="BD100" t="s">
        <v>26586</v>
      </c>
      <c r="BE100" t="s">
        <v>26626</v>
      </c>
      <c r="BF100" t="s">
        <v>26663</v>
      </c>
      <c r="BG100" t="s">
        <v>23978</v>
      </c>
      <c r="BH100" t="s">
        <v>26724</v>
      </c>
      <c r="BI100" t="s">
        <v>26761</v>
      </c>
      <c r="BJ100" t="s">
        <v>26811</v>
      </c>
      <c r="BK100" t="s">
        <v>26863</v>
      </c>
      <c r="BL100" t="s">
        <v>26898</v>
      </c>
      <c r="BM100" t="s">
        <v>26938</v>
      </c>
      <c r="BN100" t="s">
        <v>26973</v>
      </c>
      <c r="BO100" t="s">
        <v>27016</v>
      </c>
      <c r="BP100" t="s">
        <v>27051</v>
      </c>
      <c r="BQ100" t="s">
        <v>27089</v>
      </c>
      <c r="BR100" t="s">
        <v>27126</v>
      </c>
      <c r="BS100" t="s">
        <v>27161</v>
      </c>
      <c r="BT100" t="s">
        <v>27196</v>
      </c>
      <c r="BU100" t="s">
        <v>27228</v>
      </c>
      <c r="BV100" t="s">
        <v>118</v>
      </c>
      <c r="BW100" t="s">
        <v>27284</v>
      </c>
      <c r="BX100" t="s">
        <v>27308</v>
      </c>
      <c r="BY100" t="s">
        <v>27336</v>
      </c>
      <c r="BZ100" t="s">
        <v>27359</v>
      </c>
      <c r="CA100" t="s">
        <v>27386</v>
      </c>
      <c r="CB100" t="s">
        <v>27413</v>
      </c>
      <c r="CC100" t="s">
        <v>27444</v>
      </c>
      <c r="CD100" t="s">
        <v>27474</v>
      </c>
      <c r="CE100" t="s">
        <v>27503</v>
      </c>
      <c r="CF100" t="s">
        <v>27523</v>
      </c>
      <c r="CG100" t="s">
        <v>27545</v>
      </c>
      <c r="CH100" t="s">
        <v>27570</v>
      </c>
      <c r="CI100" t="s">
        <v>27594</v>
      </c>
      <c r="CJ100" t="s">
        <v>27617</v>
      </c>
      <c r="CK100" t="s">
        <v>27640</v>
      </c>
      <c r="CL100" t="s">
        <v>27658</v>
      </c>
      <c r="CM100" t="s">
        <v>118</v>
      </c>
      <c r="CN100" t="s">
        <v>27702</v>
      </c>
      <c r="CO100" t="s">
        <v>25638</v>
      </c>
      <c r="CP100" t="s">
        <v>27733</v>
      </c>
      <c r="CQ100" t="s">
        <v>27752</v>
      </c>
      <c r="CR100" t="s">
        <v>27767</v>
      </c>
      <c r="CS100" t="s">
        <v>118</v>
      </c>
      <c r="CT100" t="s">
        <v>27788</v>
      </c>
      <c r="CU100" t="s">
        <v>118</v>
      </c>
      <c r="CV100" t="s">
        <v>27789</v>
      </c>
      <c r="CW100" t="s">
        <v>27790</v>
      </c>
      <c r="CX100" t="s">
        <v>27791</v>
      </c>
      <c r="CY100" t="s">
        <v>27792</v>
      </c>
      <c r="CZ100" t="s">
        <v>27793</v>
      </c>
      <c r="DA100" t="s">
        <v>27794</v>
      </c>
      <c r="DB100" t="s">
        <v>27795</v>
      </c>
      <c r="DC100" t="s">
        <v>27796</v>
      </c>
      <c r="DD100" t="s">
        <v>27797</v>
      </c>
      <c r="DE100" t="s">
        <v>27798</v>
      </c>
      <c r="DF100" t="s">
        <v>27799</v>
      </c>
      <c r="DG100" t="s">
        <v>27800</v>
      </c>
      <c r="DH100" t="s">
        <v>27801</v>
      </c>
      <c r="DI100" t="s">
        <v>27802</v>
      </c>
      <c r="DJ100" t="s">
        <v>27803</v>
      </c>
      <c r="DK100" t="s">
        <v>26068</v>
      </c>
      <c r="DL100" t="s">
        <v>26734</v>
      </c>
      <c r="DM100" t="s">
        <v>27804</v>
      </c>
      <c r="DN100" t="s">
        <v>7001</v>
      </c>
    </row>
    <row r="101" spans="1:118" x14ac:dyDescent="0.2">
      <c r="A101" t="s">
        <v>22759</v>
      </c>
      <c r="B101" t="s">
        <v>22850</v>
      </c>
      <c r="C101" t="s">
        <v>22923</v>
      </c>
      <c r="D101" t="s">
        <v>23022</v>
      </c>
      <c r="E101" t="s">
        <v>23119</v>
      </c>
      <c r="F101" t="s">
        <v>23216</v>
      </c>
      <c r="G101" t="s">
        <v>23285</v>
      </c>
      <c r="H101" t="s">
        <v>23374</v>
      </c>
      <c r="I101" t="s">
        <v>23473</v>
      </c>
      <c r="J101" t="s">
        <v>23559</v>
      </c>
      <c r="K101" t="s">
        <v>23643</v>
      </c>
      <c r="L101" t="s">
        <v>23741</v>
      </c>
      <c r="M101" t="s">
        <v>23836</v>
      </c>
      <c r="N101" t="s">
        <v>23934</v>
      </c>
      <c r="O101" t="s">
        <v>24035</v>
      </c>
      <c r="P101" t="s">
        <v>24122</v>
      </c>
      <c r="Q101" t="s">
        <v>24194</v>
      </c>
      <c r="R101" t="s">
        <v>24281</v>
      </c>
      <c r="S101" t="s">
        <v>24359</v>
      </c>
      <c r="T101" t="s">
        <v>24436</v>
      </c>
      <c r="U101" t="s">
        <v>24516</v>
      </c>
      <c r="V101" t="s">
        <v>24601</v>
      </c>
      <c r="W101" t="s">
        <v>24674</v>
      </c>
      <c r="X101" t="s">
        <v>118</v>
      </c>
      <c r="Y101" t="s">
        <v>24812</v>
      </c>
      <c r="Z101" t="s">
        <v>24899</v>
      </c>
      <c r="AA101" t="s">
        <v>24973</v>
      </c>
      <c r="AB101" t="s">
        <v>25042</v>
      </c>
      <c r="AC101" t="s">
        <v>25088</v>
      </c>
      <c r="AD101" t="s">
        <v>25149</v>
      </c>
      <c r="AE101" t="s">
        <v>25204</v>
      </c>
      <c r="AF101" t="s">
        <v>25249</v>
      </c>
      <c r="AG101" t="s">
        <v>25291</v>
      </c>
      <c r="AH101" t="s">
        <v>25342</v>
      </c>
      <c r="AI101" t="s">
        <v>25402</v>
      </c>
      <c r="AJ101" t="s">
        <v>25459</v>
      </c>
      <c r="AK101" t="s">
        <v>25522</v>
      </c>
      <c r="AL101" t="s">
        <v>25587</v>
      </c>
      <c r="AM101" t="s">
        <v>118</v>
      </c>
      <c r="AN101" t="s">
        <v>25707</v>
      </c>
      <c r="AO101" t="s">
        <v>25776</v>
      </c>
      <c r="AP101" t="s">
        <v>25833</v>
      </c>
      <c r="AQ101" t="s">
        <v>25884</v>
      </c>
      <c r="AR101" t="s">
        <v>25950</v>
      </c>
      <c r="AS101" t="s">
        <v>26008</v>
      </c>
      <c r="AT101" t="s">
        <v>118</v>
      </c>
      <c r="AU101" t="s">
        <v>26107</v>
      </c>
      <c r="AV101" t="s">
        <v>26162</v>
      </c>
      <c r="AW101" t="s">
        <v>26225</v>
      </c>
      <c r="AX101" t="s">
        <v>26285</v>
      </c>
      <c r="AY101" t="s">
        <v>26340</v>
      </c>
      <c r="AZ101" t="s">
        <v>26393</v>
      </c>
      <c r="BA101" t="s">
        <v>26439</v>
      </c>
      <c r="BB101" t="s">
        <v>26486</v>
      </c>
      <c r="BC101" t="s">
        <v>26537</v>
      </c>
      <c r="BD101" t="s">
        <v>26587</v>
      </c>
      <c r="BE101" t="s">
        <v>26627</v>
      </c>
      <c r="BF101" t="s">
        <v>26664</v>
      </c>
      <c r="BG101" t="s">
        <v>26699</v>
      </c>
      <c r="BH101" t="s">
        <v>26725</v>
      </c>
      <c r="BI101" t="s">
        <v>26762</v>
      </c>
      <c r="BJ101" t="s">
        <v>26812</v>
      </c>
      <c r="BK101" t="s">
        <v>26864</v>
      </c>
      <c r="BL101" t="s">
        <v>26899</v>
      </c>
      <c r="BM101" t="s">
        <v>26939</v>
      </c>
      <c r="BN101" t="s">
        <v>26974</v>
      </c>
      <c r="BO101" t="s">
        <v>27017</v>
      </c>
      <c r="BP101" t="s">
        <v>27052</v>
      </c>
      <c r="BQ101" t="s">
        <v>27090</v>
      </c>
      <c r="BR101" t="s">
        <v>27127</v>
      </c>
      <c r="BS101" t="s">
        <v>27162</v>
      </c>
      <c r="BT101" t="s">
        <v>27197</v>
      </c>
      <c r="BU101" t="s">
        <v>27229</v>
      </c>
      <c r="BV101" t="s">
        <v>27263</v>
      </c>
      <c r="BW101" t="s">
        <v>27285</v>
      </c>
      <c r="BX101" t="s">
        <v>27309</v>
      </c>
      <c r="BY101" t="s">
        <v>27337</v>
      </c>
      <c r="BZ101" t="s">
        <v>118</v>
      </c>
      <c r="CA101" t="s">
        <v>27387</v>
      </c>
      <c r="CB101" t="s">
        <v>27414</v>
      </c>
      <c r="CC101" t="s">
        <v>27445</v>
      </c>
      <c r="CD101" t="s">
        <v>27475</v>
      </c>
      <c r="CE101" t="s">
        <v>27504</v>
      </c>
      <c r="CF101" t="s">
        <v>27524</v>
      </c>
      <c r="CG101" t="s">
        <v>27546</v>
      </c>
      <c r="CH101" t="s">
        <v>27571</v>
      </c>
      <c r="CI101" t="s">
        <v>27595</v>
      </c>
      <c r="CJ101" t="s">
        <v>27618</v>
      </c>
      <c r="CK101" t="s">
        <v>27641</v>
      </c>
      <c r="CL101" t="s">
        <v>27659</v>
      </c>
      <c r="CM101" t="s">
        <v>27682</v>
      </c>
      <c r="CN101" t="s">
        <v>27703</v>
      </c>
      <c r="CO101" t="s">
        <v>27721</v>
      </c>
      <c r="CP101" t="s">
        <v>27734</v>
      </c>
      <c r="CQ101" t="s">
        <v>27753</v>
      </c>
      <c r="CR101" t="s">
        <v>27768</v>
      </c>
      <c r="CS101" t="s">
        <v>27788</v>
      </c>
      <c r="CT101" t="s">
        <v>118</v>
      </c>
      <c r="CU101" t="s">
        <v>27805</v>
      </c>
      <c r="CV101" t="s">
        <v>27806</v>
      </c>
      <c r="CW101" t="s">
        <v>27807</v>
      </c>
      <c r="CX101" t="s">
        <v>27808</v>
      </c>
      <c r="CY101" t="s">
        <v>27809</v>
      </c>
      <c r="CZ101" t="s">
        <v>27810</v>
      </c>
      <c r="DA101" t="s">
        <v>27811</v>
      </c>
      <c r="DB101" t="s">
        <v>27812</v>
      </c>
      <c r="DC101" t="s">
        <v>27813</v>
      </c>
      <c r="DD101" t="s">
        <v>27814</v>
      </c>
      <c r="DE101" t="s">
        <v>27815</v>
      </c>
      <c r="DF101" t="s">
        <v>27816</v>
      </c>
      <c r="DG101" t="s">
        <v>27817</v>
      </c>
      <c r="DH101" t="s">
        <v>27818</v>
      </c>
      <c r="DI101" t="s">
        <v>118</v>
      </c>
      <c r="DJ101" t="s">
        <v>27819</v>
      </c>
      <c r="DK101" t="s">
        <v>27820</v>
      </c>
      <c r="DL101" t="s">
        <v>27821</v>
      </c>
      <c r="DM101" t="s">
        <v>27822</v>
      </c>
      <c r="DN101" t="s">
        <v>7002</v>
      </c>
    </row>
    <row r="102" spans="1:118" x14ac:dyDescent="0.2">
      <c r="A102" t="s">
        <v>22760</v>
      </c>
      <c r="B102" t="s">
        <v>22851</v>
      </c>
      <c r="C102" t="s">
        <v>22924</v>
      </c>
      <c r="D102" t="s">
        <v>23023</v>
      </c>
      <c r="E102" t="s">
        <v>23120</v>
      </c>
      <c r="F102" t="s">
        <v>23217</v>
      </c>
      <c r="G102" t="s">
        <v>23286</v>
      </c>
      <c r="H102" t="s">
        <v>23375</v>
      </c>
      <c r="I102" t="s">
        <v>23474</v>
      </c>
      <c r="J102" t="s">
        <v>23560</v>
      </c>
      <c r="K102" t="s">
        <v>23644</v>
      </c>
      <c r="L102" t="s">
        <v>23742</v>
      </c>
      <c r="M102" t="s">
        <v>23837</v>
      </c>
      <c r="N102" t="s">
        <v>23935</v>
      </c>
      <c r="O102" t="s">
        <v>24036</v>
      </c>
      <c r="P102" t="s">
        <v>24123</v>
      </c>
      <c r="Q102" t="s">
        <v>24195</v>
      </c>
      <c r="R102" t="s">
        <v>24282</v>
      </c>
      <c r="S102" t="s">
        <v>24360</v>
      </c>
      <c r="T102" t="s">
        <v>24437</v>
      </c>
      <c r="U102" t="s">
        <v>24517</v>
      </c>
      <c r="V102" t="s">
        <v>24602</v>
      </c>
      <c r="W102" t="s">
        <v>24675</v>
      </c>
      <c r="X102" t="s">
        <v>24745</v>
      </c>
      <c r="Y102" t="s">
        <v>24813</v>
      </c>
      <c r="Z102" t="s">
        <v>24900</v>
      </c>
      <c r="AA102" t="s">
        <v>24974</v>
      </c>
      <c r="AB102" t="s">
        <v>25043</v>
      </c>
      <c r="AC102" t="s">
        <v>25089</v>
      </c>
      <c r="AD102" t="s">
        <v>25150</v>
      </c>
      <c r="AE102" t="s">
        <v>25205</v>
      </c>
      <c r="AF102" t="s">
        <v>25250</v>
      </c>
      <c r="AG102" t="s">
        <v>25292</v>
      </c>
      <c r="AH102" t="s">
        <v>25343</v>
      </c>
      <c r="AI102" t="s">
        <v>25403</v>
      </c>
      <c r="AJ102" t="s">
        <v>25460</v>
      </c>
      <c r="AK102" t="s">
        <v>25523</v>
      </c>
      <c r="AL102" t="s">
        <v>25588</v>
      </c>
      <c r="AM102" t="s">
        <v>25639</v>
      </c>
      <c r="AN102" t="s">
        <v>25708</v>
      </c>
      <c r="AO102" t="s">
        <v>25777</v>
      </c>
      <c r="AP102" t="s">
        <v>25834</v>
      </c>
      <c r="AQ102" t="s">
        <v>25885</v>
      </c>
      <c r="AR102" t="s">
        <v>25951</v>
      </c>
      <c r="AS102" t="s">
        <v>26009</v>
      </c>
      <c r="AT102" t="s">
        <v>26059</v>
      </c>
      <c r="AU102" t="s">
        <v>26108</v>
      </c>
      <c r="AV102" t="s">
        <v>26163</v>
      </c>
      <c r="AW102" t="s">
        <v>26226</v>
      </c>
      <c r="AX102" t="s">
        <v>26286</v>
      </c>
      <c r="AY102" t="s">
        <v>26341</v>
      </c>
      <c r="AZ102" t="s">
        <v>26394</v>
      </c>
      <c r="BA102" t="s">
        <v>26440</v>
      </c>
      <c r="BB102" t="s">
        <v>26487</v>
      </c>
      <c r="BC102" t="s">
        <v>26538</v>
      </c>
      <c r="BD102" t="s">
        <v>26588</v>
      </c>
      <c r="BE102" t="s">
        <v>26628</v>
      </c>
      <c r="BF102" t="s">
        <v>26665</v>
      </c>
      <c r="BG102" t="s">
        <v>26700</v>
      </c>
      <c r="BH102" t="s">
        <v>26726</v>
      </c>
      <c r="BI102" t="s">
        <v>26763</v>
      </c>
      <c r="BJ102" t="s">
        <v>26813</v>
      </c>
      <c r="BK102" t="s">
        <v>26865</v>
      </c>
      <c r="BL102" t="s">
        <v>26900</v>
      </c>
      <c r="BM102" t="s">
        <v>26940</v>
      </c>
      <c r="BN102" t="s">
        <v>26975</v>
      </c>
      <c r="BO102" t="s">
        <v>27018</v>
      </c>
      <c r="BP102" t="s">
        <v>27053</v>
      </c>
      <c r="BQ102" t="s">
        <v>27091</v>
      </c>
      <c r="BR102" t="s">
        <v>27128</v>
      </c>
      <c r="BS102" t="s">
        <v>27163</v>
      </c>
      <c r="BT102" t="s">
        <v>27198</v>
      </c>
      <c r="BU102" t="s">
        <v>27230</v>
      </c>
      <c r="BV102" t="s">
        <v>118</v>
      </c>
      <c r="BW102" t="s">
        <v>27286</v>
      </c>
      <c r="BX102" t="s">
        <v>27310</v>
      </c>
      <c r="BY102" t="s">
        <v>27338</v>
      </c>
      <c r="BZ102" t="s">
        <v>27360</v>
      </c>
      <c r="CA102" t="s">
        <v>27388</v>
      </c>
      <c r="CB102" t="s">
        <v>27415</v>
      </c>
      <c r="CC102" t="s">
        <v>27446</v>
      </c>
      <c r="CD102" t="s">
        <v>27476</v>
      </c>
      <c r="CE102" t="s">
        <v>27505</v>
      </c>
      <c r="CF102" t="s">
        <v>27525</v>
      </c>
      <c r="CG102" t="s">
        <v>27547</v>
      </c>
      <c r="CH102" t="s">
        <v>27572</v>
      </c>
      <c r="CI102" t="s">
        <v>27596</v>
      </c>
      <c r="CJ102" t="s">
        <v>27619</v>
      </c>
      <c r="CK102" t="s">
        <v>27642</v>
      </c>
      <c r="CL102" t="s">
        <v>27660</v>
      </c>
      <c r="CM102" t="s">
        <v>118</v>
      </c>
      <c r="CN102" t="s">
        <v>27704</v>
      </c>
      <c r="CO102" t="s">
        <v>27722</v>
      </c>
      <c r="CP102" t="s">
        <v>27735</v>
      </c>
      <c r="CQ102" t="s">
        <v>27754</v>
      </c>
      <c r="CR102" t="s">
        <v>27769</v>
      </c>
      <c r="CS102" t="s">
        <v>118</v>
      </c>
      <c r="CT102" t="s">
        <v>27805</v>
      </c>
      <c r="CU102" t="s">
        <v>118</v>
      </c>
      <c r="CV102" t="s">
        <v>27823</v>
      </c>
      <c r="CW102" t="s">
        <v>27824</v>
      </c>
      <c r="CX102" t="s">
        <v>27825</v>
      </c>
      <c r="CY102" t="s">
        <v>27826</v>
      </c>
      <c r="CZ102" t="s">
        <v>27827</v>
      </c>
      <c r="DA102" t="s">
        <v>27828</v>
      </c>
      <c r="DB102" t="s">
        <v>27829</v>
      </c>
      <c r="DC102" t="s">
        <v>17552</v>
      </c>
      <c r="DD102" t="s">
        <v>27830</v>
      </c>
      <c r="DE102" t="s">
        <v>27831</v>
      </c>
      <c r="DF102" t="s">
        <v>27832</v>
      </c>
      <c r="DG102" t="s">
        <v>27833</v>
      </c>
      <c r="DH102" t="s">
        <v>27834</v>
      </c>
      <c r="DI102" t="s">
        <v>27835</v>
      </c>
      <c r="DJ102" t="s">
        <v>27836</v>
      </c>
      <c r="DK102" t="s">
        <v>27837</v>
      </c>
      <c r="DL102" t="s">
        <v>27838</v>
      </c>
      <c r="DM102" t="s">
        <v>27839</v>
      </c>
      <c r="DN102" t="s">
        <v>7003</v>
      </c>
    </row>
    <row r="103" spans="1:118" x14ac:dyDescent="0.2">
      <c r="A103" t="s">
        <v>22761</v>
      </c>
      <c r="B103" t="s">
        <v>22852</v>
      </c>
      <c r="C103" t="s">
        <v>22925</v>
      </c>
      <c r="D103" t="s">
        <v>23024</v>
      </c>
      <c r="E103" t="s">
        <v>23121</v>
      </c>
      <c r="F103" t="s">
        <v>23218</v>
      </c>
      <c r="G103" t="s">
        <v>23287</v>
      </c>
      <c r="H103" t="s">
        <v>23376</v>
      </c>
      <c r="I103" t="s">
        <v>23475</v>
      </c>
      <c r="J103" t="s">
        <v>23561</v>
      </c>
      <c r="K103" t="s">
        <v>23645</v>
      </c>
      <c r="L103" t="s">
        <v>23743</v>
      </c>
      <c r="M103" t="s">
        <v>23838</v>
      </c>
      <c r="N103" t="s">
        <v>23936</v>
      </c>
      <c r="O103" t="s">
        <v>24037</v>
      </c>
      <c r="P103" t="s">
        <v>24124</v>
      </c>
      <c r="Q103" t="s">
        <v>24196</v>
      </c>
      <c r="R103" t="s">
        <v>24283</v>
      </c>
      <c r="S103" t="s">
        <v>24361</v>
      </c>
      <c r="T103" t="s">
        <v>24438</v>
      </c>
      <c r="U103" t="s">
        <v>24518</v>
      </c>
      <c r="V103" t="s">
        <v>24603</v>
      </c>
      <c r="W103" t="s">
        <v>24676</v>
      </c>
      <c r="X103" t="s">
        <v>24746</v>
      </c>
      <c r="Y103" t="s">
        <v>24814</v>
      </c>
      <c r="Z103" t="s">
        <v>24901</v>
      </c>
      <c r="AA103" t="s">
        <v>24975</v>
      </c>
      <c r="AB103" t="s">
        <v>25044</v>
      </c>
      <c r="AC103" t="s">
        <v>25090</v>
      </c>
      <c r="AD103" t="s">
        <v>25151</v>
      </c>
      <c r="AE103" t="s">
        <v>25206</v>
      </c>
      <c r="AF103" t="s">
        <v>25251</v>
      </c>
      <c r="AG103" t="s">
        <v>118</v>
      </c>
      <c r="AH103" t="s">
        <v>25344</v>
      </c>
      <c r="AI103" t="s">
        <v>25404</v>
      </c>
      <c r="AJ103" t="s">
        <v>25461</v>
      </c>
      <c r="AK103" t="s">
        <v>25524</v>
      </c>
      <c r="AL103" t="s">
        <v>25589</v>
      </c>
      <c r="AM103" t="s">
        <v>25640</v>
      </c>
      <c r="AN103" t="s">
        <v>25709</v>
      </c>
      <c r="AO103" t="s">
        <v>25778</v>
      </c>
      <c r="AP103" t="s">
        <v>25835</v>
      </c>
      <c r="AQ103" t="s">
        <v>25886</v>
      </c>
      <c r="AR103" t="s">
        <v>25952</v>
      </c>
      <c r="AS103" t="s">
        <v>26010</v>
      </c>
      <c r="AT103" t="s">
        <v>26060</v>
      </c>
      <c r="AU103" t="s">
        <v>26109</v>
      </c>
      <c r="AV103" t="s">
        <v>26164</v>
      </c>
      <c r="AW103" t="s">
        <v>26227</v>
      </c>
      <c r="AX103" t="s">
        <v>26287</v>
      </c>
      <c r="AY103" t="s">
        <v>26342</v>
      </c>
      <c r="AZ103" t="s">
        <v>26395</v>
      </c>
      <c r="BA103" t="s">
        <v>26441</v>
      </c>
      <c r="BB103" t="s">
        <v>26488</v>
      </c>
      <c r="BC103" t="s">
        <v>26539</v>
      </c>
      <c r="BD103" t="s">
        <v>26589</v>
      </c>
      <c r="BE103" t="s">
        <v>26629</v>
      </c>
      <c r="BF103" t="s">
        <v>26666</v>
      </c>
      <c r="BG103" t="s">
        <v>26701</v>
      </c>
      <c r="BH103" t="s">
        <v>26727</v>
      </c>
      <c r="BI103" t="s">
        <v>26764</v>
      </c>
      <c r="BJ103" t="s">
        <v>26814</v>
      </c>
      <c r="BK103" t="s">
        <v>26866</v>
      </c>
      <c r="BL103" t="s">
        <v>26901</v>
      </c>
      <c r="BM103" t="s">
        <v>26941</v>
      </c>
      <c r="BN103" t="s">
        <v>26976</v>
      </c>
      <c r="BO103" t="s">
        <v>27019</v>
      </c>
      <c r="BP103" t="s">
        <v>27054</v>
      </c>
      <c r="BQ103" t="s">
        <v>27092</v>
      </c>
      <c r="BR103" t="s">
        <v>118</v>
      </c>
      <c r="BS103" t="s">
        <v>27164</v>
      </c>
      <c r="BT103" t="s">
        <v>27199</v>
      </c>
      <c r="BU103" t="s">
        <v>27231</v>
      </c>
      <c r="BV103" t="s">
        <v>27264</v>
      </c>
      <c r="BW103" t="s">
        <v>27287</v>
      </c>
      <c r="BX103" t="s">
        <v>27311</v>
      </c>
      <c r="BY103" t="s">
        <v>27339</v>
      </c>
      <c r="BZ103" t="s">
        <v>27361</v>
      </c>
      <c r="CA103" t="s">
        <v>27389</v>
      </c>
      <c r="CB103" t="s">
        <v>27416</v>
      </c>
      <c r="CC103" t="s">
        <v>27447</v>
      </c>
      <c r="CD103" t="s">
        <v>27477</v>
      </c>
      <c r="CE103" t="s">
        <v>27506</v>
      </c>
      <c r="CF103" t="s">
        <v>118</v>
      </c>
      <c r="CG103" t="s">
        <v>27548</v>
      </c>
      <c r="CH103" t="s">
        <v>25264</v>
      </c>
      <c r="CI103" t="s">
        <v>27597</v>
      </c>
      <c r="CJ103" t="s">
        <v>27620</v>
      </c>
      <c r="CK103" t="s">
        <v>27643</v>
      </c>
      <c r="CL103" t="s">
        <v>27661</v>
      </c>
      <c r="CM103" t="s">
        <v>27683</v>
      </c>
      <c r="CN103" t="s">
        <v>27705</v>
      </c>
      <c r="CO103" t="s">
        <v>27723</v>
      </c>
      <c r="CP103" t="s">
        <v>27736</v>
      </c>
      <c r="CQ103" t="s">
        <v>27755</v>
      </c>
      <c r="CR103" t="s">
        <v>27770</v>
      </c>
      <c r="CS103" t="s">
        <v>27789</v>
      </c>
      <c r="CT103" t="s">
        <v>27806</v>
      </c>
      <c r="CU103" t="s">
        <v>27823</v>
      </c>
      <c r="CV103" t="s">
        <v>118</v>
      </c>
      <c r="CW103" t="s">
        <v>27840</v>
      </c>
      <c r="CX103" t="s">
        <v>27841</v>
      </c>
      <c r="CY103" t="s">
        <v>22435</v>
      </c>
      <c r="CZ103" t="s">
        <v>27842</v>
      </c>
      <c r="DA103" t="s">
        <v>27843</v>
      </c>
      <c r="DB103" t="s">
        <v>27844</v>
      </c>
      <c r="DC103" t="s">
        <v>27845</v>
      </c>
      <c r="DD103" t="s">
        <v>27846</v>
      </c>
      <c r="DE103" t="s">
        <v>27847</v>
      </c>
      <c r="DF103" t="s">
        <v>27848</v>
      </c>
      <c r="DG103" t="s">
        <v>27849</v>
      </c>
      <c r="DH103" t="s">
        <v>27850</v>
      </c>
      <c r="DI103" t="s">
        <v>27851</v>
      </c>
      <c r="DJ103" t="s">
        <v>27852</v>
      </c>
      <c r="DK103" t="s">
        <v>27853</v>
      </c>
      <c r="DL103" t="s">
        <v>27854</v>
      </c>
      <c r="DM103" t="s">
        <v>27855</v>
      </c>
      <c r="DN103" t="s">
        <v>7004</v>
      </c>
    </row>
    <row r="104" spans="1:118" x14ac:dyDescent="0.2">
      <c r="A104" t="s">
        <v>22762</v>
      </c>
      <c r="B104" t="s">
        <v>22853</v>
      </c>
      <c r="C104" t="s">
        <v>118</v>
      </c>
      <c r="D104" t="s">
        <v>23025</v>
      </c>
      <c r="E104" t="s">
        <v>23122</v>
      </c>
      <c r="F104" t="s">
        <v>118</v>
      </c>
      <c r="G104" t="s">
        <v>118</v>
      </c>
      <c r="H104" t="s">
        <v>23377</v>
      </c>
      <c r="I104" t="s">
        <v>23476</v>
      </c>
      <c r="J104" t="s">
        <v>23562</v>
      </c>
      <c r="K104" t="s">
        <v>23646</v>
      </c>
      <c r="L104" t="s">
        <v>23744</v>
      </c>
      <c r="M104" t="s">
        <v>23839</v>
      </c>
      <c r="N104" t="s">
        <v>23937</v>
      </c>
      <c r="O104" t="s">
        <v>24038</v>
      </c>
      <c r="P104" t="s">
        <v>24125</v>
      </c>
      <c r="Q104" t="s">
        <v>24197</v>
      </c>
      <c r="R104" t="s">
        <v>24284</v>
      </c>
      <c r="S104" t="s">
        <v>24362</v>
      </c>
      <c r="T104" t="s">
        <v>24439</v>
      </c>
      <c r="U104" t="s">
        <v>24519</v>
      </c>
      <c r="V104" t="s">
        <v>118</v>
      </c>
      <c r="W104" t="s">
        <v>24677</v>
      </c>
      <c r="X104" t="s">
        <v>118</v>
      </c>
      <c r="Y104" t="s">
        <v>24815</v>
      </c>
      <c r="Z104" t="s">
        <v>24902</v>
      </c>
      <c r="AA104" t="s">
        <v>24976</v>
      </c>
      <c r="AB104" t="s">
        <v>25045</v>
      </c>
      <c r="AC104" t="s">
        <v>118</v>
      </c>
      <c r="AD104" t="s">
        <v>25152</v>
      </c>
      <c r="AE104" t="s">
        <v>25207</v>
      </c>
      <c r="AF104" t="s">
        <v>118</v>
      </c>
      <c r="AG104" t="s">
        <v>118</v>
      </c>
      <c r="AH104" t="s">
        <v>118</v>
      </c>
      <c r="AI104" t="s">
        <v>118</v>
      </c>
      <c r="AJ104" t="s">
        <v>118</v>
      </c>
      <c r="AK104" t="s">
        <v>25525</v>
      </c>
      <c r="AL104" t="s">
        <v>25590</v>
      </c>
      <c r="AM104" t="s">
        <v>118</v>
      </c>
      <c r="AN104" t="s">
        <v>25710</v>
      </c>
      <c r="AO104" t="s">
        <v>25779</v>
      </c>
      <c r="AP104" t="s">
        <v>25836</v>
      </c>
      <c r="AQ104" t="s">
        <v>118</v>
      </c>
      <c r="AR104" t="s">
        <v>118</v>
      </c>
      <c r="AS104" t="s">
        <v>26011</v>
      </c>
      <c r="AT104" t="s">
        <v>118</v>
      </c>
      <c r="AU104" t="s">
        <v>118</v>
      </c>
      <c r="AV104" t="s">
        <v>118</v>
      </c>
      <c r="AW104" t="s">
        <v>26228</v>
      </c>
      <c r="AX104" t="s">
        <v>26288</v>
      </c>
      <c r="AY104" t="s">
        <v>118</v>
      </c>
      <c r="AZ104" t="s">
        <v>118</v>
      </c>
      <c r="BA104" t="s">
        <v>26442</v>
      </c>
      <c r="BB104" t="s">
        <v>118</v>
      </c>
      <c r="BC104" t="s">
        <v>26540</v>
      </c>
      <c r="BD104" t="s">
        <v>118</v>
      </c>
      <c r="BE104" t="s">
        <v>26630</v>
      </c>
      <c r="BF104" t="s">
        <v>26667</v>
      </c>
      <c r="BG104" t="s">
        <v>26702</v>
      </c>
      <c r="BH104" t="s">
        <v>118</v>
      </c>
      <c r="BI104" t="s">
        <v>26765</v>
      </c>
      <c r="BJ104" t="s">
        <v>26815</v>
      </c>
      <c r="BK104" t="s">
        <v>26867</v>
      </c>
      <c r="BL104" t="s">
        <v>118</v>
      </c>
      <c r="BM104" t="s">
        <v>26942</v>
      </c>
      <c r="BN104" t="s">
        <v>26977</v>
      </c>
      <c r="BO104" t="s">
        <v>27020</v>
      </c>
      <c r="BP104" t="s">
        <v>27055</v>
      </c>
      <c r="BQ104" t="s">
        <v>27093</v>
      </c>
      <c r="BR104" t="s">
        <v>27129</v>
      </c>
      <c r="BS104" t="s">
        <v>27165</v>
      </c>
      <c r="BT104" t="s">
        <v>18634</v>
      </c>
      <c r="BU104" t="s">
        <v>27232</v>
      </c>
      <c r="BV104" t="s">
        <v>118</v>
      </c>
      <c r="BW104" t="s">
        <v>118</v>
      </c>
      <c r="BX104" t="s">
        <v>27312</v>
      </c>
      <c r="BY104" t="s">
        <v>118</v>
      </c>
      <c r="BZ104" t="s">
        <v>118</v>
      </c>
      <c r="CA104" t="s">
        <v>118</v>
      </c>
      <c r="CB104" t="s">
        <v>25339</v>
      </c>
      <c r="CC104" t="s">
        <v>27448</v>
      </c>
      <c r="CD104" t="s">
        <v>27478</v>
      </c>
      <c r="CE104" t="s">
        <v>118</v>
      </c>
      <c r="CF104" t="s">
        <v>118</v>
      </c>
      <c r="CG104" t="s">
        <v>19461</v>
      </c>
      <c r="CH104" t="s">
        <v>27573</v>
      </c>
      <c r="CI104" t="s">
        <v>27598</v>
      </c>
      <c r="CJ104" t="s">
        <v>19762</v>
      </c>
      <c r="CK104" t="s">
        <v>27644</v>
      </c>
      <c r="CL104" t="s">
        <v>27662</v>
      </c>
      <c r="CM104" t="s">
        <v>27684</v>
      </c>
      <c r="CN104" t="s">
        <v>27706</v>
      </c>
      <c r="CO104" t="s">
        <v>118</v>
      </c>
      <c r="CP104" t="s">
        <v>27737</v>
      </c>
      <c r="CQ104" t="s">
        <v>118</v>
      </c>
      <c r="CR104" t="s">
        <v>27771</v>
      </c>
      <c r="CS104" t="s">
        <v>27790</v>
      </c>
      <c r="CT104" t="s">
        <v>27807</v>
      </c>
      <c r="CU104" t="s">
        <v>27824</v>
      </c>
      <c r="CV104" t="s">
        <v>27840</v>
      </c>
      <c r="CW104" t="s">
        <v>118</v>
      </c>
      <c r="CX104" t="s">
        <v>27856</v>
      </c>
      <c r="CY104" t="s">
        <v>118</v>
      </c>
      <c r="CZ104" t="s">
        <v>27857</v>
      </c>
      <c r="DA104" t="s">
        <v>118</v>
      </c>
      <c r="DB104" t="s">
        <v>27858</v>
      </c>
      <c r="DC104" t="s">
        <v>27859</v>
      </c>
      <c r="DD104" t="s">
        <v>27860</v>
      </c>
      <c r="DE104" t="s">
        <v>27861</v>
      </c>
      <c r="DF104" t="s">
        <v>27862</v>
      </c>
      <c r="DG104" t="s">
        <v>118</v>
      </c>
      <c r="DH104" t="s">
        <v>27863</v>
      </c>
      <c r="DI104" t="s">
        <v>118</v>
      </c>
      <c r="DJ104" t="s">
        <v>118</v>
      </c>
      <c r="DK104" t="s">
        <v>27864</v>
      </c>
      <c r="DL104" t="s">
        <v>118</v>
      </c>
      <c r="DM104" t="s">
        <v>27865</v>
      </c>
      <c r="DN104" t="s">
        <v>7005</v>
      </c>
    </row>
    <row r="105" spans="1:118" x14ac:dyDescent="0.2">
      <c r="A105" t="s">
        <v>22763</v>
      </c>
      <c r="B105" t="s">
        <v>22854</v>
      </c>
      <c r="C105" t="s">
        <v>22926</v>
      </c>
      <c r="D105" t="s">
        <v>23026</v>
      </c>
      <c r="E105" t="s">
        <v>23123</v>
      </c>
      <c r="F105" t="s">
        <v>23219</v>
      </c>
      <c r="G105" t="s">
        <v>23288</v>
      </c>
      <c r="H105" t="s">
        <v>23378</v>
      </c>
      <c r="I105" t="s">
        <v>23477</v>
      </c>
      <c r="J105" t="s">
        <v>23563</v>
      </c>
      <c r="K105" t="s">
        <v>23647</v>
      </c>
      <c r="L105" t="s">
        <v>23745</v>
      </c>
      <c r="M105" t="s">
        <v>23840</v>
      </c>
      <c r="N105" t="s">
        <v>23938</v>
      </c>
      <c r="O105" t="s">
        <v>24039</v>
      </c>
      <c r="P105" t="s">
        <v>24126</v>
      </c>
      <c r="Q105" t="s">
        <v>24198</v>
      </c>
      <c r="R105" t="s">
        <v>24285</v>
      </c>
      <c r="S105" t="s">
        <v>24363</v>
      </c>
      <c r="T105" t="s">
        <v>24440</v>
      </c>
      <c r="U105" t="s">
        <v>24520</v>
      </c>
      <c r="V105" t="s">
        <v>24604</v>
      </c>
      <c r="W105" t="s">
        <v>24678</v>
      </c>
      <c r="X105" t="s">
        <v>24747</v>
      </c>
      <c r="Y105" t="s">
        <v>24816</v>
      </c>
      <c r="Z105" t="s">
        <v>24903</v>
      </c>
      <c r="AA105" t="s">
        <v>118</v>
      </c>
      <c r="AB105" t="s">
        <v>25046</v>
      </c>
      <c r="AC105" t="s">
        <v>118</v>
      </c>
      <c r="AD105" t="s">
        <v>25153</v>
      </c>
      <c r="AE105" t="s">
        <v>25208</v>
      </c>
      <c r="AF105" t="s">
        <v>25252</v>
      </c>
      <c r="AG105" t="s">
        <v>25293</v>
      </c>
      <c r="AH105" t="s">
        <v>118</v>
      </c>
      <c r="AI105" t="s">
        <v>25405</v>
      </c>
      <c r="AJ105" t="s">
        <v>25462</v>
      </c>
      <c r="AK105" t="s">
        <v>25526</v>
      </c>
      <c r="AL105" t="s">
        <v>25591</v>
      </c>
      <c r="AM105" t="s">
        <v>25641</v>
      </c>
      <c r="AN105" t="s">
        <v>25711</v>
      </c>
      <c r="AO105" t="s">
        <v>25780</v>
      </c>
      <c r="AP105" t="s">
        <v>25837</v>
      </c>
      <c r="AQ105" t="s">
        <v>25887</v>
      </c>
      <c r="AR105" t="s">
        <v>25953</v>
      </c>
      <c r="AS105" t="s">
        <v>26012</v>
      </c>
      <c r="AT105" t="s">
        <v>26061</v>
      </c>
      <c r="AU105" t="s">
        <v>26110</v>
      </c>
      <c r="AV105" t="s">
        <v>26165</v>
      </c>
      <c r="AW105" t="s">
        <v>26229</v>
      </c>
      <c r="AX105" t="s">
        <v>26289</v>
      </c>
      <c r="AY105" t="s">
        <v>26343</v>
      </c>
      <c r="AZ105" t="s">
        <v>26396</v>
      </c>
      <c r="BA105" t="s">
        <v>118</v>
      </c>
      <c r="BB105" t="s">
        <v>26489</v>
      </c>
      <c r="BC105" t="s">
        <v>26541</v>
      </c>
      <c r="BD105" t="s">
        <v>22777</v>
      </c>
      <c r="BE105" t="s">
        <v>118</v>
      </c>
      <c r="BF105" t="s">
        <v>26668</v>
      </c>
      <c r="BG105" t="s">
        <v>26703</v>
      </c>
      <c r="BH105" t="s">
        <v>26728</v>
      </c>
      <c r="BI105" t="s">
        <v>26766</v>
      </c>
      <c r="BJ105" t="s">
        <v>26816</v>
      </c>
      <c r="BK105" t="s">
        <v>26868</v>
      </c>
      <c r="BL105" t="s">
        <v>26902</v>
      </c>
      <c r="BM105" t="s">
        <v>26943</v>
      </c>
      <c r="BN105" t="s">
        <v>26978</v>
      </c>
      <c r="BO105" t="s">
        <v>27021</v>
      </c>
      <c r="BP105" t="s">
        <v>27056</v>
      </c>
      <c r="BQ105" t="s">
        <v>27094</v>
      </c>
      <c r="BR105" t="s">
        <v>27130</v>
      </c>
      <c r="BS105" t="s">
        <v>27166</v>
      </c>
      <c r="BT105" t="s">
        <v>27200</v>
      </c>
      <c r="BU105" t="s">
        <v>27233</v>
      </c>
      <c r="BV105" t="s">
        <v>27265</v>
      </c>
      <c r="BW105" t="s">
        <v>27288</v>
      </c>
      <c r="BX105" t="s">
        <v>27313</v>
      </c>
      <c r="BY105" t="s">
        <v>27340</v>
      </c>
      <c r="BZ105" t="s">
        <v>27362</v>
      </c>
      <c r="CA105" t="s">
        <v>27390</v>
      </c>
      <c r="CB105" t="s">
        <v>27417</v>
      </c>
      <c r="CC105" t="s">
        <v>27449</v>
      </c>
      <c r="CD105" t="s">
        <v>27479</v>
      </c>
      <c r="CE105" t="s">
        <v>27507</v>
      </c>
      <c r="CF105" t="s">
        <v>27526</v>
      </c>
      <c r="CG105" t="s">
        <v>27549</v>
      </c>
      <c r="CH105" t="s">
        <v>27574</v>
      </c>
      <c r="CI105" t="s">
        <v>27599</v>
      </c>
      <c r="CJ105" t="s">
        <v>27621</v>
      </c>
      <c r="CK105" t="s">
        <v>118</v>
      </c>
      <c r="CL105" t="s">
        <v>27663</v>
      </c>
      <c r="CM105" t="s">
        <v>27685</v>
      </c>
      <c r="CN105" t="s">
        <v>27707</v>
      </c>
      <c r="CO105" t="s">
        <v>118</v>
      </c>
      <c r="CP105" t="s">
        <v>27738</v>
      </c>
      <c r="CQ105" t="s">
        <v>27756</v>
      </c>
      <c r="CR105" t="s">
        <v>27772</v>
      </c>
      <c r="CS105" t="s">
        <v>27791</v>
      </c>
      <c r="CT105" t="s">
        <v>27808</v>
      </c>
      <c r="CU105" t="s">
        <v>27825</v>
      </c>
      <c r="CV105" t="s">
        <v>27841</v>
      </c>
      <c r="CW105" t="s">
        <v>27856</v>
      </c>
      <c r="CX105" t="s">
        <v>118</v>
      </c>
      <c r="CY105" t="s">
        <v>118</v>
      </c>
      <c r="CZ105" t="s">
        <v>118</v>
      </c>
      <c r="DA105" t="s">
        <v>27866</v>
      </c>
      <c r="DB105" t="s">
        <v>27867</v>
      </c>
      <c r="DC105" t="s">
        <v>27868</v>
      </c>
      <c r="DD105" t="s">
        <v>27869</v>
      </c>
      <c r="DE105" t="s">
        <v>27870</v>
      </c>
      <c r="DF105" t="s">
        <v>27871</v>
      </c>
      <c r="DG105" t="s">
        <v>27872</v>
      </c>
      <c r="DH105" t="s">
        <v>27873</v>
      </c>
      <c r="DI105" t="s">
        <v>27874</v>
      </c>
      <c r="DJ105" t="s">
        <v>118</v>
      </c>
      <c r="DK105" t="s">
        <v>27875</v>
      </c>
      <c r="DL105" t="s">
        <v>27876</v>
      </c>
      <c r="DM105" t="s">
        <v>27877</v>
      </c>
      <c r="DN105" t="s">
        <v>7006</v>
      </c>
    </row>
    <row r="106" spans="1:118" x14ac:dyDescent="0.2">
      <c r="A106" t="s">
        <v>22764</v>
      </c>
      <c r="B106" t="s">
        <v>22855</v>
      </c>
      <c r="C106" t="s">
        <v>118</v>
      </c>
      <c r="D106" t="s">
        <v>23027</v>
      </c>
      <c r="E106" t="s">
        <v>23124</v>
      </c>
      <c r="F106" t="s">
        <v>23220</v>
      </c>
      <c r="G106" t="s">
        <v>23289</v>
      </c>
      <c r="H106" t="s">
        <v>23379</v>
      </c>
      <c r="I106" t="s">
        <v>23478</v>
      </c>
      <c r="J106" t="s">
        <v>118</v>
      </c>
      <c r="K106" t="s">
        <v>23648</v>
      </c>
      <c r="L106" t="s">
        <v>23746</v>
      </c>
      <c r="M106" t="s">
        <v>23841</v>
      </c>
      <c r="N106" t="s">
        <v>23939</v>
      </c>
      <c r="O106" t="s">
        <v>24040</v>
      </c>
      <c r="P106" t="s">
        <v>24127</v>
      </c>
      <c r="Q106" t="s">
        <v>24199</v>
      </c>
      <c r="R106" t="s">
        <v>24286</v>
      </c>
      <c r="S106" t="s">
        <v>24364</v>
      </c>
      <c r="T106" t="s">
        <v>24441</v>
      </c>
      <c r="U106" t="s">
        <v>24521</v>
      </c>
      <c r="V106" t="s">
        <v>24605</v>
      </c>
      <c r="W106" t="s">
        <v>118</v>
      </c>
      <c r="X106" t="s">
        <v>24748</v>
      </c>
      <c r="Y106" t="s">
        <v>24817</v>
      </c>
      <c r="Z106" t="s">
        <v>24904</v>
      </c>
      <c r="AA106" t="s">
        <v>118</v>
      </c>
      <c r="AB106" t="s">
        <v>25047</v>
      </c>
      <c r="AC106" t="s">
        <v>118</v>
      </c>
      <c r="AD106" t="s">
        <v>25154</v>
      </c>
      <c r="AE106" t="s">
        <v>25209</v>
      </c>
      <c r="AF106" t="s">
        <v>118</v>
      </c>
      <c r="AG106" t="s">
        <v>25294</v>
      </c>
      <c r="AH106" t="s">
        <v>118</v>
      </c>
      <c r="AI106" t="s">
        <v>25406</v>
      </c>
      <c r="AJ106" t="s">
        <v>25463</v>
      </c>
      <c r="AK106" t="s">
        <v>25527</v>
      </c>
      <c r="AL106" t="s">
        <v>25592</v>
      </c>
      <c r="AM106" t="s">
        <v>25642</v>
      </c>
      <c r="AN106" t="s">
        <v>25712</v>
      </c>
      <c r="AO106" t="s">
        <v>25781</v>
      </c>
      <c r="AP106" t="s">
        <v>25838</v>
      </c>
      <c r="AQ106" t="s">
        <v>25888</v>
      </c>
      <c r="AR106" t="s">
        <v>25954</v>
      </c>
      <c r="AS106" t="s">
        <v>26013</v>
      </c>
      <c r="AT106" t="s">
        <v>26062</v>
      </c>
      <c r="AU106" t="s">
        <v>26111</v>
      </c>
      <c r="AV106" t="s">
        <v>26166</v>
      </c>
      <c r="AW106" t="s">
        <v>26230</v>
      </c>
      <c r="AX106" t="s">
        <v>26290</v>
      </c>
      <c r="AY106" t="s">
        <v>26344</v>
      </c>
      <c r="AZ106" t="s">
        <v>118</v>
      </c>
      <c r="BA106" t="s">
        <v>118</v>
      </c>
      <c r="BB106" t="s">
        <v>26490</v>
      </c>
      <c r="BC106" t="s">
        <v>26542</v>
      </c>
      <c r="BD106" t="s">
        <v>26590</v>
      </c>
      <c r="BE106" t="s">
        <v>118</v>
      </c>
      <c r="BF106" t="s">
        <v>26669</v>
      </c>
      <c r="BG106" t="s">
        <v>26704</v>
      </c>
      <c r="BH106" t="s">
        <v>26729</v>
      </c>
      <c r="BI106" t="s">
        <v>26767</v>
      </c>
      <c r="BJ106" t="s">
        <v>26817</v>
      </c>
      <c r="BK106" t="s">
        <v>26869</v>
      </c>
      <c r="BL106" t="s">
        <v>26903</v>
      </c>
      <c r="BM106" t="s">
        <v>26944</v>
      </c>
      <c r="BN106" t="s">
        <v>26979</v>
      </c>
      <c r="BO106" t="s">
        <v>27022</v>
      </c>
      <c r="BP106" t="s">
        <v>27057</v>
      </c>
      <c r="BQ106" t="s">
        <v>27095</v>
      </c>
      <c r="BR106" t="s">
        <v>27131</v>
      </c>
      <c r="BS106" t="s">
        <v>27167</v>
      </c>
      <c r="BT106" t="s">
        <v>27201</v>
      </c>
      <c r="BU106" t="s">
        <v>27234</v>
      </c>
      <c r="BV106" t="s">
        <v>27266</v>
      </c>
      <c r="BW106" t="s">
        <v>118</v>
      </c>
      <c r="BX106" t="s">
        <v>27314</v>
      </c>
      <c r="BY106" t="s">
        <v>27341</v>
      </c>
      <c r="BZ106" t="s">
        <v>27363</v>
      </c>
      <c r="CA106" t="s">
        <v>118</v>
      </c>
      <c r="CB106" t="s">
        <v>27418</v>
      </c>
      <c r="CC106" t="s">
        <v>27450</v>
      </c>
      <c r="CD106" t="s">
        <v>27480</v>
      </c>
      <c r="CE106" t="s">
        <v>27508</v>
      </c>
      <c r="CF106" t="s">
        <v>27527</v>
      </c>
      <c r="CG106" t="s">
        <v>27550</v>
      </c>
      <c r="CH106" t="s">
        <v>27575</v>
      </c>
      <c r="CI106" t="s">
        <v>27600</v>
      </c>
      <c r="CJ106" t="s">
        <v>27622</v>
      </c>
      <c r="CK106" t="s">
        <v>118</v>
      </c>
      <c r="CL106" t="s">
        <v>27664</v>
      </c>
      <c r="CM106" t="s">
        <v>27686</v>
      </c>
      <c r="CN106" t="s">
        <v>27708</v>
      </c>
      <c r="CO106" t="s">
        <v>118</v>
      </c>
      <c r="CP106" t="s">
        <v>27739</v>
      </c>
      <c r="CQ106" t="s">
        <v>118</v>
      </c>
      <c r="CR106" t="s">
        <v>27773</v>
      </c>
      <c r="CS106" t="s">
        <v>27792</v>
      </c>
      <c r="CT106" t="s">
        <v>27809</v>
      </c>
      <c r="CU106" t="s">
        <v>27826</v>
      </c>
      <c r="CV106" t="s">
        <v>22435</v>
      </c>
      <c r="CW106" t="s">
        <v>118</v>
      </c>
      <c r="CX106" t="s">
        <v>118</v>
      </c>
      <c r="CY106" t="s">
        <v>118</v>
      </c>
      <c r="CZ106" t="s">
        <v>118</v>
      </c>
      <c r="DA106" t="s">
        <v>27878</v>
      </c>
      <c r="DB106" t="s">
        <v>27879</v>
      </c>
      <c r="DC106" t="s">
        <v>27880</v>
      </c>
      <c r="DD106" t="s">
        <v>27881</v>
      </c>
      <c r="DE106" t="s">
        <v>27882</v>
      </c>
      <c r="DF106" t="s">
        <v>27883</v>
      </c>
      <c r="DG106" t="s">
        <v>27884</v>
      </c>
      <c r="DH106" t="s">
        <v>27885</v>
      </c>
      <c r="DI106" t="s">
        <v>27886</v>
      </c>
      <c r="DJ106" t="s">
        <v>118</v>
      </c>
      <c r="DK106" t="s">
        <v>27887</v>
      </c>
      <c r="DL106" t="s">
        <v>27888</v>
      </c>
      <c r="DM106" t="s">
        <v>27889</v>
      </c>
      <c r="DN106" t="s">
        <v>7007</v>
      </c>
    </row>
    <row r="107" spans="1:118" x14ac:dyDescent="0.2">
      <c r="A107" t="s">
        <v>22765</v>
      </c>
      <c r="B107" t="s">
        <v>22856</v>
      </c>
      <c r="C107" t="s">
        <v>118</v>
      </c>
      <c r="D107" t="s">
        <v>23028</v>
      </c>
      <c r="E107" t="s">
        <v>23125</v>
      </c>
      <c r="F107" t="s">
        <v>23221</v>
      </c>
      <c r="G107" t="s">
        <v>23290</v>
      </c>
      <c r="H107" t="s">
        <v>118</v>
      </c>
      <c r="I107" t="s">
        <v>23479</v>
      </c>
      <c r="J107" t="s">
        <v>118</v>
      </c>
      <c r="K107" t="s">
        <v>23649</v>
      </c>
      <c r="L107" t="s">
        <v>23747</v>
      </c>
      <c r="M107" t="s">
        <v>23842</v>
      </c>
      <c r="N107" t="s">
        <v>23940</v>
      </c>
      <c r="O107" t="s">
        <v>24041</v>
      </c>
      <c r="P107" t="s">
        <v>18377</v>
      </c>
      <c r="Q107" t="s">
        <v>24200</v>
      </c>
      <c r="R107" t="s">
        <v>24287</v>
      </c>
      <c r="S107" t="s">
        <v>24365</v>
      </c>
      <c r="T107" t="s">
        <v>118</v>
      </c>
      <c r="U107" t="s">
        <v>118</v>
      </c>
      <c r="V107" t="s">
        <v>24606</v>
      </c>
      <c r="W107" t="s">
        <v>118</v>
      </c>
      <c r="X107" t="s">
        <v>24749</v>
      </c>
      <c r="Y107" t="s">
        <v>24818</v>
      </c>
      <c r="Z107" t="s">
        <v>24905</v>
      </c>
      <c r="AA107" t="s">
        <v>118</v>
      </c>
      <c r="AB107" t="s">
        <v>118</v>
      </c>
      <c r="AC107" t="s">
        <v>118</v>
      </c>
      <c r="AD107" t="s">
        <v>25155</v>
      </c>
      <c r="AE107" t="s">
        <v>19922</v>
      </c>
      <c r="AF107" t="s">
        <v>118</v>
      </c>
      <c r="AG107" t="s">
        <v>118</v>
      </c>
      <c r="AH107" t="s">
        <v>118</v>
      </c>
      <c r="AI107" t="s">
        <v>118</v>
      </c>
      <c r="AJ107" t="s">
        <v>25464</v>
      </c>
      <c r="AK107" t="s">
        <v>25528</v>
      </c>
      <c r="AL107" t="s">
        <v>25593</v>
      </c>
      <c r="AM107" t="s">
        <v>20957</v>
      </c>
      <c r="AN107" t="s">
        <v>25713</v>
      </c>
      <c r="AO107" t="s">
        <v>25782</v>
      </c>
      <c r="AP107" t="s">
        <v>25839</v>
      </c>
      <c r="AQ107" t="s">
        <v>25889</v>
      </c>
      <c r="AR107" t="s">
        <v>25955</v>
      </c>
      <c r="AS107" t="s">
        <v>26014</v>
      </c>
      <c r="AT107" t="s">
        <v>26063</v>
      </c>
      <c r="AU107" t="s">
        <v>26112</v>
      </c>
      <c r="AV107" t="s">
        <v>26167</v>
      </c>
      <c r="AW107" t="s">
        <v>26231</v>
      </c>
      <c r="AX107" t="s">
        <v>26291</v>
      </c>
      <c r="AY107" t="s">
        <v>26345</v>
      </c>
      <c r="AZ107" t="s">
        <v>26397</v>
      </c>
      <c r="BA107" t="s">
        <v>118</v>
      </c>
      <c r="BB107" t="s">
        <v>26491</v>
      </c>
      <c r="BC107" t="s">
        <v>26543</v>
      </c>
      <c r="BD107" t="s">
        <v>26591</v>
      </c>
      <c r="BE107" t="s">
        <v>118</v>
      </c>
      <c r="BF107" t="s">
        <v>118</v>
      </c>
      <c r="BG107" t="s">
        <v>118</v>
      </c>
      <c r="BH107" t="s">
        <v>23255</v>
      </c>
      <c r="BI107" t="s">
        <v>26768</v>
      </c>
      <c r="BJ107" t="s">
        <v>26818</v>
      </c>
      <c r="BK107" t="s">
        <v>26870</v>
      </c>
      <c r="BL107" t="s">
        <v>118</v>
      </c>
      <c r="BM107" t="s">
        <v>118</v>
      </c>
      <c r="BN107" t="s">
        <v>118</v>
      </c>
      <c r="BO107" t="s">
        <v>27023</v>
      </c>
      <c r="BP107" t="s">
        <v>118</v>
      </c>
      <c r="BQ107" t="s">
        <v>118</v>
      </c>
      <c r="BR107" t="s">
        <v>27132</v>
      </c>
      <c r="BS107" t="s">
        <v>27168</v>
      </c>
      <c r="BT107" t="s">
        <v>22573</v>
      </c>
      <c r="BU107" t="s">
        <v>118</v>
      </c>
      <c r="BV107" t="s">
        <v>27267</v>
      </c>
      <c r="BW107" t="s">
        <v>118</v>
      </c>
      <c r="BX107" t="s">
        <v>27315</v>
      </c>
      <c r="BY107" t="s">
        <v>24351</v>
      </c>
      <c r="BZ107" t="s">
        <v>22613</v>
      </c>
      <c r="CA107" t="s">
        <v>27391</v>
      </c>
      <c r="CB107" t="s">
        <v>27419</v>
      </c>
      <c r="CC107" t="s">
        <v>25756</v>
      </c>
      <c r="CD107" t="s">
        <v>27481</v>
      </c>
      <c r="CE107" t="s">
        <v>27509</v>
      </c>
      <c r="CF107" t="s">
        <v>118</v>
      </c>
      <c r="CG107" t="s">
        <v>25334</v>
      </c>
      <c r="CH107" t="s">
        <v>118</v>
      </c>
      <c r="CI107" t="s">
        <v>118</v>
      </c>
      <c r="CJ107" t="s">
        <v>27623</v>
      </c>
      <c r="CK107" t="s">
        <v>118</v>
      </c>
      <c r="CL107" t="s">
        <v>27665</v>
      </c>
      <c r="CM107" t="s">
        <v>26072</v>
      </c>
      <c r="CN107" t="s">
        <v>27709</v>
      </c>
      <c r="CO107" t="s">
        <v>118</v>
      </c>
      <c r="CP107" t="s">
        <v>27740</v>
      </c>
      <c r="CQ107" t="s">
        <v>27757</v>
      </c>
      <c r="CR107" t="s">
        <v>27774</v>
      </c>
      <c r="CS107" t="s">
        <v>27793</v>
      </c>
      <c r="CT107" t="s">
        <v>27810</v>
      </c>
      <c r="CU107" t="s">
        <v>27827</v>
      </c>
      <c r="CV107" t="s">
        <v>27842</v>
      </c>
      <c r="CW107" t="s">
        <v>27857</v>
      </c>
      <c r="CX107" t="s">
        <v>118</v>
      </c>
      <c r="CY107" t="s">
        <v>118</v>
      </c>
      <c r="CZ107" t="s">
        <v>118</v>
      </c>
      <c r="DA107" t="s">
        <v>118</v>
      </c>
      <c r="DB107" t="s">
        <v>118</v>
      </c>
      <c r="DC107" t="s">
        <v>27890</v>
      </c>
      <c r="DD107" t="s">
        <v>118</v>
      </c>
      <c r="DE107" t="s">
        <v>27891</v>
      </c>
      <c r="DF107" t="s">
        <v>27892</v>
      </c>
      <c r="DG107" t="s">
        <v>118</v>
      </c>
      <c r="DH107" t="s">
        <v>27893</v>
      </c>
      <c r="DI107" t="s">
        <v>27894</v>
      </c>
      <c r="DJ107" t="s">
        <v>118</v>
      </c>
      <c r="DK107" t="s">
        <v>19633</v>
      </c>
      <c r="DL107" t="s">
        <v>27452</v>
      </c>
      <c r="DM107" t="s">
        <v>27895</v>
      </c>
      <c r="DN107" t="s">
        <v>7008</v>
      </c>
    </row>
    <row r="108" spans="1:118" x14ac:dyDescent="0.2">
      <c r="A108" t="s">
        <v>22766</v>
      </c>
      <c r="B108" t="s">
        <v>118</v>
      </c>
      <c r="C108" t="s">
        <v>22927</v>
      </c>
      <c r="D108" t="s">
        <v>23029</v>
      </c>
      <c r="E108" t="s">
        <v>23126</v>
      </c>
      <c r="F108" t="s">
        <v>23222</v>
      </c>
      <c r="G108" t="s">
        <v>118</v>
      </c>
      <c r="H108" t="s">
        <v>23380</v>
      </c>
      <c r="I108" t="s">
        <v>23480</v>
      </c>
      <c r="J108" t="s">
        <v>23564</v>
      </c>
      <c r="K108" t="s">
        <v>23650</v>
      </c>
      <c r="L108" t="s">
        <v>23748</v>
      </c>
      <c r="M108" t="s">
        <v>23843</v>
      </c>
      <c r="N108" t="s">
        <v>23941</v>
      </c>
      <c r="O108" t="s">
        <v>24042</v>
      </c>
      <c r="P108" t="s">
        <v>24128</v>
      </c>
      <c r="Q108" t="s">
        <v>24201</v>
      </c>
      <c r="R108" t="s">
        <v>24288</v>
      </c>
      <c r="S108" t="s">
        <v>24366</v>
      </c>
      <c r="T108" t="s">
        <v>118</v>
      </c>
      <c r="U108" t="s">
        <v>118</v>
      </c>
      <c r="V108" t="s">
        <v>24607</v>
      </c>
      <c r="W108" t="s">
        <v>24679</v>
      </c>
      <c r="X108" t="s">
        <v>24750</v>
      </c>
      <c r="Y108" t="s">
        <v>24819</v>
      </c>
      <c r="Z108" t="s">
        <v>24906</v>
      </c>
      <c r="AA108" t="s">
        <v>24977</v>
      </c>
      <c r="AB108" t="s">
        <v>25048</v>
      </c>
      <c r="AC108" t="s">
        <v>25091</v>
      </c>
      <c r="AD108" t="s">
        <v>25156</v>
      </c>
      <c r="AE108" t="s">
        <v>25210</v>
      </c>
      <c r="AF108" t="s">
        <v>118</v>
      </c>
      <c r="AG108" t="s">
        <v>118</v>
      </c>
      <c r="AH108" t="s">
        <v>25345</v>
      </c>
      <c r="AI108" t="s">
        <v>25407</v>
      </c>
      <c r="AJ108" t="s">
        <v>25465</v>
      </c>
      <c r="AK108" t="s">
        <v>25529</v>
      </c>
      <c r="AL108" t="s">
        <v>25594</v>
      </c>
      <c r="AM108" t="s">
        <v>25643</v>
      </c>
      <c r="AN108" t="s">
        <v>25714</v>
      </c>
      <c r="AO108" t="s">
        <v>118</v>
      </c>
      <c r="AP108" t="s">
        <v>118</v>
      </c>
      <c r="AQ108" t="s">
        <v>25890</v>
      </c>
      <c r="AR108" t="s">
        <v>25956</v>
      </c>
      <c r="AS108" t="s">
        <v>26015</v>
      </c>
      <c r="AT108" t="s">
        <v>26064</v>
      </c>
      <c r="AU108" t="s">
        <v>118</v>
      </c>
      <c r="AV108" t="s">
        <v>26168</v>
      </c>
      <c r="AW108" t="s">
        <v>26232</v>
      </c>
      <c r="AX108" t="s">
        <v>26292</v>
      </c>
      <c r="AY108" t="s">
        <v>118</v>
      </c>
      <c r="AZ108" t="s">
        <v>26398</v>
      </c>
      <c r="BA108" t="s">
        <v>22448</v>
      </c>
      <c r="BB108" t="s">
        <v>26492</v>
      </c>
      <c r="BC108" t="s">
        <v>26544</v>
      </c>
      <c r="BD108" t="s">
        <v>26592</v>
      </c>
      <c r="BE108" t="s">
        <v>26631</v>
      </c>
      <c r="BF108" t="s">
        <v>118</v>
      </c>
      <c r="BG108" t="s">
        <v>26705</v>
      </c>
      <c r="BH108" t="s">
        <v>118</v>
      </c>
      <c r="BI108" t="s">
        <v>118</v>
      </c>
      <c r="BJ108" t="s">
        <v>26819</v>
      </c>
      <c r="BK108" t="s">
        <v>26871</v>
      </c>
      <c r="BL108" t="s">
        <v>118</v>
      </c>
      <c r="BM108" t="s">
        <v>118</v>
      </c>
      <c r="BN108" t="s">
        <v>26980</v>
      </c>
      <c r="BO108" t="s">
        <v>118</v>
      </c>
      <c r="BP108" t="s">
        <v>118</v>
      </c>
      <c r="BQ108" t="s">
        <v>27096</v>
      </c>
      <c r="BR108" t="s">
        <v>118</v>
      </c>
      <c r="BS108" t="s">
        <v>27169</v>
      </c>
      <c r="BT108" t="s">
        <v>18634</v>
      </c>
      <c r="BU108" t="s">
        <v>27235</v>
      </c>
      <c r="BV108" t="s">
        <v>118</v>
      </c>
      <c r="BW108" t="s">
        <v>118</v>
      </c>
      <c r="BX108" t="s">
        <v>27316</v>
      </c>
      <c r="BY108" t="s">
        <v>118</v>
      </c>
      <c r="BZ108" t="s">
        <v>27364</v>
      </c>
      <c r="CA108" t="s">
        <v>27392</v>
      </c>
      <c r="CB108" t="s">
        <v>22612</v>
      </c>
      <c r="CC108" t="s">
        <v>27451</v>
      </c>
      <c r="CD108" t="s">
        <v>27482</v>
      </c>
      <c r="CE108" t="s">
        <v>118</v>
      </c>
      <c r="CF108" t="s">
        <v>118</v>
      </c>
      <c r="CG108" t="s">
        <v>27551</v>
      </c>
      <c r="CH108" t="s">
        <v>27576</v>
      </c>
      <c r="CI108" t="s">
        <v>118</v>
      </c>
      <c r="CJ108" t="s">
        <v>27624</v>
      </c>
      <c r="CK108" t="s">
        <v>27645</v>
      </c>
      <c r="CL108" t="s">
        <v>27666</v>
      </c>
      <c r="CM108" t="s">
        <v>118</v>
      </c>
      <c r="CN108" t="s">
        <v>118</v>
      </c>
      <c r="CO108" t="s">
        <v>27724</v>
      </c>
      <c r="CP108" t="s">
        <v>27741</v>
      </c>
      <c r="CQ108" t="s">
        <v>27758</v>
      </c>
      <c r="CR108" t="s">
        <v>27775</v>
      </c>
      <c r="CS108" t="s">
        <v>27794</v>
      </c>
      <c r="CT108" t="s">
        <v>27811</v>
      </c>
      <c r="CU108" t="s">
        <v>27828</v>
      </c>
      <c r="CV108" t="s">
        <v>27843</v>
      </c>
      <c r="CW108" t="s">
        <v>118</v>
      </c>
      <c r="CX108" t="s">
        <v>27866</v>
      </c>
      <c r="CY108" t="s">
        <v>27878</v>
      </c>
      <c r="CZ108" t="s">
        <v>118</v>
      </c>
      <c r="DA108" t="s">
        <v>118</v>
      </c>
      <c r="DB108" t="s">
        <v>118</v>
      </c>
      <c r="DC108" t="s">
        <v>118</v>
      </c>
      <c r="DD108" t="s">
        <v>27896</v>
      </c>
      <c r="DE108" t="s">
        <v>27897</v>
      </c>
      <c r="DF108" t="s">
        <v>27898</v>
      </c>
      <c r="DG108" t="s">
        <v>27899</v>
      </c>
      <c r="DH108" t="s">
        <v>27900</v>
      </c>
      <c r="DI108" t="s">
        <v>118</v>
      </c>
      <c r="DJ108" t="s">
        <v>118</v>
      </c>
      <c r="DK108" t="s">
        <v>27901</v>
      </c>
      <c r="DL108" t="s">
        <v>118</v>
      </c>
      <c r="DM108" t="s">
        <v>27902</v>
      </c>
      <c r="DN108" t="s">
        <v>7009</v>
      </c>
    </row>
    <row r="109" spans="1:118" x14ac:dyDescent="0.2">
      <c r="A109" t="s">
        <v>22767</v>
      </c>
      <c r="B109" t="s">
        <v>118</v>
      </c>
      <c r="C109" t="s">
        <v>22928</v>
      </c>
      <c r="D109" t="s">
        <v>23030</v>
      </c>
      <c r="E109" t="s">
        <v>23127</v>
      </c>
      <c r="F109" t="s">
        <v>23223</v>
      </c>
      <c r="G109" t="s">
        <v>118</v>
      </c>
      <c r="H109" t="s">
        <v>23381</v>
      </c>
      <c r="I109" t="s">
        <v>118</v>
      </c>
      <c r="J109" t="s">
        <v>23565</v>
      </c>
      <c r="K109" t="s">
        <v>23651</v>
      </c>
      <c r="L109" t="s">
        <v>23749</v>
      </c>
      <c r="M109" t="s">
        <v>23844</v>
      </c>
      <c r="N109" t="s">
        <v>23942</v>
      </c>
      <c r="O109" t="s">
        <v>24043</v>
      </c>
      <c r="P109" t="s">
        <v>24129</v>
      </c>
      <c r="Q109" t="s">
        <v>24202</v>
      </c>
      <c r="R109" t="s">
        <v>24289</v>
      </c>
      <c r="S109" t="s">
        <v>24367</v>
      </c>
      <c r="T109" t="s">
        <v>118</v>
      </c>
      <c r="U109" t="s">
        <v>118</v>
      </c>
      <c r="V109" t="s">
        <v>24608</v>
      </c>
      <c r="W109" t="s">
        <v>24680</v>
      </c>
      <c r="X109" t="s">
        <v>24751</v>
      </c>
      <c r="Y109" t="s">
        <v>24820</v>
      </c>
      <c r="Z109" t="s">
        <v>24907</v>
      </c>
      <c r="AA109" t="s">
        <v>24978</v>
      </c>
      <c r="AB109" t="s">
        <v>25049</v>
      </c>
      <c r="AC109" t="s">
        <v>25092</v>
      </c>
      <c r="AD109" t="s">
        <v>25157</v>
      </c>
      <c r="AE109" t="s">
        <v>25211</v>
      </c>
      <c r="AF109" t="s">
        <v>118</v>
      </c>
      <c r="AG109" t="s">
        <v>118</v>
      </c>
      <c r="AH109" t="s">
        <v>25346</v>
      </c>
      <c r="AI109" t="s">
        <v>25408</v>
      </c>
      <c r="AJ109" t="s">
        <v>25466</v>
      </c>
      <c r="AK109" t="s">
        <v>25530</v>
      </c>
      <c r="AL109" t="s">
        <v>25595</v>
      </c>
      <c r="AM109" t="s">
        <v>25644</v>
      </c>
      <c r="AN109" t="s">
        <v>25715</v>
      </c>
      <c r="AO109" t="s">
        <v>25783</v>
      </c>
      <c r="AP109" t="s">
        <v>118</v>
      </c>
      <c r="AQ109" t="s">
        <v>25891</v>
      </c>
      <c r="AR109" t="s">
        <v>25957</v>
      </c>
      <c r="AS109" t="s">
        <v>26016</v>
      </c>
      <c r="AT109" t="s">
        <v>26065</v>
      </c>
      <c r="AU109" t="s">
        <v>118</v>
      </c>
      <c r="AV109" t="s">
        <v>26169</v>
      </c>
      <c r="AW109" t="s">
        <v>26233</v>
      </c>
      <c r="AX109" t="s">
        <v>26293</v>
      </c>
      <c r="AY109" t="s">
        <v>118</v>
      </c>
      <c r="AZ109" t="s">
        <v>26399</v>
      </c>
      <c r="BA109" t="s">
        <v>26443</v>
      </c>
      <c r="BB109" t="s">
        <v>26493</v>
      </c>
      <c r="BC109" t="s">
        <v>26545</v>
      </c>
      <c r="BD109" t="s">
        <v>26593</v>
      </c>
      <c r="BE109" t="s">
        <v>26632</v>
      </c>
      <c r="BF109" t="s">
        <v>118</v>
      </c>
      <c r="BG109" t="s">
        <v>118</v>
      </c>
      <c r="BH109" t="s">
        <v>118</v>
      </c>
      <c r="BI109" t="s">
        <v>118</v>
      </c>
      <c r="BJ109" t="s">
        <v>26820</v>
      </c>
      <c r="BK109" t="s">
        <v>26872</v>
      </c>
      <c r="BL109" t="s">
        <v>118</v>
      </c>
      <c r="BM109" t="s">
        <v>26945</v>
      </c>
      <c r="BN109" t="s">
        <v>26981</v>
      </c>
      <c r="BO109" t="s">
        <v>118</v>
      </c>
      <c r="BP109" t="s">
        <v>118</v>
      </c>
      <c r="BQ109" t="s">
        <v>27097</v>
      </c>
      <c r="BR109" t="s">
        <v>118</v>
      </c>
      <c r="BS109" t="s">
        <v>27170</v>
      </c>
      <c r="BT109" t="s">
        <v>118</v>
      </c>
      <c r="BU109" t="s">
        <v>27236</v>
      </c>
      <c r="BV109" t="s">
        <v>27268</v>
      </c>
      <c r="BW109" t="s">
        <v>118</v>
      </c>
      <c r="BX109" t="s">
        <v>27317</v>
      </c>
      <c r="BY109" t="s">
        <v>118</v>
      </c>
      <c r="BZ109" t="s">
        <v>27365</v>
      </c>
      <c r="CA109" t="s">
        <v>27393</v>
      </c>
      <c r="CB109" t="s">
        <v>27420</v>
      </c>
      <c r="CC109" t="s">
        <v>27452</v>
      </c>
      <c r="CD109" t="s">
        <v>27483</v>
      </c>
      <c r="CE109" t="s">
        <v>118</v>
      </c>
      <c r="CF109" t="s">
        <v>118</v>
      </c>
      <c r="CG109" t="s">
        <v>27552</v>
      </c>
      <c r="CH109" t="s">
        <v>27577</v>
      </c>
      <c r="CI109" t="s">
        <v>27601</v>
      </c>
      <c r="CJ109" t="s">
        <v>27625</v>
      </c>
      <c r="CK109" t="s">
        <v>27646</v>
      </c>
      <c r="CL109" t="s">
        <v>27667</v>
      </c>
      <c r="CM109" t="s">
        <v>27687</v>
      </c>
      <c r="CN109" t="s">
        <v>118</v>
      </c>
      <c r="CO109" t="s">
        <v>118</v>
      </c>
      <c r="CP109" t="s">
        <v>27742</v>
      </c>
      <c r="CQ109" t="s">
        <v>27759</v>
      </c>
      <c r="CR109" t="s">
        <v>27776</v>
      </c>
      <c r="CS109" t="s">
        <v>27795</v>
      </c>
      <c r="CT109" t="s">
        <v>27812</v>
      </c>
      <c r="CU109" t="s">
        <v>27829</v>
      </c>
      <c r="CV109" t="s">
        <v>27844</v>
      </c>
      <c r="CW109" t="s">
        <v>27858</v>
      </c>
      <c r="CX109" t="s">
        <v>27867</v>
      </c>
      <c r="CY109" t="s">
        <v>27879</v>
      </c>
      <c r="CZ109" t="s">
        <v>118</v>
      </c>
      <c r="DA109" t="s">
        <v>118</v>
      </c>
      <c r="DB109" t="s">
        <v>118</v>
      </c>
      <c r="DC109" t="s">
        <v>27903</v>
      </c>
      <c r="DD109" t="s">
        <v>27904</v>
      </c>
      <c r="DE109" t="s">
        <v>27905</v>
      </c>
      <c r="DF109" t="s">
        <v>27906</v>
      </c>
      <c r="DG109" t="s">
        <v>27907</v>
      </c>
      <c r="DH109" t="s">
        <v>27908</v>
      </c>
      <c r="DI109" t="s">
        <v>27909</v>
      </c>
      <c r="DJ109" t="s">
        <v>118</v>
      </c>
      <c r="DK109" t="s">
        <v>27910</v>
      </c>
      <c r="DL109" t="s">
        <v>118</v>
      </c>
      <c r="DM109" t="s">
        <v>27911</v>
      </c>
      <c r="DN109" t="s">
        <v>7010</v>
      </c>
    </row>
    <row r="110" spans="1:118" x14ac:dyDescent="0.2">
      <c r="A110" t="s">
        <v>22768</v>
      </c>
      <c r="B110" t="s">
        <v>118</v>
      </c>
      <c r="C110" t="s">
        <v>22929</v>
      </c>
      <c r="D110" t="s">
        <v>23031</v>
      </c>
      <c r="E110" t="s">
        <v>23128</v>
      </c>
      <c r="F110" t="s">
        <v>23224</v>
      </c>
      <c r="G110" t="s">
        <v>118</v>
      </c>
      <c r="H110" t="s">
        <v>23382</v>
      </c>
      <c r="I110" t="s">
        <v>23481</v>
      </c>
      <c r="J110" t="s">
        <v>23566</v>
      </c>
      <c r="K110" t="s">
        <v>23652</v>
      </c>
      <c r="L110" t="s">
        <v>23750</v>
      </c>
      <c r="M110" t="s">
        <v>23845</v>
      </c>
      <c r="N110" t="s">
        <v>23943</v>
      </c>
      <c r="O110" t="s">
        <v>24044</v>
      </c>
      <c r="P110" t="s">
        <v>24130</v>
      </c>
      <c r="Q110" t="s">
        <v>24203</v>
      </c>
      <c r="R110" t="s">
        <v>24290</v>
      </c>
      <c r="S110" t="s">
        <v>24368</v>
      </c>
      <c r="T110" t="s">
        <v>24442</v>
      </c>
      <c r="U110" t="s">
        <v>24522</v>
      </c>
      <c r="V110" t="s">
        <v>24609</v>
      </c>
      <c r="W110" t="s">
        <v>24681</v>
      </c>
      <c r="X110" t="s">
        <v>24752</v>
      </c>
      <c r="Y110" t="s">
        <v>24821</v>
      </c>
      <c r="Z110" t="s">
        <v>24908</v>
      </c>
      <c r="AA110" t="s">
        <v>24979</v>
      </c>
      <c r="AB110" t="s">
        <v>25050</v>
      </c>
      <c r="AC110" t="s">
        <v>25093</v>
      </c>
      <c r="AD110" t="s">
        <v>25158</v>
      </c>
      <c r="AE110" t="s">
        <v>25212</v>
      </c>
      <c r="AF110" t="s">
        <v>118</v>
      </c>
      <c r="AG110" t="s">
        <v>118</v>
      </c>
      <c r="AH110" t="s">
        <v>118</v>
      </c>
      <c r="AI110" t="s">
        <v>25409</v>
      </c>
      <c r="AJ110" t="s">
        <v>25467</v>
      </c>
      <c r="AK110" t="s">
        <v>25531</v>
      </c>
      <c r="AL110" t="s">
        <v>25596</v>
      </c>
      <c r="AM110" t="s">
        <v>25645</v>
      </c>
      <c r="AN110" t="s">
        <v>25716</v>
      </c>
      <c r="AO110" t="s">
        <v>25784</v>
      </c>
      <c r="AP110" t="s">
        <v>25840</v>
      </c>
      <c r="AQ110" t="s">
        <v>25892</v>
      </c>
      <c r="AR110" t="s">
        <v>25958</v>
      </c>
      <c r="AS110" t="s">
        <v>26017</v>
      </c>
      <c r="AT110" t="s">
        <v>26066</v>
      </c>
      <c r="AU110" t="s">
        <v>118</v>
      </c>
      <c r="AV110" t="s">
        <v>26170</v>
      </c>
      <c r="AW110" t="s">
        <v>26234</v>
      </c>
      <c r="AX110" t="s">
        <v>26294</v>
      </c>
      <c r="AY110" t="s">
        <v>118</v>
      </c>
      <c r="AZ110" t="s">
        <v>26400</v>
      </c>
      <c r="BA110" t="s">
        <v>26444</v>
      </c>
      <c r="BB110" t="s">
        <v>26494</v>
      </c>
      <c r="BC110" t="s">
        <v>26546</v>
      </c>
      <c r="BD110" t="s">
        <v>26594</v>
      </c>
      <c r="BE110" t="s">
        <v>26633</v>
      </c>
      <c r="BF110" t="s">
        <v>118</v>
      </c>
      <c r="BG110" t="s">
        <v>26706</v>
      </c>
      <c r="BH110" t="s">
        <v>118</v>
      </c>
      <c r="BI110" t="s">
        <v>26769</v>
      </c>
      <c r="BJ110" t="s">
        <v>26821</v>
      </c>
      <c r="BK110" t="s">
        <v>26873</v>
      </c>
      <c r="BL110" t="s">
        <v>118</v>
      </c>
      <c r="BM110" t="s">
        <v>26946</v>
      </c>
      <c r="BN110" t="s">
        <v>26982</v>
      </c>
      <c r="BO110" t="s">
        <v>27024</v>
      </c>
      <c r="BP110" t="s">
        <v>118</v>
      </c>
      <c r="BQ110" t="s">
        <v>27098</v>
      </c>
      <c r="BR110" t="s">
        <v>27133</v>
      </c>
      <c r="BS110" t="s">
        <v>27171</v>
      </c>
      <c r="BT110" t="s">
        <v>27202</v>
      </c>
      <c r="BU110" t="s">
        <v>27237</v>
      </c>
      <c r="BV110" t="s">
        <v>27269</v>
      </c>
      <c r="BW110" t="s">
        <v>27289</v>
      </c>
      <c r="BX110" t="s">
        <v>27318</v>
      </c>
      <c r="BY110" t="s">
        <v>118</v>
      </c>
      <c r="BZ110" t="s">
        <v>27366</v>
      </c>
      <c r="CA110" t="s">
        <v>27394</v>
      </c>
      <c r="CB110" t="s">
        <v>27421</v>
      </c>
      <c r="CC110" t="s">
        <v>27453</v>
      </c>
      <c r="CD110" t="s">
        <v>27484</v>
      </c>
      <c r="CE110" t="s">
        <v>27510</v>
      </c>
      <c r="CF110" t="s">
        <v>27528</v>
      </c>
      <c r="CG110" t="s">
        <v>27553</v>
      </c>
      <c r="CH110" t="s">
        <v>27578</v>
      </c>
      <c r="CI110" t="s">
        <v>27602</v>
      </c>
      <c r="CJ110" t="s">
        <v>27626</v>
      </c>
      <c r="CK110" t="s">
        <v>27647</v>
      </c>
      <c r="CL110" t="s">
        <v>27668</v>
      </c>
      <c r="CM110" t="s">
        <v>27688</v>
      </c>
      <c r="CN110" t="s">
        <v>27710</v>
      </c>
      <c r="CO110" t="s">
        <v>118</v>
      </c>
      <c r="CP110" t="s">
        <v>27743</v>
      </c>
      <c r="CQ110" t="s">
        <v>27760</v>
      </c>
      <c r="CR110" t="s">
        <v>27777</v>
      </c>
      <c r="CS110" t="s">
        <v>27796</v>
      </c>
      <c r="CT110" t="s">
        <v>27813</v>
      </c>
      <c r="CU110" t="s">
        <v>17552</v>
      </c>
      <c r="CV110" t="s">
        <v>27845</v>
      </c>
      <c r="CW110" t="s">
        <v>27859</v>
      </c>
      <c r="CX110" t="s">
        <v>27868</v>
      </c>
      <c r="CY110" t="s">
        <v>27880</v>
      </c>
      <c r="CZ110" t="s">
        <v>27890</v>
      </c>
      <c r="DA110" t="s">
        <v>118</v>
      </c>
      <c r="DB110" t="s">
        <v>27903</v>
      </c>
      <c r="DC110" t="s">
        <v>118</v>
      </c>
      <c r="DD110" t="s">
        <v>27912</v>
      </c>
      <c r="DE110" t="s">
        <v>27913</v>
      </c>
      <c r="DF110" t="s">
        <v>27914</v>
      </c>
      <c r="DG110" t="s">
        <v>118</v>
      </c>
      <c r="DH110" t="s">
        <v>27915</v>
      </c>
      <c r="DI110" t="s">
        <v>27916</v>
      </c>
      <c r="DJ110" t="s">
        <v>27917</v>
      </c>
      <c r="DK110" t="s">
        <v>27918</v>
      </c>
      <c r="DL110" t="s">
        <v>27919</v>
      </c>
      <c r="DM110" t="s">
        <v>27920</v>
      </c>
      <c r="DN110" t="s">
        <v>7011</v>
      </c>
    </row>
    <row r="111" spans="1:118" x14ac:dyDescent="0.2">
      <c r="A111" t="s">
        <v>22769</v>
      </c>
      <c r="B111" t="s">
        <v>22857</v>
      </c>
      <c r="C111" t="s">
        <v>118</v>
      </c>
      <c r="D111" t="s">
        <v>23032</v>
      </c>
      <c r="E111" t="s">
        <v>23129</v>
      </c>
      <c r="F111" t="s">
        <v>23225</v>
      </c>
      <c r="G111" t="s">
        <v>23291</v>
      </c>
      <c r="H111" t="s">
        <v>23383</v>
      </c>
      <c r="I111" t="s">
        <v>23482</v>
      </c>
      <c r="J111" t="s">
        <v>118</v>
      </c>
      <c r="K111" t="s">
        <v>118</v>
      </c>
      <c r="L111" t="s">
        <v>23751</v>
      </c>
      <c r="M111" t="s">
        <v>23846</v>
      </c>
      <c r="N111" t="s">
        <v>23944</v>
      </c>
      <c r="O111" t="s">
        <v>24045</v>
      </c>
      <c r="P111" t="s">
        <v>24131</v>
      </c>
      <c r="Q111" t="s">
        <v>118</v>
      </c>
      <c r="R111" t="s">
        <v>118</v>
      </c>
      <c r="S111" t="s">
        <v>24369</v>
      </c>
      <c r="T111" t="s">
        <v>24443</v>
      </c>
      <c r="U111" t="s">
        <v>24523</v>
      </c>
      <c r="V111" t="s">
        <v>24610</v>
      </c>
      <c r="W111" t="s">
        <v>118</v>
      </c>
      <c r="X111" t="s">
        <v>24753</v>
      </c>
      <c r="Y111" t="s">
        <v>24822</v>
      </c>
      <c r="Z111" t="s">
        <v>24909</v>
      </c>
      <c r="AA111" t="s">
        <v>118</v>
      </c>
      <c r="AB111" t="s">
        <v>118</v>
      </c>
      <c r="AC111" t="s">
        <v>118</v>
      </c>
      <c r="AD111" t="s">
        <v>118</v>
      </c>
      <c r="AE111" t="s">
        <v>25213</v>
      </c>
      <c r="AF111" t="s">
        <v>25253</v>
      </c>
      <c r="AG111" t="s">
        <v>118</v>
      </c>
      <c r="AH111" t="s">
        <v>25347</v>
      </c>
      <c r="AI111" t="s">
        <v>25410</v>
      </c>
      <c r="AJ111" t="s">
        <v>25468</v>
      </c>
      <c r="AK111" t="s">
        <v>25532</v>
      </c>
      <c r="AL111" t="s">
        <v>25597</v>
      </c>
      <c r="AM111" t="s">
        <v>25646</v>
      </c>
      <c r="AN111" t="s">
        <v>25717</v>
      </c>
      <c r="AO111" t="s">
        <v>25785</v>
      </c>
      <c r="AP111" t="s">
        <v>118</v>
      </c>
      <c r="AQ111" t="s">
        <v>25893</v>
      </c>
      <c r="AR111" t="s">
        <v>25959</v>
      </c>
      <c r="AS111" t="s">
        <v>26018</v>
      </c>
      <c r="AT111" t="s">
        <v>26067</v>
      </c>
      <c r="AU111" t="s">
        <v>26113</v>
      </c>
      <c r="AV111" t="s">
        <v>26171</v>
      </c>
      <c r="AW111" t="s">
        <v>26235</v>
      </c>
      <c r="AX111" t="s">
        <v>26295</v>
      </c>
      <c r="AY111" t="s">
        <v>14644</v>
      </c>
      <c r="AZ111" t="s">
        <v>26401</v>
      </c>
      <c r="BA111" t="s">
        <v>118</v>
      </c>
      <c r="BB111" t="s">
        <v>26495</v>
      </c>
      <c r="BC111" t="s">
        <v>26547</v>
      </c>
      <c r="BD111" t="s">
        <v>26595</v>
      </c>
      <c r="BE111" t="s">
        <v>26634</v>
      </c>
      <c r="BF111" t="s">
        <v>26670</v>
      </c>
      <c r="BG111" t="s">
        <v>26707</v>
      </c>
      <c r="BH111" t="s">
        <v>26730</v>
      </c>
      <c r="BI111" t="s">
        <v>26770</v>
      </c>
      <c r="BJ111" t="s">
        <v>26822</v>
      </c>
      <c r="BK111" t="s">
        <v>26874</v>
      </c>
      <c r="BL111" t="s">
        <v>26904</v>
      </c>
      <c r="BM111" t="s">
        <v>26947</v>
      </c>
      <c r="BN111" t="s">
        <v>26983</v>
      </c>
      <c r="BO111" t="s">
        <v>27025</v>
      </c>
      <c r="BP111" t="s">
        <v>27058</v>
      </c>
      <c r="BQ111" t="s">
        <v>118</v>
      </c>
      <c r="BR111" t="s">
        <v>27134</v>
      </c>
      <c r="BS111" t="s">
        <v>27172</v>
      </c>
      <c r="BT111" t="s">
        <v>118</v>
      </c>
      <c r="BU111" t="s">
        <v>118</v>
      </c>
      <c r="BV111" t="s">
        <v>27270</v>
      </c>
      <c r="BW111" t="s">
        <v>118</v>
      </c>
      <c r="BX111" t="s">
        <v>27319</v>
      </c>
      <c r="BY111" t="s">
        <v>27342</v>
      </c>
      <c r="BZ111" t="s">
        <v>27367</v>
      </c>
      <c r="CA111" t="s">
        <v>27395</v>
      </c>
      <c r="CB111" t="s">
        <v>27422</v>
      </c>
      <c r="CC111" t="s">
        <v>118</v>
      </c>
      <c r="CD111" t="s">
        <v>27485</v>
      </c>
      <c r="CE111" t="s">
        <v>27511</v>
      </c>
      <c r="CF111" t="s">
        <v>27529</v>
      </c>
      <c r="CG111" t="s">
        <v>27554</v>
      </c>
      <c r="CH111" t="s">
        <v>27579</v>
      </c>
      <c r="CI111" t="s">
        <v>27603</v>
      </c>
      <c r="CJ111" t="s">
        <v>27627</v>
      </c>
      <c r="CK111" t="s">
        <v>118</v>
      </c>
      <c r="CL111" t="s">
        <v>27669</v>
      </c>
      <c r="CM111" t="s">
        <v>27689</v>
      </c>
      <c r="CN111" t="s">
        <v>27711</v>
      </c>
      <c r="CO111" t="s">
        <v>27725</v>
      </c>
      <c r="CP111" t="s">
        <v>27744</v>
      </c>
      <c r="CQ111" t="s">
        <v>27761</v>
      </c>
      <c r="CR111" t="s">
        <v>27778</v>
      </c>
      <c r="CS111" t="s">
        <v>27797</v>
      </c>
      <c r="CT111" t="s">
        <v>27814</v>
      </c>
      <c r="CU111" t="s">
        <v>27830</v>
      </c>
      <c r="CV111" t="s">
        <v>27846</v>
      </c>
      <c r="CW111" t="s">
        <v>27860</v>
      </c>
      <c r="CX111" t="s">
        <v>27869</v>
      </c>
      <c r="CY111" t="s">
        <v>27881</v>
      </c>
      <c r="CZ111" t="s">
        <v>118</v>
      </c>
      <c r="DA111" t="s">
        <v>27896</v>
      </c>
      <c r="DB111" t="s">
        <v>27904</v>
      </c>
      <c r="DC111" t="s">
        <v>27912</v>
      </c>
      <c r="DD111" t="s">
        <v>118</v>
      </c>
      <c r="DE111" t="s">
        <v>27921</v>
      </c>
      <c r="DF111" t="s">
        <v>118</v>
      </c>
      <c r="DG111" t="s">
        <v>27922</v>
      </c>
      <c r="DH111" t="s">
        <v>118</v>
      </c>
      <c r="DI111" t="s">
        <v>27923</v>
      </c>
      <c r="DJ111" t="s">
        <v>118</v>
      </c>
      <c r="DK111" t="s">
        <v>27924</v>
      </c>
      <c r="DL111" t="s">
        <v>118</v>
      </c>
      <c r="DM111" t="s">
        <v>27925</v>
      </c>
      <c r="DN111" t="s">
        <v>7012</v>
      </c>
    </row>
    <row r="112" spans="1:118" x14ac:dyDescent="0.2">
      <c r="A112" t="s">
        <v>22770</v>
      </c>
      <c r="B112" t="s">
        <v>22858</v>
      </c>
      <c r="C112" t="s">
        <v>22930</v>
      </c>
      <c r="D112" t="s">
        <v>23033</v>
      </c>
      <c r="E112" t="s">
        <v>23130</v>
      </c>
      <c r="F112" t="s">
        <v>23226</v>
      </c>
      <c r="G112" t="s">
        <v>23292</v>
      </c>
      <c r="H112" t="s">
        <v>23384</v>
      </c>
      <c r="I112" t="s">
        <v>23483</v>
      </c>
      <c r="J112" t="s">
        <v>23567</v>
      </c>
      <c r="K112" t="s">
        <v>23653</v>
      </c>
      <c r="L112" t="s">
        <v>23752</v>
      </c>
      <c r="M112" t="s">
        <v>23847</v>
      </c>
      <c r="N112" t="s">
        <v>23945</v>
      </c>
      <c r="O112" t="s">
        <v>24046</v>
      </c>
      <c r="P112" t="s">
        <v>24132</v>
      </c>
      <c r="Q112" t="s">
        <v>24204</v>
      </c>
      <c r="R112" t="s">
        <v>24291</v>
      </c>
      <c r="S112" t="s">
        <v>24370</v>
      </c>
      <c r="T112" t="s">
        <v>24444</v>
      </c>
      <c r="U112" t="s">
        <v>24524</v>
      </c>
      <c r="V112" t="s">
        <v>24611</v>
      </c>
      <c r="W112" t="s">
        <v>24682</v>
      </c>
      <c r="X112" t="s">
        <v>24754</v>
      </c>
      <c r="Y112" t="s">
        <v>24823</v>
      </c>
      <c r="Z112" t="s">
        <v>24910</v>
      </c>
      <c r="AA112" t="s">
        <v>24980</v>
      </c>
      <c r="AB112" t="s">
        <v>25051</v>
      </c>
      <c r="AC112" t="s">
        <v>25094</v>
      </c>
      <c r="AD112" t="s">
        <v>25159</v>
      </c>
      <c r="AE112" t="s">
        <v>25214</v>
      </c>
      <c r="AF112" t="s">
        <v>25254</v>
      </c>
      <c r="AG112" t="s">
        <v>25295</v>
      </c>
      <c r="AH112" t="s">
        <v>25348</v>
      </c>
      <c r="AI112" t="s">
        <v>25411</v>
      </c>
      <c r="AJ112" t="s">
        <v>25469</v>
      </c>
      <c r="AK112" t="s">
        <v>25533</v>
      </c>
      <c r="AL112" t="s">
        <v>25598</v>
      </c>
      <c r="AM112" t="s">
        <v>25647</v>
      </c>
      <c r="AN112" t="s">
        <v>25718</v>
      </c>
      <c r="AO112" t="s">
        <v>25786</v>
      </c>
      <c r="AP112" t="s">
        <v>25841</v>
      </c>
      <c r="AQ112" t="s">
        <v>25894</v>
      </c>
      <c r="AR112" t="s">
        <v>25960</v>
      </c>
      <c r="AS112" t="s">
        <v>26019</v>
      </c>
      <c r="AT112" t="s">
        <v>26068</v>
      </c>
      <c r="AU112" t="s">
        <v>26114</v>
      </c>
      <c r="AV112" t="s">
        <v>26172</v>
      </c>
      <c r="AW112" t="s">
        <v>26236</v>
      </c>
      <c r="AX112" t="s">
        <v>26296</v>
      </c>
      <c r="AY112" t="s">
        <v>26346</v>
      </c>
      <c r="AZ112" t="s">
        <v>26402</v>
      </c>
      <c r="BA112" t="s">
        <v>26445</v>
      </c>
      <c r="BB112" t="s">
        <v>26496</v>
      </c>
      <c r="BC112" t="s">
        <v>26548</v>
      </c>
      <c r="BD112" t="s">
        <v>26596</v>
      </c>
      <c r="BE112" t="s">
        <v>19461</v>
      </c>
      <c r="BF112" t="s">
        <v>26671</v>
      </c>
      <c r="BG112" t="s">
        <v>26708</v>
      </c>
      <c r="BH112" t="s">
        <v>26731</v>
      </c>
      <c r="BI112" t="s">
        <v>26771</v>
      </c>
      <c r="BJ112" t="s">
        <v>26823</v>
      </c>
      <c r="BK112" t="s">
        <v>26875</v>
      </c>
      <c r="BL112" t="s">
        <v>26905</v>
      </c>
      <c r="BM112" t="s">
        <v>26948</v>
      </c>
      <c r="BN112" t="s">
        <v>26984</v>
      </c>
      <c r="BO112" t="s">
        <v>27026</v>
      </c>
      <c r="BP112" t="s">
        <v>27059</v>
      </c>
      <c r="BQ112" t="s">
        <v>27099</v>
      </c>
      <c r="BR112" t="s">
        <v>27135</v>
      </c>
      <c r="BS112" t="s">
        <v>27173</v>
      </c>
      <c r="BT112" t="s">
        <v>27203</v>
      </c>
      <c r="BU112" t="s">
        <v>27238</v>
      </c>
      <c r="BV112" t="s">
        <v>27271</v>
      </c>
      <c r="BW112" t="s">
        <v>22651</v>
      </c>
      <c r="BX112" t="s">
        <v>27320</v>
      </c>
      <c r="BY112" t="s">
        <v>27343</v>
      </c>
      <c r="BZ112" t="s">
        <v>27368</v>
      </c>
      <c r="CA112" t="s">
        <v>27396</v>
      </c>
      <c r="CB112" t="s">
        <v>27423</v>
      </c>
      <c r="CC112" t="s">
        <v>27440</v>
      </c>
      <c r="CD112" t="s">
        <v>27486</v>
      </c>
      <c r="CE112" t="s">
        <v>27512</v>
      </c>
      <c r="CF112" t="s">
        <v>27530</v>
      </c>
      <c r="CG112" t="s">
        <v>27555</v>
      </c>
      <c r="CH112" t="s">
        <v>27580</v>
      </c>
      <c r="CI112" t="s">
        <v>27604</v>
      </c>
      <c r="CJ112" t="s">
        <v>27628</v>
      </c>
      <c r="CK112" t="s">
        <v>27648</v>
      </c>
      <c r="CL112" t="s">
        <v>27670</v>
      </c>
      <c r="CM112" t="s">
        <v>27690</v>
      </c>
      <c r="CN112" t="s">
        <v>27712</v>
      </c>
      <c r="CO112" t="s">
        <v>19450</v>
      </c>
      <c r="CP112" t="s">
        <v>118</v>
      </c>
      <c r="CQ112" t="s">
        <v>27762</v>
      </c>
      <c r="CR112" t="s">
        <v>27779</v>
      </c>
      <c r="CS112" t="s">
        <v>27798</v>
      </c>
      <c r="CT112" t="s">
        <v>27815</v>
      </c>
      <c r="CU112" t="s">
        <v>27831</v>
      </c>
      <c r="CV112" t="s">
        <v>27847</v>
      </c>
      <c r="CW112" t="s">
        <v>27861</v>
      </c>
      <c r="CX112" t="s">
        <v>27870</v>
      </c>
      <c r="CY112" t="s">
        <v>27882</v>
      </c>
      <c r="CZ112" t="s">
        <v>27891</v>
      </c>
      <c r="DA112" t="s">
        <v>27897</v>
      </c>
      <c r="DB112" t="s">
        <v>27905</v>
      </c>
      <c r="DC112" t="s">
        <v>27913</v>
      </c>
      <c r="DD112" t="s">
        <v>27921</v>
      </c>
      <c r="DE112" t="s">
        <v>118</v>
      </c>
      <c r="DF112" t="s">
        <v>27926</v>
      </c>
      <c r="DG112" t="s">
        <v>27927</v>
      </c>
      <c r="DH112" t="s">
        <v>27928</v>
      </c>
      <c r="DI112" t="s">
        <v>27929</v>
      </c>
      <c r="DJ112" t="s">
        <v>27930</v>
      </c>
      <c r="DK112" t="s">
        <v>27931</v>
      </c>
      <c r="DL112" t="s">
        <v>26708</v>
      </c>
      <c r="DM112" t="s">
        <v>27932</v>
      </c>
      <c r="DN112" t="s">
        <v>7013</v>
      </c>
    </row>
    <row r="113" spans="1:118" x14ac:dyDescent="0.2">
      <c r="A113" t="s">
        <v>22771</v>
      </c>
      <c r="B113" t="s">
        <v>22859</v>
      </c>
      <c r="C113" t="s">
        <v>118</v>
      </c>
      <c r="D113" t="s">
        <v>23034</v>
      </c>
      <c r="E113" t="s">
        <v>23131</v>
      </c>
      <c r="F113" t="s">
        <v>23227</v>
      </c>
      <c r="G113" t="s">
        <v>118</v>
      </c>
      <c r="H113" t="s">
        <v>23385</v>
      </c>
      <c r="I113" t="s">
        <v>23484</v>
      </c>
      <c r="J113" t="s">
        <v>23568</v>
      </c>
      <c r="K113" t="s">
        <v>23654</v>
      </c>
      <c r="L113" t="s">
        <v>23753</v>
      </c>
      <c r="M113" t="s">
        <v>23848</v>
      </c>
      <c r="N113" t="s">
        <v>23946</v>
      </c>
      <c r="O113" t="s">
        <v>24047</v>
      </c>
      <c r="P113" t="s">
        <v>24133</v>
      </c>
      <c r="Q113" t="s">
        <v>24205</v>
      </c>
      <c r="R113" t="s">
        <v>118</v>
      </c>
      <c r="S113" t="s">
        <v>24371</v>
      </c>
      <c r="T113" t="s">
        <v>24445</v>
      </c>
      <c r="U113" t="s">
        <v>24525</v>
      </c>
      <c r="V113" t="s">
        <v>24612</v>
      </c>
      <c r="W113" t="s">
        <v>24683</v>
      </c>
      <c r="X113" t="s">
        <v>24755</v>
      </c>
      <c r="Y113" t="s">
        <v>24824</v>
      </c>
      <c r="Z113" t="s">
        <v>24911</v>
      </c>
      <c r="AA113" t="s">
        <v>24981</v>
      </c>
      <c r="AB113" t="s">
        <v>118</v>
      </c>
      <c r="AC113" t="s">
        <v>118</v>
      </c>
      <c r="AD113" t="s">
        <v>118</v>
      </c>
      <c r="AE113" t="s">
        <v>25215</v>
      </c>
      <c r="AF113" t="s">
        <v>25255</v>
      </c>
      <c r="AG113" t="s">
        <v>118</v>
      </c>
      <c r="AH113" t="s">
        <v>25349</v>
      </c>
      <c r="AI113" t="s">
        <v>25412</v>
      </c>
      <c r="AJ113" t="s">
        <v>25470</v>
      </c>
      <c r="AK113" t="s">
        <v>25534</v>
      </c>
      <c r="AL113" t="s">
        <v>25599</v>
      </c>
      <c r="AM113" t="s">
        <v>25648</v>
      </c>
      <c r="AN113" t="s">
        <v>25719</v>
      </c>
      <c r="AO113" t="s">
        <v>25787</v>
      </c>
      <c r="AP113" t="s">
        <v>118</v>
      </c>
      <c r="AQ113" t="s">
        <v>25895</v>
      </c>
      <c r="AR113" t="s">
        <v>25961</v>
      </c>
      <c r="AS113" t="s">
        <v>26020</v>
      </c>
      <c r="AT113" t="s">
        <v>26069</v>
      </c>
      <c r="AU113" t="s">
        <v>26115</v>
      </c>
      <c r="AV113" t="s">
        <v>26173</v>
      </c>
      <c r="AW113" t="s">
        <v>26237</v>
      </c>
      <c r="AX113" t="s">
        <v>26297</v>
      </c>
      <c r="AY113" t="s">
        <v>26347</v>
      </c>
      <c r="AZ113" t="s">
        <v>26403</v>
      </c>
      <c r="BA113" t="s">
        <v>26446</v>
      </c>
      <c r="BB113" t="s">
        <v>26497</v>
      </c>
      <c r="BC113" t="s">
        <v>26549</v>
      </c>
      <c r="BD113" t="s">
        <v>26597</v>
      </c>
      <c r="BE113" t="s">
        <v>26635</v>
      </c>
      <c r="BF113" t="s">
        <v>26672</v>
      </c>
      <c r="BG113" t="s">
        <v>26709</v>
      </c>
      <c r="BH113" t="s">
        <v>26732</v>
      </c>
      <c r="BI113" t="s">
        <v>26772</v>
      </c>
      <c r="BJ113" t="s">
        <v>26824</v>
      </c>
      <c r="BK113" t="s">
        <v>26876</v>
      </c>
      <c r="BL113" t="s">
        <v>26906</v>
      </c>
      <c r="BM113" t="s">
        <v>26949</v>
      </c>
      <c r="BN113" t="s">
        <v>26985</v>
      </c>
      <c r="BO113" t="s">
        <v>27027</v>
      </c>
      <c r="BP113" t="s">
        <v>27060</v>
      </c>
      <c r="BQ113" t="s">
        <v>27100</v>
      </c>
      <c r="BR113" t="s">
        <v>27136</v>
      </c>
      <c r="BS113" t="s">
        <v>27174</v>
      </c>
      <c r="BT113" t="s">
        <v>118</v>
      </c>
      <c r="BU113" t="s">
        <v>118</v>
      </c>
      <c r="BV113" t="s">
        <v>27272</v>
      </c>
      <c r="BW113" t="s">
        <v>118</v>
      </c>
      <c r="BX113" t="s">
        <v>27321</v>
      </c>
      <c r="BY113" t="s">
        <v>27344</v>
      </c>
      <c r="BZ113" t="s">
        <v>27369</v>
      </c>
      <c r="CA113" t="s">
        <v>27397</v>
      </c>
      <c r="CB113" t="s">
        <v>27424</v>
      </c>
      <c r="CC113" t="s">
        <v>27454</v>
      </c>
      <c r="CD113" t="s">
        <v>27487</v>
      </c>
      <c r="CE113" t="s">
        <v>27513</v>
      </c>
      <c r="CF113" t="s">
        <v>27531</v>
      </c>
      <c r="CG113" t="s">
        <v>27556</v>
      </c>
      <c r="CH113" t="s">
        <v>27581</v>
      </c>
      <c r="CI113" t="s">
        <v>27605</v>
      </c>
      <c r="CJ113" t="s">
        <v>27629</v>
      </c>
      <c r="CK113" t="s">
        <v>118</v>
      </c>
      <c r="CL113" t="s">
        <v>27671</v>
      </c>
      <c r="CM113" t="s">
        <v>27691</v>
      </c>
      <c r="CN113" t="s">
        <v>27713</v>
      </c>
      <c r="CO113" t="s">
        <v>27726</v>
      </c>
      <c r="CP113" t="s">
        <v>27745</v>
      </c>
      <c r="CQ113" t="s">
        <v>27763</v>
      </c>
      <c r="CR113" t="s">
        <v>27780</v>
      </c>
      <c r="CS113" t="s">
        <v>27799</v>
      </c>
      <c r="CT113" t="s">
        <v>27816</v>
      </c>
      <c r="CU113" t="s">
        <v>27832</v>
      </c>
      <c r="CV113" t="s">
        <v>27848</v>
      </c>
      <c r="CW113" t="s">
        <v>27862</v>
      </c>
      <c r="CX113" t="s">
        <v>27871</v>
      </c>
      <c r="CY113" t="s">
        <v>27883</v>
      </c>
      <c r="CZ113" t="s">
        <v>27892</v>
      </c>
      <c r="DA113" t="s">
        <v>27898</v>
      </c>
      <c r="DB113" t="s">
        <v>27906</v>
      </c>
      <c r="DC113" t="s">
        <v>27914</v>
      </c>
      <c r="DD113" t="s">
        <v>118</v>
      </c>
      <c r="DE113" t="s">
        <v>27926</v>
      </c>
      <c r="DF113" t="s">
        <v>118</v>
      </c>
      <c r="DG113" t="s">
        <v>27933</v>
      </c>
      <c r="DH113" t="s">
        <v>27934</v>
      </c>
      <c r="DI113" t="s">
        <v>27935</v>
      </c>
      <c r="DJ113" t="s">
        <v>118</v>
      </c>
      <c r="DK113" t="s">
        <v>27936</v>
      </c>
      <c r="DL113" t="s">
        <v>27937</v>
      </c>
      <c r="DM113" t="s">
        <v>27938</v>
      </c>
      <c r="DN113" t="s">
        <v>7014</v>
      </c>
    </row>
    <row r="114" spans="1:118" x14ac:dyDescent="0.2">
      <c r="A114" t="s">
        <v>22772</v>
      </c>
      <c r="B114" t="s">
        <v>22860</v>
      </c>
      <c r="C114" t="s">
        <v>22931</v>
      </c>
      <c r="D114" t="s">
        <v>23035</v>
      </c>
      <c r="E114" t="s">
        <v>23132</v>
      </c>
      <c r="F114" t="s">
        <v>23228</v>
      </c>
      <c r="G114" t="s">
        <v>23293</v>
      </c>
      <c r="H114" t="s">
        <v>23386</v>
      </c>
      <c r="I114" t="s">
        <v>23485</v>
      </c>
      <c r="J114" t="s">
        <v>23569</v>
      </c>
      <c r="K114" t="s">
        <v>23655</v>
      </c>
      <c r="L114" t="s">
        <v>23754</v>
      </c>
      <c r="M114" t="s">
        <v>23849</v>
      </c>
      <c r="N114" t="s">
        <v>20091</v>
      </c>
      <c r="O114" t="s">
        <v>24048</v>
      </c>
      <c r="P114" t="s">
        <v>24134</v>
      </c>
      <c r="Q114" t="s">
        <v>24206</v>
      </c>
      <c r="R114" t="s">
        <v>24292</v>
      </c>
      <c r="S114" t="s">
        <v>24372</v>
      </c>
      <c r="T114" t="s">
        <v>24446</v>
      </c>
      <c r="U114" t="s">
        <v>24526</v>
      </c>
      <c r="V114" t="s">
        <v>24613</v>
      </c>
      <c r="W114" t="s">
        <v>24684</v>
      </c>
      <c r="X114" t="s">
        <v>24756</v>
      </c>
      <c r="Y114" t="s">
        <v>24825</v>
      </c>
      <c r="Z114" t="s">
        <v>24912</v>
      </c>
      <c r="AA114" t="s">
        <v>24982</v>
      </c>
      <c r="AB114" t="s">
        <v>25052</v>
      </c>
      <c r="AC114" t="s">
        <v>118</v>
      </c>
      <c r="AD114" t="s">
        <v>25160</v>
      </c>
      <c r="AE114" t="s">
        <v>25216</v>
      </c>
      <c r="AF114" t="s">
        <v>118</v>
      </c>
      <c r="AG114" t="s">
        <v>25296</v>
      </c>
      <c r="AH114" t="s">
        <v>118</v>
      </c>
      <c r="AI114" t="s">
        <v>25413</v>
      </c>
      <c r="AJ114" t="s">
        <v>25471</v>
      </c>
      <c r="AK114" t="s">
        <v>25535</v>
      </c>
      <c r="AL114" t="s">
        <v>25600</v>
      </c>
      <c r="AM114" t="s">
        <v>24366</v>
      </c>
      <c r="AN114" t="s">
        <v>22264</v>
      </c>
      <c r="AO114" t="s">
        <v>25788</v>
      </c>
      <c r="AP114" t="s">
        <v>25842</v>
      </c>
      <c r="AQ114" t="s">
        <v>25896</v>
      </c>
      <c r="AR114" t="s">
        <v>25962</v>
      </c>
      <c r="AS114" t="s">
        <v>26021</v>
      </c>
      <c r="AT114" t="s">
        <v>26070</v>
      </c>
      <c r="AU114" t="s">
        <v>26116</v>
      </c>
      <c r="AV114" t="s">
        <v>26174</v>
      </c>
      <c r="AW114" t="s">
        <v>26238</v>
      </c>
      <c r="AX114" t="s">
        <v>26298</v>
      </c>
      <c r="AY114" t="s">
        <v>26348</v>
      </c>
      <c r="AZ114" t="s">
        <v>26404</v>
      </c>
      <c r="BA114" t="s">
        <v>26447</v>
      </c>
      <c r="BB114" t="s">
        <v>26498</v>
      </c>
      <c r="BC114" t="s">
        <v>26550</v>
      </c>
      <c r="BD114" t="s">
        <v>25331</v>
      </c>
      <c r="BE114" t="s">
        <v>118</v>
      </c>
      <c r="BF114" t="s">
        <v>118</v>
      </c>
      <c r="BG114" t="s">
        <v>118</v>
      </c>
      <c r="BH114" t="s">
        <v>19462</v>
      </c>
      <c r="BI114" t="s">
        <v>26773</v>
      </c>
      <c r="BJ114" t="s">
        <v>26825</v>
      </c>
      <c r="BK114" t="s">
        <v>26877</v>
      </c>
      <c r="BL114" t="s">
        <v>118</v>
      </c>
      <c r="BM114" t="s">
        <v>118</v>
      </c>
      <c r="BN114" t="s">
        <v>118</v>
      </c>
      <c r="BO114" t="s">
        <v>27028</v>
      </c>
      <c r="BP114" t="s">
        <v>27061</v>
      </c>
      <c r="BQ114" t="s">
        <v>27101</v>
      </c>
      <c r="BR114" t="s">
        <v>27137</v>
      </c>
      <c r="BS114" t="s">
        <v>27175</v>
      </c>
      <c r="BT114" t="s">
        <v>27204</v>
      </c>
      <c r="BU114" t="s">
        <v>27239</v>
      </c>
      <c r="BV114" t="s">
        <v>118</v>
      </c>
      <c r="BW114" t="s">
        <v>25795</v>
      </c>
      <c r="BX114" t="s">
        <v>27322</v>
      </c>
      <c r="BY114" t="s">
        <v>24446</v>
      </c>
      <c r="BZ114" t="s">
        <v>22449</v>
      </c>
      <c r="CA114" t="s">
        <v>118</v>
      </c>
      <c r="CB114" t="s">
        <v>27425</v>
      </c>
      <c r="CC114" t="s">
        <v>27455</v>
      </c>
      <c r="CD114" t="s">
        <v>27407</v>
      </c>
      <c r="CE114" t="s">
        <v>24446</v>
      </c>
      <c r="CF114" t="s">
        <v>118</v>
      </c>
      <c r="CG114" t="s">
        <v>27557</v>
      </c>
      <c r="CH114" t="s">
        <v>26501</v>
      </c>
      <c r="CI114" t="s">
        <v>118</v>
      </c>
      <c r="CJ114" t="s">
        <v>27630</v>
      </c>
      <c r="CK114" t="s">
        <v>27649</v>
      </c>
      <c r="CL114" t="s">
        <v>27672</v>
      </c>
      <c r="CM114" t="s">
        <v>19567</v>
      </c>
      <c r="CN114" t="s">
        <v>27714</v>
      </c>
      <c r="CO114" t="s">
        <v>118</v>
      </c>
      <c r="CP114" t="s">
        <v>27746</v>
      </c>
      <c r="CQ114" t="s">
        <v>118</v>
      </c>
      <c r="CR114" t="s">
        <v>27781</v>
      </c>
      <c r="CS114" t="s">
        <v>27800</v>
      </c>
      <c r="CT114" t="s">
        <v>27817</v>
      </c>
      <c r="CU114" t="s">
        <v>27833</v>
      </c>
      <c r="CV114" t="s">
        <v>27849</v>
      </c>
      <c r="CW114" t="s">
        <v>118</v>
      </c>
      <c r="CX114" t="s">
        <v>27872</v>
      </c>
      <c r="CY114" t="s">
        <v>27884</v>
      </c>
      <c r="CZ114" t="s">
        <v>118</v>
      </c>
      <c r="DA114" t="s">
        <v>27899</v>
      </c>
      <c r="DB114" t="s">
        <v>27907</v>
      </c>
      <c r="DC114" t="s">
        <v>118</v>
      </c>
      <c r="DD114" t="s">
        <v>27922</v>
      </c>
      <c r="DE114" t="s">
        <v>27927</v>
      </c>
      <c r="DF114" t="s">
        <v>27933</v>
      </c>
      <c r="DG114" t="s">
        <v>118</v>
      </c>
      <c r="DH114" t="s">
        <v>27939</v>
      </c>
      <c r="DI114" t="s">
        <v>27282</v>
      </c>
      <c r="DJ114" t="s">
        <v>118</v>
      </c>
      <c r="DK114" t="s">
        <v>27940</v>
      </c>
      <c r="DL114" t="s">
        <v>27941</v>
      </c>
      <c r="DM114" t="s">
        <v>27942</v>
      </c>
      <c r="DN114" t="s">
        <v>7015</v>
      </c>
    </row>
    <row r="115" spans="1:118" x14ac:dyDescent="0.2">
      <c r="A115" t="s">
        <v>22773</v>
      </c>
      <c r="B115" t="s">
        <v>22861</v>
      </c>
      <c r="C115" t="s">
        <v>118</v>
      </c>
      <c r="D115" t="s">
        <v>23036</v>
      </c>
      <c r="E115" t="s">
        <v>23133</v>
      </c>
      <c r="F115" t="s">
        <v>23229</v>
      </c>
      <c r="G115" t="s">
        <v>23294</v>
      </c>
      <c r="H115" t="s">
        <v>23387</v>
      </c>
      <c r="I115" t="s">
        <v>23486</v>
      </c>
      <c r="J115" t="s">
        <v>118</v>
      </c>
      <c r="K115" t="s">
        <v>118</v>
      </c>
      <c r="L115" t="s">
        <v>23755</v>
      </c>
      <c r="M115" t="s">
        <v>23850</v>
      </c>
      <c r="N115" t="s">
        <v>23947</v>
      </c>
      <c r="O115" t="s">
        <v>24049</v>
      </c>
      <c r="P115" t="s">
        <v>24135</v>
      </c>
      <c r="Q115" t="s">
        <v>118</v>
      </c>
      <c r="R115" t="s">
        <v>24293</v>
      </c>
      <c r="S115" t="s">
        <v>118</v>
      </c>
      <c r="T115" t="s">
        <v>24447</v>
      </c>
      <c r="U115" t="s">
        <v>24527</v>
      </c>
      <c r="V115" t="s">
        <v>24614</v>
      </c>
      <c r="W115" t="s">
        <v>118</v>
      </c>
      <c r="X115" t="s">
        <v>24757</v>
      </c>
      <c r="Y115" t="s">
        <v>24826</v>
      </c>
      <c r="Z115" t="s">
        <v>24913</v>
      </c>
      <c r="AA115" t="s">
        <v>118</v>
      </c>
      <c r="AB115" t="s">
        <v>118</v>
      </c>
      <c r="AC115" t="s">
        <v>118</v>
      </c>
      <c r="AD115" t="s">
        <v>25161</v>
      </c>
      <c r="AE115" t="s">
        <v>118</v>
      </c>
      <c r="AF115" t="s">
        <v>25256</v>
      </c>
      <c r="AG115" t="s">
        <v>25297</v>
      </c>
      <c r="AH115" t="s">
        <v>25350</v>
      </c>
      <c r="AI115" t="s">
        <v>118</v>
      </c>
      <c r="AJ115" t="s">
        <v>25472</v>
      </c>
      <c r="AK115" t="s">
        <v>25536</v>
      </c>
      <c r="AL115" t="s">
        <v>25601</v>
      </c>
      <c r="AM115" t="s">
        <v>25649</v>
      </c>
      <c r="AN115" t="s">
        <v>25720</v>
      </c>
      <c r="AO115" t="s">
        <v>25789</v>
      </c>
      <c r="AP115" t="s">
        <v>25843</v>
      </c>
      <c r="AQ115" t="s">
        <v>25897</v>
      </c>
      <c r="AR115" t="s">
        <v>25963</v>
      </c>
      <c r="AS115" t="s">
        <v>26022</v>
      </c>
      <c r="AT115" t="s">
        <v>26071</v>
      </c>
      <c r="AU115" t="s">
        <v>26117</v>
      </c>
      <c r="AV115" t="s">
        <v>26175</v>
      </c>
      <c r="AW115" t="s">
        <v>26239</v>
      </c>
      <c r="AX115" t="s">
        <v>26299</v>
      </c>
      <c r="AY115" t="s">
        <v>26349</v>
      </c>
      <c r="AZ115" t="s">
        <v>26405</v>
      </c>
      <c r="BA115" t="s">
        <v>118</v>
      </c>
      <c r="BB115" t="s">
        <v>26499</v>
      </c>
      <c r="BC115" t="s">
        <v>26551</v>
      </c>
      <c r="BD115" t="s">
        <v>26598</v>
      </c>
      <c r="BE115" t="s">
        <v>26636</v>
      </c>
      <c r="BF115" t="s">
        <v>26673</v>
      </c>
      <c r="BG115" t="s">
        <v>26710</v>
      </c>
      <c r="BH115" t="s">
        <v>26733</v>
      </c>
      <c r="BI115" t="s">
        <v>26774</v>
      </c>
      <c r="BJ115" t="s">
        <v>26826</v>
      </c>
      <c r="BK115" t="s">
        <v>118</v>
      </c>
      <c r="BL115" t="s">
        <v>26907</v>
      </c>
      <c r="BM115" t="s">
        <v>26950</v>
      </c>
      <c r="BN115" t="s">
        <v>26986</v>
      </c>
      <c r="BO115" t="s">
        <v>27029</v>
      </c>
      <c r="BP115" t="s">
        <v>27062</v>
      </c>
      <c r="BQ115" t="s">
        <v>27102</v>
      </c>
      <c r="BR115" t="s">
        <v>27138</v>
      </c>
      <c r="BS115" t="s">
        <v>27176</v>
      </c>
      <c r="BT115" t="s">
        <v>27205</v>
      </c>
      <c r="BU115" t="s">
        <v>27240</v>
      </c>
      <c r="BV115" t="s">
        <v>27273</v>
      </c>
      <c r="BW115" t="s">
        <v>118</v>
      </c>
      <c r="BX115" t="s">
        <v>27323</v>
      </c>
      <c r="BY115" t="s">
        <v>27345</v>
      </c>
      <c r="BZ115" t="s">
        <v>27370</v>
      </c>
      <c r="CA115" t="s">
        <v>27398</v>
      </c>
      <c r="CB115" t="s">
        <v>27426</v>
      </c>
      <c r="CC115" t="s">
        <v>27456</v>
      </c>
      <c r="CD115" t="s">
        <v>27488</v>
      </c>
      <c r="CE115" t="s">
        <v>27514</v>
      </c>
      <c r="CF115" t="s">
        <v>27532</v>
      </c>
      <c r="CG115" t="s">
        <v>27558</v>
      </c>
      <c r="CH115" t="s">
        <v>27582</v>
      </c>
      <c r="CI115" t="s">
        <v>27606</v>
      </c>
      <c r="CJ115" t="s">
        <v>27631</v>
      </c>
      <c r="CK115" t="s">
        <v>27650</v>
      </c>
      <c r="CL115" t="s">
        <v>27673</v>
      </c>
      <c r="CM115" t="s">
        <v>27692</v>
      </c>
      <c r="CN115" t="s">
        <v>27715</v>
      </c>
      <c r="CO115" t="s">
        <v>27727</v>
      </c>
      <c r="CP115" t="s">
        <v>27747</v>
      </c>
      <c r="CQ115" t="s">
        <v>27764</v>
      </c>
      <c r="CR115" t="s">
        <v>27782</v>
      </c>
      <c r="CS115" t="s">
        <v>27801</v>
      </c>
      <c r="CT115" t="s">
        <v>27818</v>
      </c>
      <c r="CU115" t="s">
        <v>27834</v>
      </c>
      <c r="CV115" t="s">
        <v>27850</v>
      </c>
      <c r="CW115" t="s">
        <v>27863</v>
      </c>
      <c r="CX115" t="s">
        <v>27873</v>
      </c>
      <c r="CY115" t="s">
        <v>27885</v>
      </c>
      <c r="CZ115" t="s">
        <v>27893</v>
      </c>
      <c r="DA115" t="s">
        <v>27900</v>
      </c>
      <c r="DB115" t="s">
        <v>27908</v>
      </c>
      <c r="DC115" t="s">
        <v>27915</v>
      </c>
      <c r="DD115" t="s">
        <v>118</v>
      </c>
      <c r="DE115" t="s">
        <v>27928</v>
      </c>
      <c r="DF115" t="s">
        <v>27934</v>
      </c>
      <c r="DG115" t="s">
        <v>27939</v>
      </c>
      <c r="DH115" t="s">
        <v>118</v>
      </c>
      <c r="DI115" t="s">
        <v>118</v>
      </c>
      <c r="DJ115" t="s">
        <v>118</v>
      </c>
      <c r="DK115" t="s">
        <v>27943</v>
      </c>
      <c r="DL115" t="s">
        <v>27944</v>
      </c>
      <c r="DM115" t="s">
        <v>27945</v>
      </c>
      <c r="DN115" t="s">
        <v>7016</v>
      </c>
    </row>
    <row r="116" spans="1:118" x14ac:dyDescent="0.2">
      <c r="A116" t="s">
        <v>22774</v>
      </c>
      <c r="B116" t="s">
        <v>22862</v>
      </c>
      <c r="C116" t="s">
        <v>118</v>
      </c>
      <c r="D116" t="s">
        <v>23037</v>
      </c>
      <c r="E116" t="s">
        <v>23134</v>
      </c>
      <c r="F116" t="s">
        <v>23230</v>
      </c>
      <c r="G116" t="s">
        <v>118</v>
      </c>
      <c r="H116" t="s">
        <v>23388</v>
      </c>
      <c r="I116" t="s">
        <v>23487</v>
      </c>
      <c r="J116" t="s">
        <v>118</v>
      </c>
      <c r="K116" t="s">
        <v>118</v>
      </c>
      <c r="L116" t="s">
        <v>22176</v>
      </c>
      <c r="M116" t="s">
        <v>23851</v>
      </c>
      <c r="N116" t="s">
        <v>23948</v>
      </c>
      <c r="O116" t="s">
        <v>24050</v>
      </c>
      <c r="P116" t="s">
        <v>24111</v>
      </c>
      <c r="Q116" t="s">
        <v>118</v>
      </c>
      <c r="R116" t="s">
        <v>24294</v>
      </c>
      <c r="S116" t="s">
        <v>24373</v>
      </c>
      <c r="T116" t="s">
        <v>24448</v>
      </c>
      <c r="U116" t="s">
        <v>24528</v>
      </c>
      <c r="V116" t="s">
        <v>24615</v>
      </c>
      <c r="W116" t="s">
        <v>24685</v>
      </c>
      <c r="X116" t="s">
        <v>118</v>
      </c>
      <c r="Y116" t="s">
        <v>118</v>
      </c>
      <c r="Z116" t="s">
        <v>24914</v>
      </c>
      <c r="AA116" t="s">
        <v>24983</v>
      </c>
      <c r="AB116" t="s">
        <v>118</v>
      </c>
      <c r="AC116" t="s">
        <v>118</v>
      </c>
      <c r="AD116" t="s">
        <v>118</v>
      </c>
      <c r="AE116" t="s">
        <v>118</v>
      </c>
      <c r="AF116" t="s">
        <v>118</v>
      </c>
      <c r="AG116" t="s">
        <v>118</v>
      </c>
      <c r="AH116" t="s">
        <v>22140</v>
      </c>
      <c r="AI116" t="s">
        <v>118</v>
      </c>
      <c r="AJ116" t="s">
        <v>118</v>
      </c>
      <c r="AK116" t="s">
        <v>118</v>
      </c>
      <c r="AL116" t="s">
        <v>25602</v>
      </c>
      <c r="AM116" t="s">
        <v>118</v>
      </c>
      <c r="AN116" t="s">
        <v>25721</v>
      </c>
      <c r="AO116" t="s">
        <v>118</v>
      </c>
      <c r="AP116" t="s">
        <v>118</v>
      </c>
      <c r="AQ116" t="s">
        <v>25898</v>
      </c>
      <c r="AR116" t="s">
        <v>25964</v>
      </c>
      <c r="AS116" t="s">
        <v>118</v>
      </c>
      <c r="AT116" t="s">
        <v>118</v>
      </c>
      <c r="AU116" t="s">
        <v>118</v>
      </c>
      <c r="AV116" t="s">
        <v>26176</v>
      </c>
      <c r="AW116" t="s">
        <v>118</v>
      </c>
      <c r="AX116" t="s">
        <v>26300</v>
      </c>
      <c r="AY116" t="s">
        <v>25790</v>
      </c>
      <c r="AZ116" t="s">
        <v>26406</v>
      </c>
      <c r="BA116" t="s">
        <v>26448</v>
      </c>
      <c r="BB116" t="s">
        <v>118</v>
      </c>
      <c r="BC116" t="s">
        <v>118</v>
      </c>
      <c r="BD116" t="s">
        <v>118</v>
      </c>
      <c r="BE116" t="s">
        <v>20514</v>
      </c>
      <c r="BF116" t="s">
        <v>25313</v>
      </c>
      <c r="BG116" t="s">
        <v>20957</v>
      </c>
      <c r="BH116" t="s">
        <v>118</v>
      </c>
      <c r="BI116" t="s">
        <v>26775</v>
      </c>
      <c r="BJ116" t="s">
        <v>26827</v>
      </c>
      <c r="BK116" t="s">
        <v>118</v>
      </c>
      <c r="BL116" t="s">
        <v>26908</v>
      </c>
      <c r="BM116" t="s">
        <v>26951</v>
      </c>
      <c r="BN116" t="s">
        <v>26987</v>
      </c>
      <c r="BO116" t="s">
        <v>27030</v>
      </c>
      <c r="BP116" t="s">
        <v>27063</v>
      </c>
      <c r="BQ116" t="s">
        <v>27103</v>
      </c>
      <c r="BR116" t="s">
        <v>27139</v>
      </c>
      <c r="BS116" t="s">
        <v>118</v>
      </c>
      <c r="BT116" t="s">
        <v>27206</v>
      </c>
      <c r="BU116" t="s">
        <v>27241</v>
      </c>
      <c r="BV116" t="s">
        <v>25280</v>
      </c>
      <c r="BW116" t="s">
        <v>118</v>
      </c>
      <c r="BX116" t="s">
        <v>118</v>
      </c>
      <c r="BY116" t="s">
        <v>118</v>
      </c>
      <c r="BZ116" t="s">
        <v>118</v>
      </c>
      <c r="CA116" t="s">
        <v>118</v>
      </c>
      <c r="CB116" t="s">
        <v>19712</v>
      </c>
      <c r="CC116" t="s">
        <v>27457</v>
      </c>
      <c r="CD116" t="s">
        <v>27489</v>
      </c>
      <c r="CE116" t="s">
        <v>118</v>
      </c>
      <c r="CF116" t="s">
        <v>118</v>
      </c>
      <c r="CG116" t="s">
        <v>118</v>
      </c>
      <c r="CH116" t="s">
        <v>27583</v>
      </c>
      <c r="CI116" t="s">
        <v>27607</v>
      </c>
      <c r="CJ116" t="s">
        <v>27632</v>
      </c>
      <c r="CK116" t="s">
        <v>118</v>
      </c>
      <c r="CL116" t="s">
        <v>18377</v>
      </c>
      <c r="CM116" t="s">
        <v>27693</v>
      </c>
      <c r="CN116" t="s">
        <v>27716</v>
      </c>
      <c r="CO116" t="s">
        <v>27728</v>
      </c>
      <c r="CP116" t="s">
        <v>20352</v>
      </c>
      <c r="CQ116" t="s">
        <v>118</v>
      </c>
      <c r="CR116" t="s">
        <v>27783</v>
      </c>
      <c r="CS116" t="s">
        <v>27802</v>
      </c>
      <c r="CT116" t="s">
        <v>118</v>
      </c>
      <c r="CU116" t="s">
        <v>27835</v>
      </c>
      <c r="CV116" t="s">
        <v>27851</v>
      </c>
      <c r="CW116" t="s">
        <v>118</v>
      </c>
      <c r="CX116" t="s">
        <v>27874</v>
      </c>
      <c r="CY116" t="s">
        <v>27886</v>
      </c>
      <c r="CZ116" t="s">
        <v>27894</v>
      </c>
      <c r="DA116" t="s">
        <v>118</v>
      </c>
      <c r="DB116" t="s">
        <v>27909</v>
      </c>
      <c r="DC116" t="s">
        <v>27916</v>
      </c>
      <c r="DD116" t="s">
        <v>27923</v>
      </c>
      <c r="DE116" t="s">
        <v>27929</v>
      </c>
      <c r="DF116" t="s">
        <v>27935</v>
      </c>
      <c r="DG116" t="s">
        <v>27282</v>
      </c>
      <c r="DH116" t="s">
        <v>118</v>
      </c>
      <c r="DI116" t="s">
        <v>118</v>
      </c>
      <c r="DJ116" t="s">
        <v>118</v>
      </c>
      <c r="DK116" t="s">
        <v>118</v>
      </c>
      <c r="DL116" t="s">
        <v>118</v>
      </c>
      <c r="DM116" t="s">
        <v>27946</v>
      </c>
      <c r="DN116" t="s">
        <v>7017</v>
      </c>
    </row>
    <row r="117" spans="1:118" x14ac:dyDescent="0.2">
      <c r="A117" t="s">
        <v>22775</v>
      </c>
      <c r="B117" t="s">
        <v>22863</v>
      </c>
      <c r="C117" t="s">
        <v>118</v>
      </c>
      <c r="D117" t="s">
        <v>118</v>
      </c>
      <c r="E117" t="s">
        <v>23135</v>
      </c>
      <c r="F117" t="s">
        <v>23231</v>
      </c>
      <c r="G117" t="s">
        <v>118</v>
      </c>
      <c r="H117" t="s">
        <v>118</v>
      </c>
      <c r="I117" t="s">
        <v>23488</v>
      </c>
      <c r="J117" t="s">
        <v>118</v>
      </c>
      <c r="K117" t="s">
        <v>118</v>
      </c>
      <c r="L117" t="s">
        <v>21659</v>
      </c>
      <c r="M117" t="s">
        <v>23852</v>
      </c>
      <c r="N117" t="s">
        <v>23949</v>
      </c>
      <c r="O117" t="s">
        <v>24051</v>
      </c>
      <c r="P117" t="s">
        <v>24092</v>
      </c>
      <c r="Q117" t="s">
        <v>118</v>
      </c>
      <c r="R117" t="s">
        <v>118</v>
      </c>
      <c r="S117" t="s">
        <v>24374</v>
      </c>
      <c r="T117" t="s">
        <v>118</v>
      </c>
      <c r="U117" t="s">
        <v>118</v>
      </c>
      <c r="V117" t="s">
        <v>24616</v>
      </c>
      <c r="W117" t="s">
        <v>118</v>
      </c>
      <c r="X117" t="s">
        <v>118</v>
      </c>
      <c r="Y117" t="s">
        <v>24827</v>
      </c>
      <c r="Z117" t="s">
        <v>24915</v>
      </c>
      <c r="AA117" t="s">
        <v>118</v>
      </c>
      <c r="AB117" t="s">
        <v>118</v>
      </c>
      <c r="AC117" t="s">
        <v>118</v>
      </c>
      <c r="AD117" t="s">
        <v>118</v>
      </c>
      <c r="AE117" t="s">
        <v>25217</v>
      </c>
      <c r="AF117" t="s">
        <v>118</v>
      </c>
      <c r="AG117" t="s">
        <v>118</v>
      </c>
      <c r="AH117" t="s">
        <v>118</v>
      </c>
      <c r="AI117" t="s">
        <v>118</v>
      </c>
      <c r="AJ117" t="s">
        <v>118</v>
      </c>
      <c r="AK117" t="s">
        <v>25537</v>
      </c>
      <c r="AL117" t="s">
        <v>25603</v>
      </c>
      <c r="AM117" t="s">
        <v>25650</v>
      </c>
      <c r="AN117" t="s">
        <v>25722</v>
      </c>
      <c r="AO117" t="s">
        <v>25790</v>
      </c>
      <c r="AP117" t="s">
        <v>118</v>
      </c>
      <c r="AQ117" t="s">
        <v>25899</v>
      </c>
      <c r="AR117" t="s">
        <v>25965</v>
      </c>
      <c r="AS117" t="s">
        <v>118</v>
      </c>
      <c r="AT117" t="s">
        <v>20514</v>
      </c>
      <c r="AU117" t="s">
        <v>118</v>
      </c>
      <c r="AV117" t="s">
        <v>26177</v>
      </c>
      <c r="AW117" t="s">
        <v>26240</v>
      </c>
      <c r="AX117" t="s">
        <v>26301</v>
      </c>
      <c r="AY117" t="s">
        <v>26350</v>
      </c>
      <c r="AZ117" t="s">
        <v>118</v>
      </c>
      <c r="BA117" t="s">
        <v>118</v>
      </c>
      <c r="BB117" t="s">
        <v>26500</v>
      </c>
      <c r="BC117" t="s">
        <v>26552</v>
      </c>
      <c r="BD117" t="s">
        <v>118</v>
      </c>
      <c r="BE117" t="s">
        <v>118</v>
      </c>
      <c r="BF117" t="s">
        <v>118</v>
      </c>
      <c r="BG117" t="s">
        <v>118</v>
      </c>
      <c r="BH117" t="s">
        <v>118</v>
      </c>
      <c r="BI117" t="s">
        <v>26776</v>
      </c>
      <c r="BJ117" t="s">
        <v>26828</v>
      </c>
      <c r="BK117" t="s">
        <v>118</v>
      </c>
      <c r="BL117" t="s">
        <v>118</v>
      </c>
      <c r="BM117" t="s">
        <v>118</v>
      </c>
      <c r="BN117" t="s">
        <v>118</v>
      </c>
      <c r="BO117" t="s">
        <v>27031</v>
      </c>
      <c r="BP117" t="s">
        <v>118</v>
      </c>
      <c r="BQ117" t="s">
        <v>118</v>
      </c>
      <c r="BR117" t="s">
        <v>118</v>
      </c>
      <c r="BS117" t="s">
        <v>118</v>
      </c>
      <c r="BT117" t="s">
        <v>27207</v>
      </c>
      <c r="BU117" t="s">
        <v>118</v>
      </c>
      <c r="BV117" t="s">
        <v>27274</v>
      </c>
      <c r="BW117" t="s">
        <v>118</v>
      </c>
      <c r="BX117" t="s">
        <v>27324</v>
      </c>
      <c r="BY117" t="s">
        <v>118</v>
      </c>
      <c r="BZ117" t="s">
        <v>118</v>
      </c>
      <c r="CA117" t="s">
        <v>118</v>
      </c>
      <c r="CB117" t="s">
        <v>27427</v>
      </c>
      <c r="CC117" t="s">
        <v>118</v>
      </c>
      <c r="CD117" t="s">
        <v>27490</v>
      </c>
      <c r="CE117" t="s">
        <v>118</v>
      </c>
      <c r="CF117" t="s">
        <v>118</v>
      </c>
      <c r="CG117" t="s">
        <v>27559</v>
      </c>
      <c r="CH117" t="s">
        <v>27584</v>
      </c>
      <c r="CI117" t="s">
        <v>118</v>
      </c>
      <c r="CJ117" t="s">
        <v>27063</v>
      </c>
      <c r="CK117" t="s">
        <v>118</v>
      </c>
      <c r="CL117" t="s">
        <v>27674</v>
      </c>
      <c r="CM117" t="s">
        <v>27694</v>
      </c>
      <c r="CN117" t="s">
        <v>118</v>
      </c>
      <c r="CO117" t="s">
        <v>118</v>
      </c>
      <c r="CP117" t="s">
        <v>26350</v>
      </c>
      <c r="CQ117" t="s">
        <v>118</v>
      </c>
      <c r="CR117" t="s">
        <v>27784</v>
      </c>
      <c r="CS117" t="s">
        <v>27803</v>
      </c>
      <c r="CT117" t="s">
        <v>27819</v>
      </c>
      <c r="CU117" t="s">
        <v>27836</v>
      </c>
      <c r="CV117" t="s">
        <v>27852</v>
      </c>
      <c r="CW117" t="s">
        <v>118</v>
      </c>
      <c r="CX117" t="s">
        <v>118</v>
      </c>
      <c r="CY117" t="s">
        <v>118</v>
      </c>
      <c r="CZ117" t="s">
        <v>118</v>
      </c>
      <c r="DA117" t="s">
        <v>118</v>
      </c>
      <c r="DB117" t="s">
        <v>118</v>
      </c>
      <c r="DC117" t="s">
        <v>27917</v>
      </c>
      <c r="DD117" t="s">
        <v>118</v>
      </c>
      <c r="DE117" t="s">
        <v>27930</v>
      </c>
      <c r="DF117" t="s">
        <v>118</v>
      </c>
      <c r="DG117" t="s">
        <v>118</v>
      </c>
      <c r="DH117" t="s">
        <v>118</v>
      </c>
      <c r="DI117" t="s">
        <v>118</v>
      </c>
      <c r="DJ117" t="s">
        <v>118</v>
      </c>
      <c r="DK117" t="s">
        <v>24446</v>
      </c>
      <c r="DL117" t="s">
        <v>118</v>
      </c>
      <c r="DM117" t="s">
        <v>118</v>
      </c>
      <c r="DN117" t="s">
        <v>7018</v>
      </c>
    </row>
    <row r="118" spans="1:118" x14ac:dyDescent="0.2">
      <c r="A118" t="s">
        <v>118</v>
      </c>
      <c r="B118" t="s">
        <v>22864</v>
      </c>
      <c r="C118" t="s">
        <v>22932</v>
      </c>
      <c r="D118" t="s">
        <v>23038</v>
      </c>
      <c r="E118" t="s">
        <v>23136</v>
      </c>
      <c r="F118" t="s">
        <v>23232</v>
      </c>
      <c r="G118" t="s">
        <v>23295</v>
      </c>
      <c r="H118" t="s">
        <v>23389</v>
      </c>
      <c r="I118" t="s">
        <v>23489</v>
      </c>
      <c r="J118" t="s">
        <v>23570</v>
      </c>
      <c r="K118" t="s">
        <v>23656</v>
      </c>
      <c r="L118" t="s">
        <v>23756</v>
      </c>
      <c r="M118" t="s">
        <v>23853</v>
      </c>
      <c r="N118" t="s">
        <v>23950</v>
      </c>
      <c r="O118" t="s">
        <v>24052</v>
      </c>
      <c r="P118" t="s">
        <v>24092</v>
      </c>
      <c r="Q118" t="s">
        <v>24207</v>
      </c>
      <c r="R118" t="s">
        <v>24295</v>
      </c>
      <c r="S118" t="s">
        <v>24375</v>
      </c>
      <c r="T118" t="s">
        <v>24449</v>
      </c>
      <c r="U118" t="s">
        <v>24529</v>
      </c>
      <c r="V118" t="s">
        <v>22264</v>
      </c>
      <c r="W118" t="s">
        <v>24686</v>
      </c>
      <c r="X118" t="s">
        <v>24758</v>
      </c>
      <c r="Y118" t="s">
        <v>118</v>
      </c>
      <c r="Z118" t="s">
        <v>24916</v>
      </c>
      <c r="AA118" t="s">
        <v>24984</v>
      </c>
      <c r="AB118" t="s">
        <v>25053</v>
      </c>
      <c r="AC118" t="s">
        <v>118</v>
      </c>
      <c r="AD118" t="s">
        <v>25085</v>
      </c>
      <c r="AE118" t="s">
        <v>25218</v>
      </c>
      <c r="AF118" t="s">
        <v>25257</v>
      </c>
      <c r="AG118" t="s">
        <v>25298</v>
      </c>
      <c r="AH118" t="s">
        <v>25351</v>
      </c>
      <c r="AI118" t="s">
        <v>25414</v>
      </c>
      <c r="AJ118" t="s">
        <v>25473</v>
      </c>
      <c r="AK118" t="s">
        <v>25538</v>
      </c>
      <c r="AL118" t="s">
        <v>20329</v>
      </c>
      <c r="AM118" t="s">
        <v>25651</v>
      </c>
      <c r="AN118" t="s">
        <v>118</v>
      </c>
      <c r="AO118" t="s">
        <v>25791</v>
      </c>
      <c r="AP118" t="s">
        <v>25844</v>
      </c>
      <c r="AQ118" t="s">
        <v>25900</v>
      </c>
      <c r="AR118" t="s">
        <v>25966</v>
      </c>
      <c r="AS118" t="s">
        <v>118</v>
      </c>
      <c r="AT118" t="s">
        <v>118</v>
      </c>
      <c r="AU118" t="s">
        <v>26118</v>
      </c>
      <c r="AV118" t="s">
        <v>26178</v>
      </c>
      <c r="AW118" t="s">
        <v>26241</v>
      </c>
      <c r="AX118" t="s">
        <v>26302</v>
      </c>
      <c r="AY118" t="s">
        <v>26351</v>
      </c>
      <c r="AZ118" t="s">
        <v>26407</v>
      </c>
      <c r="BA118" t="s">
        <v>23255</v>
      </c>
      <c r="BB118" t="s">
        <v>26501</v>
      </c>
      <c r="BC118" t="s">
        <v>26553</v>
      </c>
      <c r="BD118" t="s">
        <v>26599</v>
      </c>
      <c r="BE118" t="s">
        <v>25351</v>
      </c>
      <c r="BF118" t="s">
        <v>26674</v>
      </c>
      <c r="BG118" t="s">
        <v>26616</v>
      </c>
      <c r="BH118" t="s">
        <v>22140</v>
      </c>
      <c r="BI118" t="s">
        <v>26777</v>
      </c>
      <c r="BJ118" t="s">
        <v>26829</v>
      </c>
      <c r="BK118" t="s">
        <v>26878</v>
      </c>
      <c r="BL118" t="s">
        <v>26909</v>
      </c>
      <c r="BM118" t="s">
        <v>26952</v>
      </c>
      <c r="BN118" t="s">
        <v>26988</v>
      </c>
      <c r="BO118" t="s">
        <v>27032</v>
      </c>
      <c r="BP118" t="s">
        <v>27064</v>
      </c>
      <c r="BQ118" t="s">
        <v>27104</v>
      </c>
      <c r="BR118" t="s">
        <v>27140</v>
      </c>
      <c r="BS118" t="s">
        <v>27177</v>
      </c>
      <c r="BT118" t="s">
        <v>118</v>
      </c>
      <c r="BU118" t="s">
        <v>27242</v>
      </c>
      <c r="BV118" t="s">
        <v>20045</v>
      </c>
      <c r="BW118" t="s">
        <v>118</v>
      </c>
      <c r="BX118" t="s">
        <v>118</v>
      </c>
      <c r="BY118" t="s">
        <v>118</v>
      </c>
      <c r="BZ118" t="s">
        <v>118</v>
      </c>
      <c r="CA118" t="s">
        <v>118</v>
      </c>
      <c r="CB118" t="s">
        <v>27428</v>
      </c>
      <c r="CC118" t="s">
        <v>19407</v>
      </c>
      <c r="CD118" t="s">
        <v>27491</v>
      </c>
      <c r="CE118" t="s">
        <v>27515</v>
      </c>
      <c r="CF118" t="s">
        <v>118</v>
      </c>
      <c r="CG118" t="s">
        <v>118</v>
      </c>
      <c r="CH118" t="s">
        <v>27585</v>
      </c>
      <c r="CI118" t="s">
        <v>27608</v>
      </c>
      <c r="CJ118" t="s">
        <v>27633</v>
      </c>
      <c r="CK118" t="s">
        <v>27651</v>
      </c>
      <c r="CL118" t="s">
        <v>27675</v>
      </c>
      <c r="CM118" t="s">
        <v>27695</v>
      </c>
      <c r="CN118" t="s">
        <v>27717</v>
      </c>
      <c r="CO118" t="s">
        <v>27729</v>
      </c>
      <c r="CP118" t="s">
        <v>27748</v>
      </c>
      <c r="CQ118" t="s">
        <v>27765</v>
      </c>
      <c r="CR118" t="s">
        <v>27785</v>
      </c>
      <c r="CS118" t="s">
        <v>26068</v>
      </c>
      <c r="CT118" t="s">
        <v>27820</v>
      </c>
      <c r="CU118" t="s">
        <v>27837</v>
      </c>
      <c r="CV118" t="s">
        <v>27853</v>
      </c>
      <c r="CW118" t="s">
        <v>27864</v>
      </c>
      <c r="CX118" t="s">
        <v>27875</v>
      </c>
      <c r="CY118" t="s">
        <v>27887</v>
      </c>
      <c r="CZ118" t="s">
        <v>19633</v>
      </c>
      <c r="DA118" t="s">
        <v>27901</v>
      </c>
      <c r="DB118" t="s">
        <v>27910</v>
      </c>
      <c r="DC118" t="s">
        <v>27918</v>
      </c>
      <c r="DD118" t="s">
        <v>27924</v>
      </c>
      <c r="DE118" t="s">
        <v>27931</v>
      </c>
      <c r="DF118" t="s">
        <v>27936</v>
      </c>
      <c r="DG118" t="s">
        <v>27940</v>
      </c>
      <c r="DH118" t="s">
        <v>27943</v>
      </c>
      <c r="DI118" t="s">
        <v>118</v>
      </c>
      <c r="DJ118" t="s">
        <v>24446</v>
      </c>
      <c r="DK118" t="s">
        <v>118</v>
      </c>
      <c r="DL118" t="s">
        <v>118</v>
      </c>
      <c r="DM118" t="s">
        <v>27947</v>
      </c>
      <c r="DN118" t="s">
        <v>7019</v>
      </c>
    </row>
    <row r="119" spans="1:118" x14ac:dyDescent="0.2">
      <c r="A119" t="s">
        <v>118</v>
      </c>
      <c r="B119" t="s">
        <v>118</v>
      </c>
      <c r="C119" t="s">
        <v>118</v>
      </c>
      <c r="D119" t="s">
        <v>23039</v>
      </c>
      <c r="E119" t="s">
        <v>23137</v>
      </c>
      <c r="F119" t="s">
        <v>118</v>
      </c>
      <c r="G119" t="s">
        <v>118</v>
      </c>
      <c r="H119" t="s">
        <v>23390</v>
      </c>
      <c r="I119" t="s">
        <v>23490</v>
      </c>
      <c r="J119" t="s">
        <v>118</v>
      </c>
      <c r="K119" t="s">
        <v>118</v>
      </c>
      <c r="L119" t="s">
        <v>23757</v>
      </c>
      <c r="M119" t="s">
        <v>23854</v>
      </c>
      <c r="N119" t="s">
        <v>23951</v>
      </c>
      <c r="O119" t="s">
        <v>24053</v>
      </c>
      <c r="P119" t="s">
        <v>24136</v>
      </c>
      <c r="Q119" t="s">
        <v>118</v>
      </c>
      <c r="R119" t="s">
        <v>24296</v>
      </c>
      <c r="S119" t="s">
        <v>24376</v>
      </c>
      <c r="T119" t="s">
        <v>118</v>
      </c>
      <c r="U119" t="s">
        <v>24530</v>
      </c>
      <c r="V119" t="s">
        <v>17474</v>
      </c>
      <c r="W119" t="s">
        <v>118</v>
      </c>
      <c r="X119" t="s">
        <v>118</v>
      </c>
      <c r="Y119" t="s">
        <v>118</v>
      </c>
      <c r="Z119" t="s">
        <v>24917</v>
      </c>
      <c r="AA119" t="s">
        <v>24985</v>
      </c>
      <c r="AB119" t="s">
        <v>118</v>
      </c>
      <c r="AC119" t="s">
        <v>118</v>
      </c>
      <c r="AD119" t="s">
        <v>118</v>
      </c>
      <c r="AE119" t="s">
        <v>25219</v>
      </c>
      <c r="AF119" t="s">
        <v>118</v>
      </c>
      <c r="AG119" t="s">
        <v>118</v>
      </c>
      <c r="AH119" t="s">
        <v>25352</v>
      </c>
      <c r="AI119" t="s">
        <v>118</v>
      </c>
      <c r="AJ119" t="s">
        <v>118</v>
      </c>
      <c r="AK119" t="s">
        <v>118</v>
      </c>
      <c r="AL119" t="s">
        <v>118</v>
      </c>
      <c r="AM119" t="s">
        <v>118</v>
      </c>
      <c r="AN119" t="s">
        <v>25723</v>
      </c>
      <c r="AO119" t="s">
        <v>25792</v>
      </c>
      <c r="AP119" t="s">
        <v>118</v>
      </c>
      <c r="AQ119" t="s">
        <v>118</v>
      </c>
      <c r="AR119" t="s">
        <v>25967</v>
      </c>
      <c r="AS119" t="s">
        <v>118</v>
      </c>
      <c r="AT119" t="s">
        <v>118</v>
      </c>
      <c r="AU119" t="s">
        <v>118</v>
      </c>
      <c r="AV119" t="s">
        <v>118</v>
      </c>
      <c r="AW119" t="s">
        <v>118</v>
      </c>
      <c r="AX119" t="s">
        <v>26303</v>
      </c>
      <c r="AY119" t="s">
        <v>25756</v>
      </c>
      <c r="AZ119" t="s">
        <v>26408</v>
      </c>
      <c r="BA119" t="s">
        <v>118</v>
      </c>
      <c r="BB119" t="s">
        <v>118</v>
      </c>
      <c r="BC119" t="s">
        <v>118</v>
      </c>
      <c r="BD119" t="s">
        <v>26600</v>
      </c>
      <c r="BE119" t="s">
        <v>26637</v>
      </c>
      <c r="BF119" t="s">
        <v>26350</v>
      </c>
      <c r="BG119" t="s">
        <v>25582</v>
      </c>
      <c r="BH119" t="s">
        <v>118</v>
      </c>
      <c r="BI119" t="s">
        <v>118</v>
      </c>
      <c r="BJ119" t="s">
        <v>26830</v>
      </c>
      <c r="BK119" t="s">
        <v>26879</v>
      </c>
      <c r="BL119" t="s">
        <v>118</v>
      </c>
      <c r="BM119" t="s">
        <v>26953</v>
      </c>
      <c r="BN119" t="s">
        <v>26989</v>
      </c>
      <c r="BO119" t="s">
        <v>27033</v>
      </c>
      <c r="BP119" t="s">
        <v>27065</v>
      </c>
      <c r="BQ119" t="s">
        <v>27105</v>
      </c>
      <c r="BR119" t="s">
        <v>118</v>
      </c>
      <c r="BS119" t="s">
        <v>118</v>
      </c>
      <c r="BT119" t="s">
        <v>118</v>
      </c>
      <c r="BU119" t="s">
        <v>27243</v>
      </c>
      <c r="BV119" t="s">
        <v>118</v>
      </c>
      <c r="BW119" t="s">
        <v>118</v>
      </c>
      <c r="BX119" t="s">
        <v>118</v>
      </c>
      <c r="BY119" t="s">
        <v>118</v>
      </c>
      <c r="BZ119" t="s">
        <v>118</v>
      </c>
      <c r="CA119" t="s">
        <v>118</v>
      </c>
      <c r="CB119" t="s">
        <v>27429</v>
      </c>
      <c r="CC119" t="s">
        <v>27458</v>
      </c>
      <c r="CD119" t="s">
        <v>27492</v>
      </c>
      <c r="CE119" t="s">
        <v>118</v>
      </c>
      <c r="CF119" t="s">
        <v>118</v>
      </c>
      <c r="CG119" t="s">
        <v>27560</v>
      </c>
      <c r="CH119" t="s">
        <v>27586</v>
      </c>
      <c r="CI119" t="s">
        <v>27609</v>
      </c>
      <c r="CJ119" t="s">
        <v>26033</v>
      </c>
      <c r="CK119" t="s">
        <v>27652</v>
      </c>
      <c r="CL119" t="s">
        <v>26693</v>
      </c>
      <c r="CM119" t="s">
        <v>27696</v>
      </c>
      <c r="CN119" t="s">
        <v>118</v>
      </c>
      <c r="CO119" t="s">
        <v>23243</v>
      </c>
      <c r="CP119" t="s">
        <v>27749</v>
      </c>
      <c r="CQ119" t="s">
        <v>118</v>
      </c>
      <c r="CR119" t="s">
        <v>27786</v>
      </c>
      <c r="CS119" t="s">
        <v>26734</v>
      </c>
      <c r="CT119" t="s">
        <v>27821</v>
      </c>
      <c r="CU119" t="s">
        <v>27838</v>
      </c>
      <c r="CV119" t="s">
        <v>27854</v>
      </c>
      <c r="CW119" t="s">
        <v>118</v>
      </c>
      <c r="CX119" t="s">
        <v>27876</v>
      </c>
      <c r="CY119" t="s">
        <v>27888</v>
      </c>
      <c r="CZ119" t="s">
        <v>27452</v>
      </c>
      <c r="DA119" t="s">
        <v>118</v>
      </c>
      <c r="DB119" t="s">
        <v>118</v>
      </c>
      <c r="DC119" t="s">
        <v>27919</v>
      </c>
      <c r="DD119" t="s">
        <v>118</v>
      </c>
      <c r="DE119" t="s">
        <v>26708</v>
      </c>
      <c r="DF119" t="s">
        <v>27937</v>
      </c>
      <c r="DG119" t="s">
        <v>27941</v>
      </c>
      <c r="DH119" t="s">
        <v>27944</v>
      </c>
      <c r="DI119" t="s">
        <v>118</v>
      </c>
      <c r="DJ119" t="s">
        <v>118</v>
      </c>
      <c r="DK119" t="s">
        <v>118</v>
      </c>
      <c r="DL119" t="s">
        <v>118</v>
      </c>
      <c r="DM119" t="s">
        <v>27948</v>
      </c>
      <c r="DN119" t="s">
        <v>7020</v>
      </c>
    </row>
    <row r="120" spans="1:118" x14ac:dyDescent="0.2">
      <c r="A120" t="s">
        <v>22776</v>
      </c>
      <c r="B120" t="s">
        <v>22865</v>
      </c>
      <c r="C120" t="s">
        <v>22933</v>
      </c>
      <c r="D120" t="s">
        <v>23040</v>
      </c>
      <c r="E120" t="s">
        <v>23138</v>
      </c>
      <c r="F120" t="s">
        <v>23233</v>
      </c>
      <c r="G120" t="s">
        <v>23296</v>
      </c>
      <c r="H120" t="s">
        <v>23391</v>
      </c>
      <c r="I120" t="s">
        <v>23491</v>
      </c>
      <c r="J120" t="s">
        <v>118</v>
      </c>
      <c r="K120" t="s">
        <v>23657</v>
      </c>
      <c r="L120" t="s">
        <v>23758</v>
      </c>
      <c r="M120" t="s">
        <v>23855</v>
      </c>
      <c r="N120" t="s">
        <v>23952</v>
      </c>
      <c r="O120" t="s">
        <v>24054</v>
      </c>
      <c r="P120" t="s">
        <v>24137</v>
      </c>
      <c r="Q120" t="s">
        <v>24208</v>
      </c>
      <c r="R120" t="s">
        <v>24297</v>
      </c>
      <c r="S120" t="s">
        <v>22814</v>
      </c>
      <c r="T120" t="s">
        <v>24450</v>
      </c>
      <c r="U120" t="s">
        <v>24531</v>
      </c>
      <c r="V120" t="s">
        <v>24617</v>
      </c>
      <c r="W120" t="s">
        <v>24687</v>
      </c>
      <c r="X120" t="s">
        <v>24759</v>
      </c>
      <c r="Y120" t="s">
        <v>24828</v>
      </c>
      <c r="Z120" t="s">
        <v>24918</v>
      </c>
      <c r="AA120" t="s">
        <v>24986</v>
      </c>
      <c r="AB120" t="s">
        <v>25054</v>
      </c>
      <c r="AC120" t="s">
        <v>118</v>
      </c>
      <c r="AD120" t="s">
        <v>25162</v>
      </c>
      <c r="AE120" t="s">
        <v>25220</v>
      </c>
      <c r="AF120" t="s">
        <v>25258</v>
      </c>
      <c r="AG120" t="s">
        <v>25299</v>
      </c>
      <c r="AH120" t="s">
        <v>25353</v>
      </c>
      <c r="AI120" t="s">
        <v>25415</v>
      </c>
      <c r="AJ120" t="s">
        <v>25474</v>
      </c>
      <c r="AK120" t="s">
        <v>25539</v>
      </c>
      <c r="AL120" t="s">
        <v>25604</v>
      </c>
      <c r="AM120" t="s">
        <v>25652</v>
      </c>
      <c r="AN120" t="s">
        <v>25724</v>
      </c>
      <c r="AO120" t="s">
        <v>25793</v>
      </c>
      <c r="AP120" t="s">
        <v>25845</v>
      </c>
      <c r="AQ120" t="s">
        <v>25901</v>
      </c>
      <c r="AR120" t="s">
        <v>25968</v>
      </c>
      <c r="AS120" t="s">
        <v>26023</v>
      </c>
      <c r="AT120" t="s">
        <v>26072</v>
      </c>
      <c r="AU120" t="s">
        <v>26119</v>
      </c>
      <c r="AV120" t="s">
        <v>26179</v>
      </c>
      <c r="AW120" t="s">
        <v>26242</v>
      </c>
      <c r="AX120" t="s">
        <v>26304</v>
      </c>
      <c r="AY120" t="s">
        <v>26352</v>
      </c>
      <c r="AZ120" t="s">
        <v>26409</v>
      </c>
      <c r="BA120" t="s">
        <v>118</v>
      </c>
      <c r="BB120" t="s">
        <v>26502</v>
      </c>
      <c r="BC120" t="s">
        <v>26554</v>
      </c>
      <c r="BD120" t="s">
        <v>26601</v>
      </c>
      <c r="BE120" t="s">
        <v>118</v>
      </c>
      <c r="BF120" t="s">
        <v>26675</v>
      </c>
      <c r="BG120" t="s">
        <v>26711</v>
      </c>
      <c r="BH120" t="s">
        <v>26734</v>
      </c>
      <c r="BI120" t="s">
        <v>26778</v>
      </c>
      <c r="BJ120" t="s">
        <v>26831</v>
      </c>
      <c r="BK120" t="s">
        <v>118</v>
      </c>
      <c r="BL120" t="s">
        <v>26910</v>
      </c>
      <c r="BM120" t="s">
        <v>26954</v>
      </c>
      <c r="BN120" t="s">
        <v>26990</v>
      </c>
      <c r="BO120" t="s">
        <v>27034</v>
      </c>
      <c r="BP120" t="s">
        <v>19579</v>
      </c>
      <c r="BQ120" t="s">
        <v>27106</v>
      </c>
      <c r="BR120" t="s">
        <v>27141</v>
      </c>
      <c r="BS120" t="s">
        <v>27178</v>
      </c>
      <c r="BT120" t="s">
        <v>24430</v>
      </c>
      <c r="BU120" t="s">
        <v>27244</v>
      </c>
      <c r="BV120" t="s">
        <v>27275</v>
      </c>
      <c r="BW120" t="s">
        <v>25800</v>
      </c>
      <c r="BX120" t="s">
        <v>27325</v>
      </c>
      <c r="BY120" t="s">
        <v>27346</v>
      </c>
      <c r="BZ120" t="s">
        <v>27371</v>
      </c>
      <c r="CA120" t="s">
        <v>27399</v>
      </c>
      <c r="CB120" t="s">
        <v>27430</v>
      </c>
      <c r="CC120" t="s">
        <v>27459</v>
      </c>
      <c r="CD120" t="s">
        <v>27493</v>
      </c>
      <c r="CE120" t="s">
        <v>27516</v>
      </c>
      <c r="CF120" t="s">
        <v>27533</v>
      </c>
      <c r="CG120" t="s">
        <v>24390</v>
      </c>
      <c r="CH120" t="s">
        <v>27587</v>
      </c>
      <c r="CI120" t="s">
        <v>27610</v>
      </c>
      <c r="CJ120" t="s">
        <v>22254</v>
      </c>
      <c r="CK120" t="s">
        <v>27653</v>
      </c>
      <c r="CL120" t="s">
        <v>27676</v>
      </c>
      <c r="CM120" t="s">
        <v>27697</v>
      </c>
      <c r="CN120" t="s">
        <v>27718</v>
      </c>
      <c r="CO120" t="s">
        <v>27730</v>
      </c>
      <c r="CP120" t="s">
        <v>27750</v>
      </c>
      <c r="CQ120" t="s">
        <v>27766</v>
      </c>
      <c r="CR120" t="s">
        <v>27787</v>
      </c>
      <c r="CS120" t="s">
        <v>27804</v>
      </c>
      <c r="CT120" t="s">
        <v>27822</v>
      </c>
      <c r="CU120" t="s">
        <v>27839</v>
      </c>
      <c r="CV120" t="s">
        <v>27855</v>
      </c>
      <c r="CW120" t="s">
        <v>27865</v>
      </c>
      <c r="CX120" t="s">
        <v>27877</v>
      </c>
      <c r="CY120" t="s">
        <v>27889</v>
      </c>
      <c r="CZ120" t="s">
        <v>27895</v>
      </c>
      <c r="DA120" t="s">
        <v>27902</v>
      </c>
      <c r="DB120" t="s">
        <v>27911</v>
      </c>
      <c r="DC120" t="s">
        <v>27920</v>
      </c>
      <c r="DD120" t="s">
        <v>27925</v>
      </c>
      <c r="DE120" t="s">
        <v>27932</v>
      </c>
      <c r="DF120" t="s">
        <v>27938</v>
      </c>
      <c r="DG120" t="s">
        <v>27942</v>
      </c>
      <c r="DH120" t="s">
        <v>27945</v>
      </c>
      <c r="DI120" t="s">
        <v>27946</v>
      </c>
      <c r="DJ120" t="s">
        <v>118</v>
      </c>
      <c r="DK120" t="s">
        <v>27947</v>
      </c>
      <c r="DL120" t="s">
        <v>27948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041E-923B-EA4C-B780-A914A442308C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44762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0.19325398422199977</v>
      </c>
      <c r="C31" s="3">
        <v>0.19779335081657939</v>
      </c>
      <c r="D31" s="3">
        <v>0.17484661578781308</v>
      </c>
      <c r="E31" s="3">
        <v>1.0183721390784196E-2</v>
      </c>
      <c r="F31" s="3">
        <v>6.5707728677405902E-2</v>
      </c>
      <c r="G31" s="3">
        <v>-2.2289619969448282E-2</v>
      </c>
      <c r="H31" s="3">
        <v>-5.4477822188298039E-2</v>
      </c>
      <c r="I31" s="3">
        <v>2.7496762462328921E-3</v>
      </c>
      <c r="J31" s="3">
        <v>-3.2230051889808112E-2</v>
      </c>
      <c r="K31" s="3">
        <v>1.2142222705096802E-2</v>
      </c>
      <c r="L31" s="3">
        <v>-3.7510077622902954E-2</v>
      </c>
      <c r="M31" s="3">
        <v>-5.4792788195013556E-2</v>
      </c>
      <c r="N31" s="3">
        <v>-4.392805065352684E-2</v>
      </c>
      <c r="O31" s="3">
        <v>-1.2087558576781645E-2</v>
      </c>
      <c r="P31" s="3">
        <v>-3.0147806509858658E-2</v>
      </c>
      <c r="Q31" s="3">
        <v>-5.1886292749265109E-2</v>
      </c>
      <c r="R31" s="3">
        <v>2.7844123989387667E-2</v>
      </c>
      <c r="S31" s="3">
        <v>3.3870052456342822E-4</v>
      </c>
      <c r="T31" s="3">
        <v>3.1297051575495227E-2</v>
      </c>
      <c r="U31" s="3">
        <v>-1.4403202548424424E-3</v>
      </c>
      <c r="V31" s="3">
        <v>-4.832818312312101E-2</v>
      </c>
      <c r="W31" s="3">
        <v>-3.6598960588834661E-2</v>
      </c>
      <c r="X31" s="3">
        <v>-6.8779465713496746E-2</v>
      </c>
      <c r="Y31" s="3">
        <v>2.2499803154187948E-3</v>
      </c>
      <c r="Z31" s="3">
        <v>-1.4858886189137079E-3</v>
      </c>
      <c r="AA31" s="3">
        <v>5.5512252643368731E-2</v>
      </c>
      <c r="AB31" s="3">
        <v>7.7538073564928488E-3</v>
      </c>
      <c r="AC31" s="3">
        <v>8.3439442411722589E-2</v>
      </c>
      <c r="AD31" s="3">
        <v>-5.7696171142618866E-2</v>
      </c>
      <c r="AE31" s="3">
        <v>-2.3544161835804499E-2</v>
      </c>
      <c r="AF31" s="3">
        <v>1.7659935047118398E-2</v>
      </c>
      <c r="AG31" s="3">
        <v>8.2757671178246103E-2</v>
      </c>
      <c r="AH31" s="3">
        <v>-2.0125899781523238E-2</v>
      </c>
      <c r="AI31" s="3">
        <v>-1.3703879577435695E-2</v>
      </c>
      <c r="AJ31" s="3">
        <v>-6.9534677723613117E-2</v>
      </c>
      <c r="AK31" s="3">
        <v>-8.7873788738323383E-2</v>
      </c>
      <c r="AL31" s="3">
        <v>5.9009543278210327E-2</v>
      </c>
      <c r="AM31" s="3">
        <v>4.7955817175754825E-2</v>
      </c>
      <c r="AN31" s="3">
        <v>0.160410766285386</v>
      </c>
      <c r="AO31" s="3">
        <v>0.19793340618454461</v>
      </c>
    </row>
    <row r="32" spans="1:41" x14ac:dyDescent="0.2">
      <c r="A32" s="1" t="s">
        <v>44733</v>
      </c>
      <c r="B32" s="3">
        <v>0.15002693055761193</v>
      </c>
      <c r="C32" s="3">
        <v>9.917547591218881E-2</v>
      </c>
      <c r="D32" s="3">
        <v>8.8764187098953826E-2</v>
      </c>
      <c r="E32" s="3">
        <v>7.9706416999651711E-2</v>
      </c>
      <c r="F32" s="3">
        <v>7.3350377986940246E-2</v>
      </c>
      <c r="G32" s="3">
        <v>8.0517267241660306E-2</v>
      </c>
      <c r="H32" s="3">
        <v>8.2544249658266358E-2</v>
      </c>
      <c r="I32" s="3">
        <v>8.1905877939573032E-2</v>
      </c>
      <c r="J32" s="3">
        <v>7.7507561779400519E-2</v>
      </c>
      <c r="K32" s="3">
        <v>6.9736180310523116E-2</v>
      </c>
      <c r="L32" s="3">
        <v>6.5092759501110431E-2</v>
      </c>
      <c r="M32" s="3">
        <v>6.4101729304495411E-2</v>
      </c>
      <c r="N32" s="3">
        <v>6.8733458657859514E-2</v>
      </c>
      <c r="O32" s="3">
        <v>6.1366926822579951E-2</v>
      </c>
      <c r="P32" s="3">
        <v>6.3621526576816037E-2</v>
      </c>
      <c r="Q32" s="3">
        <v>6.0748525887184185E-2</v>
      </c>
      <c r="R32" s="3">
        <v>7.1583042746814929E-2</v>
      </c>
      <c r="S32" s="3">
        <v>6.6795574832431523E-2</v>
      </c>
      <c r="T32" s="3">
        <v>6.6993089232196393E-2</v>
      </c>
      <c r="U32" s="3">
        <v>7.1524119249894824E-2</v>
      </c>
      <c r="V32" s="3">
        <v>7.451323450287832E-2</v>
      </c>
      <c r="W32" s="3">
        <v>8.5929592917143763E-2</v>
      </c>
      <c r="X32" s="3">
        <v>8.7079670109825244E-2</v>
      </c>
      <c r="Y32" s="3">
        <v>8.7052486338154822E-2</v>
      </c>
      <c r="Z32" s="3">
        <v>9.395702857391397E-2</v>
      </c>
      <c r="AA32" s="3">
        <v>8.8593229667690107E-2</v>
      </c>
      <c r="AB32" s="3">
        <v>8.8570128078427596E-2</v>
      </c>
      <c r="AC32" s="3">
        <v>9.9658461131089254E-2</v>
      </c>
      <c r="AD32" s="3">
        <v>0.10527793981880484</v>
      </c>
      <c r="AE32" s="3">
        <v>0.1189927029188628</v>
      </c>
      <c r="AF32" s="3">
        <v>0.12899579327447191</v>
      </c>
      <c r="AG32" s="3">
        <v>0.12244692832821386</v>
      </c>
      <c r="AH32" s="3">
        <v>0.18215498769476163</v>
      </c>
      <c r="AI32" s="3">
        <v>0.19493551144761392</v>
      </c>
      <c r="AJ32" s="3">
        <v>0.1971579797147775</v>
      </c>
      <c r="AK32" s="3">
        <v>0.19989539371980317</v>
      </c>
      <c r="AL32" s="3">
        <v>0.20241669174724677</v>
      </c>
      <c r="AM32" s="3">
        <v>0.24370965800251349</v>
      </c>
      <c r="AN32" s="3">
        <v>0.33401469018277291</v>
      </c>
      <c r="AO32" s="3">
        <v>0.42664661686220329</v>
      </c>
    </row>
    <row r="33" spans="1:41" x14ac:dyDescent="0.2">
      <c r="A33" s="1" t="s">
        <v>44734</v>
      </c>
      <c r="B33" s="3">
        <v>-0.13135409571621801</v>
      </c>
      <c r="C33" s="3">
        <v>-9.1379733200114735E-2</v>
      </c>
      <c r="D33" s="3">
        <v>-8.757322279690688E-2</v>
      </c>
      <c r="E33" s="3">
        <v>-7.5721906123107544E-2</v>
      </c>
      <c r="F33" s="3">
        <v>-7.4916709323950101E-2</v>
      </c>
      <c r="G33" s="3">
        <v>-7.7332575014290139E-2</v>
      </c>
      <c r="H33" s="3">
        <v>-6.7176247505098763E-2</v>
      </c>
      <c r="I33" s="3">
        <v>-7.2393367914552045E-2</v>
      </c>
      <c r="J33" s="3">
        <v>-7.2290405828994125E-2</v>
      </c>
      <c r="K33" s="3">
        <v>-6.8406236023669229E-2</v>
      </c>
      <c r="L33" s="3">
        <v>-6.1299065149601747E-2</v>
      </c>
      <c r="M33" s="3">
        <v>-5.9773837243751182E-2</v>
      </c>
      <c r="N33" s="3">
        <v>-6.1786944339223673E-2</v>
      </c>
      <c r="O33" s="3">
        <v>-6.1842599012235488E-2</v>
      </c>
      <c r="P33" s="3">
        <v>-6.2023503255650356E-2</v>
      </c>
      <c r="Q33" s="3">
        <v>-6.0009383194765134E-2</v>
      </c>
      <c r="R33" s="3">
        <v>-6.1724615265489682E-2</v>
      </c>
      <c r="S33" s="3">
        <v>-7.3796708813259518E-2</v>
      </c>
      <c r="T33" s="3">
        <v>-7.0273132129669028E-2</v>
      </c>
      <c r="U33" s="3">
        <v>-7.388630096391037E-2</v>
      </c>
      <c r="V33" s="3">
        <v>-8.0309948392570482E-2</v>
      </c>
      <c r="W33" s="3">
        <v>-8.4388547321144564E-2</v>
      </c>
      <c r="X33" s="3">
        <v>-8.7411195228795771E-2</v>
      </c>
      <c r="Y33" s="3">
        <v>-8.502584810105171E-2</v>
      </c>
      <c r="Z33" s="3">
        <v>-9.9460830793874924E-2</v>
      </c>
      <c r="AA33" s="3">
        <v>-9.1305945049488621E-2</v>
      </c>
      <c r="AB33" s="3">
        <v>-8.6984446464333981E-2</v>
      </c>
      <c r="AC33" s="3">
        <v>-9.500029579772129E-2</v>
      </c>
      <c r="AD33" s="3">
        <v>-0.10158535337491914</v>
      </c>
      <c r="AE33" s="3">
        <v>-0.10830135604086494</v>
      </c>
      <c r="AF33" s="3">
        <v>-0.12257073887073124</v>
      </c>
      <c r="AG33" s="3">
        <v>-0.12270092851022894</v>
      </c>
      <c r="AH33" s="3">
        <v>-0.1696083777913012</v>
      </c>
      <c r="AI33" s="3">
        <v>-0.19613260187628417</v>
      </c>
      <c r="AJ33" s="3">
        <v>-0.19339893117968654</v>
      </c>
      <c r="AK33" s="3">
        <v>-0.19674899783912375</v>
      </c>
      <c r="AL33" s="3">
        <v>-0.1805644397036586</v>
      </c>
      <c r="AM33" s="3">
        <v>-0.23081844712129404</v>
      </c>
      <c r="AN33" s="3">
        <v>-0.37002588864977287</v>
      </c>
      <c r="AO33" s="3">
        <v>-0.40885586787097572</v>
      </c>
    </row>
    <row r="34" spans="1:41" x14ac:dyDescent="0.2">
      <c r="A34" s="1" t="s">
        <v>44735</v>
      </c>
      <c r="B34" s="3">
        <v>7.0000000000000001E-3</v>
      </c>
      <c r="C34" s="3">
        <v>1E-3</v>
      </c>
      <c r="D34" s="3">
        <v>1E-3</v>
      </c>
      <c r="E34" s="3">
        <v>0.39400000000000002</v>
      </c>
      <c r="F34" s="3">
        <v>4.1000000000000002E-2</v>
      </c>
      <c r="G34" s="3">
        <v>0.71199999999999997</v>
      </c>
      <c r="H34" s="3">
        <v>0.92900000000000005</v>
      </c>
      <c r="I34" s="3">
        <v>0.47499999999999998</v>
      </c>
      <c r="J34" s="3">
        <v>0.81799999999999995</v>
      </c>
      <c r="K34" s="3">
        <v>0.37</v>
      </c>
      <c r="L34" s="3">
        <v>0.85699999999999998</v>
      </c>
      <c r="M34" s="3">
        <v>0.96399999999999997</v>
      </c>
      <c r="N34" s="3">
        <v>0.90500000000000003</v>
      </c>
      <c r="O34" s="3">
        <v>0.63700000000000001</v>
      </c>
      <c r="P34" s="3">
        <v>0.82599999999999996</v>
      </c>
      <c r="Q34" s="3">
        <v>0.95299999999999996</v>
      </c>
      <c r="R34" s="3">
        <v>0.217</v>
      </c>
      <c r="S34" s="3">
        <v>0.47199999999999998</v>
      </c>
      <c r="T34" s="3">
        <v>0.192</v>
      </c>
      <c r="U34" s="3">
        <v>0.5</v>
      </c>
      <c r="V34" s="3">
        <v>0.89200000000000002</v>
      </c>
      <c r="W34" s="3">
        <v>0.78900000000000003</v>
      </c>
      <c r="X34" s="3">
        <v>0.94099999999999995</v>
      </c>
      <c r="Y34" s="3">
        <v>0.47699999999999998</v>
      </c>
      <c r="Z34" s="3">
        <v>0.51900000000000002</v>
      </c>
      <c r="AA34" s="3">
        <v>0.113</v>
      </c>
      <c r="AB34" s="3">
        <v>0.44</v>
      </c>
      <c r="AC34" s="3">
        <v>4.4999999999999998E-2</v>
      </c>
      <c r="AD34" s="3">
        <v>0.85699999999999998</v>
      </c>
      <c r="AE34" s="3">
        <v>0.65600000000000003</v>
      </c>
      <c r="AF34" s="3">
        <v>0.40200000000000002</v>
      </c>
      <c r="AG34" s="3">
        <v>9.5000000000000001E-2</v>
      </c>
      <c r="AH34" s="3">
        <v>0.60799999999999998</v>
      </c>
      <c r="AI34" s="3">
        <v>0.54500000000000004</v>
      </c>
      <c r="AJ34" s="3">
        <v>0.78200000000000003</v>
      </c>
      <c r="AK34" s="3">
        <v>0.81699999999999995</v>
      </c>
      <c r="AL34" s="3">
        <v>0.27700000000000002</v>
      </c>
      <c r="AM34" s="3">
        <v>0.34699999999999998</v>
      </c>
      <c r="AN34" s="3">
        <v>0.159</v>
      </c>
      <c r="AO34" s="3">
        <v>0.156</v>
      </c>
    </row>
    <row r="35" spans="1:41" x14ac:dyDescent="0.2">
      <c r="A35" s="1" t="s">
        <v>44736</v>
      </c>
      <c r="B35" s="3">
        <v>0.99399999999999999</v>
      </c>
      <c r="C35" s="3">
        <v>1</v>
      </c>
      <c r="D35" s="3">
        <v>1</v>
      </c>
      <c r="E35" s="3">
        <v>0.60699999999999998</v>
      </c>
      <c r="F35" s="3">
        <v>0.96</v>
      </c>
      <c r="G35" s="3">
        <v>0.28899999999999998</v>
      </c>
      <c r="H35" s="3">
        <v>7.1999999999999995E-2</v>
      </c>
      <c r="I35" s="3">
        <v>0.52600000000000002</v>
      </c>
      <c r="J35" s="3">
        <v>0.183</v>
      </c>
      <c r="K35" s="3">
        <v>0.63100000000000001</v>
      </c>
      <c r="L35" s="3">
        <v>0.14399999999999999</v>
      </c>
      <c r="M35" s="3">
        <v>3.6999999999999998E-2</v>
      </c>
      <c r="N35" s="3">
        <v>9.6000000000000002E-2</v>
      </c>
      <c r="O35" s="3">
        <v>0.36399999999999999</v>
      </c>
      <c r="P35" s="3">
        <v>0.17499999999999999</v>
      </c>
      <c r="Q35" s="3">
        <v>4.8000000000000001E-2</v>
      </c>
      <c r="R35" s="3">
        <v>0.78400000000000003</v>
      </c>
      <c r="S35" s="3">
        <v>0.52900000000000003</v>
      </c>
      <c r="T35" s="3">
        <v>0.80900000000000005</v>
      </c>
      <c r="U35" s="3">
        <v>0.501</v>
      </c>
      <c r="V35" s="3">
        <v>0.109</v>
      </c>
      <c r="W35" s="3">
        <v>0.21199999999999999</v>
      </c>
      <c r="X35" s="3">
        <v>0.06</v>
      </c>
      <c r="Y35" s="3">
        <v>0.52400000000000002</v>
      </c>
      <c r="Z35" s="3">
        <v>0.48199999999999998</v>
      </c>
      <c r="AA35" s="3">
        <v>0.88800000000000001</v>
      </c>
      <c r="AB35" s="3">
        <v>0.56100000000000005</v>
      </c>
      <c r="AC35" s="3">
        <v>0.95599999999999996</v>
      </c>
      <c r="AD35" s="3">
        <v>0.14399999999999999</v>
      </c>
      <c r="AE35" s="3">
        <v>0.34499999999999997</v>
      </c>
      <c r="AF35" s="3">
        <v>0.59899999999999998</v>
      </c>
      <c r="AG35" s="3">
        <v>0.90600000000000003</v>
      </c>
      <c r="AH35" s="3">
        <v>0.39300000000000002</v>
      </c>
      <c r="AI35" s="3">
        <v>0.45600000000000002</v>
      </c>
      <c r="AJ35" s="3">
        <v>0.219</v>
      </c>
      <c r="AK35" s="3">
        <v>0.184</v>
      </c>
      <c r="AL35" s="3">
        <v>0.72399999999999998</v>
      </c>
      <c r="AM35" s="3">
        <v>0.65400000000000003</v>
      </c>
      <c r="AN35" s="3">
        <v>0.84199999999999997</v>
      </c>
      <c r="AO35" s="3">
        <v>0.84499999999999997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0.18463329456682737</v>
      </c>
      <c r="C37" s="3">
        <v>0.18917266116140699</v>
      </c>
      <c r="D37" s="3">
        <v>0.16622592613264067</v>
      </c>
      <c r="E37" s="3">
        <v>1.5630317356117827E-3</v>
      </c>
      <c r="F37" s="3">
        <v>5.7087039022233485E-2</v>
      </c>
      <c r="G37" s="3">
        <v>-3.0910309624620696E-2</v>
      </c>
      <c r="H37" s="3">
        <v>-6.3098511843470456E-2</v>
      </c>
      <c r="I37" s="3">
        <v>-5.8710134089395216E-3</v>
      </c>
      <c r="J37" s="3">
        <v>-4.0850741544980529E-2</v>
      </c>
      <c r="K37" s="3">
        <v>3.5215330499243878E-3</v>
      </c>
      <c r="L37" s="3">
        <v>-4.6130767278075371E-2</v>
      </c>
      <c r="M37" s="3">
        <v>-6.3413477850185973E-2</v>
      </c>
      <c r="N37" s="3">
        <v>-5.2548740308699257E-2</v>
      </c>
      <c r="O37" s="3">
        <v>-2.0708248231954059E-2</v>
      </c>
      <c r="P37" s="3">
        <v>-3.8768496165031072E-2</v>
      </c>
      <c r="Q37" s="3">
        <v>-6.0506982404437526E-2</v>
      </c>
      <c r="R37" s="3">
        <v>1.9223434334215254E-2</v>
      </c>
      <c r="S37" s="3">
        <v>-8.2819891306089854E-3</v>
      </c>
      <c r="T37" s="3">
        <v>2.2676361920322814E-2</v>
      </c>
      <c r="U37" s="3">
        <v>-1.0061009910014856E-2</v>
      </c>
      <c r="V37" s="3">
        <v>-5.6948872778293427E-2</v>
      </c>
      <c r="W37" s="3">
        <v>-4.5219650244007079E-2</v>
      </c>
      <c r="X37" s="3">
        <v>-7.7400155368669163E-2</v>
      </c>
      <c r="Y37" s="3">
        <v>-6.3707093397536189E-3</v>
      </c>
      <c r="Z37" s="3">
        <v>-1.0106578274086122E-2</v>
      </c>
      <c r="AA37" s="3">
        <v>4.6891562988196314E-2</v>
      </c>
      <c r="AB37" s="3">
        <v>-8.6688229867956483E-4</v>
      </c>
      <c r="AC37" s="3">
        <v>7.4818752756550172E-2</v>
      </c>
      <c r="AD37" s="3">
        <v>-6.6316860797791283E-2</v>
      </c>
      <c r="AE37" s="3">
        <v>-3.2164851490976913E-2</v>
      </c>
      <c r="AF37" s="3">
        <v>9.0392453919459839E-3</v>
      </c>
      <c r="AG37" s="3">
        <v>7.4136981523073686E-2</v>
      </c>
      <c r="AH37" s="3">
        <v>-2.8746589436695651E-2</v>
      </c>
      <c r="AI37" s="3">
        <v>-2.2324569232608109E-2</v>
      </c>
      <c r="AJ37" s="3">
        <v>-7.8155367378785534E-2</v>
      </c>
      <c r="AK37" s="3">
        <v>-9.64944783934958E-2</v>
      </c>
      <c r="AL37" s="3">
        <v>5.038885362303791E-2</v>
      </c>
      <c r="AM37" s="3">
        <v>3.9335127520582408E-2</v>
      </c>
      <c r="AN37" s="3">
        <v>0.1517900766302136</v>
      </c>
      <c r="AO37" s="3">
        <v>0.1893127165293722</v>
      </c>
    </row>
    <row r="38" spans="1:41" x14ac:dyDescent="0.2">
      <c r="A38" s="1" t="s">
        <v>44739</v>
      </c>
      <c r="B38" s="3">
        <v>0.14140624090243953</v>
      </c>
      <c r="C38" s="3">
        <v>9.0554786257016393E-2</v>
      </c>
      <c r="D38" s="3">
        <v>8.0143497443781408E-2</v>
      </c>
      <c r="E38" s="3">
        <v>7.1085727344479294E-2</v>
      </c>
      <c r="F38" s="3">
        <v>6.4729688331767829E-2</v>
      </c>
      <c r="G38" s="3">
        <v>7.1896577586487889E-2</v>
      </c>
      <c r="H38" s="3">
        <v>7.3923560003093941E-2</v>
      </c>
      <c r="I38" s="3">
        <v>7.3285188284400615E-2</v>
      </c>
      <c r="J38" s="3">
        <v>6.8886872124228102E-2</v>
      </c>
      <c r="K38" s="3">
        <v>6.1115490655350699E-2</v>
      </c>
      <c r="L38" s="3">
        <v>5.6472069845938014E-2</v>
      </c>
      <c r="M38" s="3">
        <v>5.5481039649322994E-2</v>
      </c>
      <c r="N38" s="3">
        <v>6.0112769002687097E-2</v>
      </c>
      <c r="O38" s="3">
        <v>5.2746237167407534E-2</v>
      </c>
      <c r="P38" s="3">
        <v>5.500083692164362E-2</v>
      </c>
      <c r="Q38" s="3">
        <v>5.2127836232011768E-2</v>
      </c>
      <c r="R38" s="3">
        <v>6.2962353091642512E-2</v>
      </c>
      <c r="S38" s="3">
        <v>5.8174885177259106E-2</v>
      </c>
      <c r="T38" s="3">
        <v>5.8372399577023976E-2</v>
      </c>
      <c r="U38" s="3">
        <v>6.2903429594722407E-2</v>
      </c>
      <c r="V38" s="3">
        <v>6.5892544847705903E-2</v>
      </c>
      <c r="W38" s="3">
        <v>7.7308903261971346E-2</v>
      </c>
      <c r="X38" s="3">
        <v>7.8458980454652827E-2</v>
      </c>
      <c r="Y38" s="3">
        <v>7.8431796682982405E-2</v>
      </c>
      <c r="Z38" s="3">
        <v>8.5336338918741553E-2</v>
      </c>
      <c r="AA38" s="3">
        <v>7.997254001251769E-2</v>
      </c>
      <c r="AB38" s="3">
        <v>7.9949438423255179E-2</v>
      </c>
      <c r="AC38" s="3">
        <v>9.1037771475916837E-2</v>
      </c>
      <c r="AD38" s="3">
        <v>9.6657250163632427E-2</v>
      </c>
      <c r="AE38" s="3">
        <v>0.11037201326369038</v>
      </c>
      <c r="AF38" s="3">
        <v>0.1203751036192995</v>
      </c>
      <c r="AG38" s="3">
        <v>0.11382623867304144</v>
      </c>
      <c r="AH38" s="3">
        <v>0.17353429803958922</v>
      </c>
      <c r="AI38" s="3">
        <v>0.18631482179244152</v>
      </c>
      <c r="AJ38" s="3">
        <v>0.18853729005960509</v>
      </c>
      <c r="AK38" s="3">
        <v>0.19127470406463076</v>
      </c>
      <c r="AL38" s="3">
        <v>0.19379600209207437</v>
      </c>
      <c r="AM38" s="3">
        <v>0.23508896834734108</v>
      </c>
      <c r="AN38" s="3">
        <v>0.32539400052760048</v>
      </c>
      <c r="AO38" s="3">
        <v>0.41802592720703086</v>
      </c>
    </row>
    <row r="39" spans="1:41" x14ac:dyDescent="0.2">
      <c r="A39" s="1" t="s">
        <v>44740</v>
      </c>
      <c r="B39" s="3">
        <v>-0.13997478537139041</v>
      </c>
      <c r="C39" s="3">
        <v>-0.10000042285528715</v>
      </c>
      <c r="D39" s="3">
        <v>-9.6193912452079297E-2</v>
      </c>
      <c r="E39" s="3">
        <v>-8.4342595778279961E-2</v>
      </c>
      <c r="F39" s="3">
        <v>-8.3537398979122518E-2</v>
      </c>
      <c r="G39" s="3">
        <v>-8.5953264669462556E-2</v>
      </c>
      <c r="H39" s="3">
        <v>-7.579693716027118E-2</v>
      </c>
      <c r="I39" s="3">
        <v>-8.1014057569724462E-2</v>
      </c>
      <c r="J39" s="3">
        <v>-8.0911095484166543E-2</v>
      </c>
      <c r="K39" s="3">
        <v>-7.7026925678841646E-2</v>
      </c>
      <c r="L39" s="3">
        <v>-6.9919754804774165E-2</v>
      </c>
      <c r="M39" s="3">
        <v>-6.8394526898923599E-2</v>
      </c>
      <c r="N39" s="3">
        <v>-7.040763399439609E-2</v>
      </c>
      <c r="O39" s="3">
        <v>-7.0463288667407906E-2</v>
      </c>
      <c r="P39" s="3">
        <v>-7.0644192910822773E-2</v>
      </c>
      <c r="Q39" s="3">
        <v>-6.8630072849937551E-2</v>
      </c>
      <c r="R39" s="3">
        <v>-7.03453049206621E-2</v>
      </c>
      <c r="S39" s="3">
        <v>-8.2417398468431935E-2</v>
      </c>
      <c r="T39" s="3">
        <v>-7.8893821784841445E-2</v>
      </c>
      <c r="U39" s="3">
        <v>-8.2506990619082787E-2</v>
      </c>
      <c r="V39" s="3">
        <v>-8.8930638047742899E-2</v>
      </c>
      <c r="W39" s="3">
        <v>-9.3009236976316981E-2</v>
      </c>
      <c r="X39" s="3">
        <v>-9.6031884883968188E-2</v>
      </c>
      <c r="Y39" s="3">
        <v>-9.3646537756224127E-2</v>
      </c>
      <c r="Z39" s="3">
        <v>-0.10808152044904734</v>
      </c>
      <c r="AA39" s="3">
        <v>-9.9926634704661038E-2</v>
      </c>
      <c r="AB39" s="3">
        <v>-9.5605136119506398E-2</v>
      </c>
      <c r="AC39" s="3">
        <v>-0.10362098545289371</v>
      </c>
      <c r="AD39" s="3">
        <v>-0.11020604303009156</v>
      </c>
      <c r="AE39" s="3">
        <v>-0.11692204569603735</v>
      </c>
      <c r="AF39" s="3">
        <v>-0.13119142852590365</v>
      </c>
      <c r="AG39" s="3">
        <v>-0.13132161816540136</v>
      </c>
      <c r="AH39" s="3">
        <v>-0.1782290674464736</v>
      </c>
      <c r="AI39" s="3">
        <v>-0.20475329153145658</v>
      </c>
      <c r="AJ39" s="3">
        <v>-0.20201962083485894</v>
      </c>
      <c r="AK39" s="3">
        <v>-0.20536968749429615</v>
      </c>
      <c r="AL39" s="3">
        <v>-0.189185129358831</v>
      </c>
      <c r="AM39" s="3">
        <v>-0.23943913677646644</v>
      </c>
      <c r="AN39" s="3">
        <v>-0.3786465783049453</v>
      </c>
      <c r="AO39" s="3">
        <v>-0.41747655752614815</v>
      </c>
    </row>
    <row r="40" spans="1:41" x14ac:dyDescent="0.2">
      <c r="A40" s="1" t="s">
        <v>44741</v>
      </c>
      <c r="B40" s="3">
        <v>0.19117739398222647</v>
      </c>
      <c r="C40" s="3">
        <v>0.19885277889395075</v>
      </c>
      <c r="D40" s="3">
        <v>0.17304314138290622</v>
      </c>
      <c r="E40" s="3">
        <v>1.1305470893389775E-2</v>
      </c>
      <c r="F40" s="3">
        <v>6.7445161209371829E-2</v>
      </c>
      <c r="G40" s="3">
        <v>-1.8266422470215708E-2</v>
      </c>
      <c r="H40" s="3">
        <v>-5.5224115376121034E-2</v>
      </c>
      <c r="I40" s="3">
        <v>3.749723682535481E-4</v>
      </c>
      <c r="J40" s="3">
        <v>-3.0843951433867291E-2</v>
      </c>
      <c r="K40" s="3">
        <v>1.0626584077746175E-2</v>
      </c>
      <c r="L40" s="3">
        <v>-3.7732191277846903E-2</v>
      </c>
      <c r="M40" s="3">
        <v>-5.5980316721274744E-2</v>
      </c>
      <c r="N40" s="3">
        <v>-4.3052140452344588E-2</v>
      </c>
      <c r="O40" s="3">
        <v>-1.3326685759865385E-2</v>
      </c>
      <c r="P40" s="3">
        <v>-2.9940831503365774E-2</v>
      </c>
      <c r="Q40" s="3">
        <v>-5.1027917939543498E-2</v>
      </c>
      <c r="R40" s="3">
        <v>2.8647304780425469E-2</v>
      </c>
      <c r="S40" s="3">
        <v>3.0550286397932024E-3</v>
      </c>
      <c r="T40" s="3">
        <v>3.0290923740702816E-2</v>
      </c>
      <c r="U40" s="3">
        <v>-8.5130038707330108E-4</v>
      </c>
      <c r="V40" s="3">
        <v>-4.9003408918854657E-2</v>
      </c>
      <c r="W40" s="3">
        <v>-3.4859372354696119E-2</v>
      </c>
      <c r="X40" s="3">
        <v>-6.541788131270633E-2</v>
      </c>
      <c r="Y40" s="3">
        <v>2.8809992191778187E-3</v>
      </c>
      <c r="Z40" s="3">
        <v>-3.2674210621635065E-3</v>
      </c>
      <c r="AA40" s="3">
        <v>5.5144264311804213E-2</v>
      </c>
      <c r="AB40" s="3">
        <v>4.7501765292316768E-3</v>
      </c>
      <c r="AC40" s="3">
        <v>8.5608174032366105E-2</v>
      </c>
      <c r="AD40" s="3">
        <v>-5.7549239672206071E-2</v>
      </c>
      <c r="AE40" s="3">
        <v>-2.4046736545490791E-2</v>
      </c>
      <c r="AF40" s="3">
        <v>1.7934082721418883E-2</v>
      </c>
      <c r="AG40" s="3">
        <v>8.2014842352913286E-2</v>
      </c>
      <c r="AH40" s="3">
        <v>-2.0169160197433842E-2</v>
      </c>
      <c r="AI40" s="3">
        <v>-1.2232408809288279E-2</v>
      </c>
      <c r="AJ40" s="3">
        <v>-5.3233586756283487E-2</v>
      </c>
      <c r="AK40" s="3">
        <v>-7.0407627184416482E-2</v>
      </c>
      <c r="AL40" s="3">
        <v>5.8461804339172176E-2</v>
      </c>
      <c r="AM40" s="3">
        <v>5.1146926344376689E-2</v>
      </c>
      <c r="AN40" s="3">
        <v>0.13766981225351532</v>
      </c>
      <c r="AO40" s="3">
        <v>0.21255901918751846</v>
      </c>
    </row>
    <row r="41" spans="1:41" x14ac:dyDescent="0.2">
      <c r="A41" s="1" t="s">
        <v>44742</v>
      </c>
      <c r="B41" s="3">
        <v>0.14409962169269822</v>
      </c>
      <c r="C41" s="3">
        <v>0.11695126755006147</v>
      </c>
      <c r="D41" s="3">
        <v>9.531732878332172E-2</v>
      </c>
      <c r="E41" s="3">
        <v>7.9758810115290346E-2</v>
      </c>
      <c r="F41" s="3">
        <v>8.8262853379578954E-2</v>
      </c>
      <c r="G41" s="3">
        <v>9.2038986815076634E-2</v>
      </c>
      <c r="H41" s="3">
        <v>6.5892785717679897E-2</v>
      </c>
      <c r="I41" s="3">
        <v>7.2933113071240022E-2</v>
      </c>
      <c r="J41" s="3">
        <v>7.7405392931805983E-2</v>
      </c>
      <c r="K41" s="3">
        <v>7.4805186685006186E-2</v>
      </c>
      <c r="L41" s="3">
        <v>6.0850418319745775E-2</v>
      </c>
      <c r="M41" s="3">
        <v>6.8029300507689489E-2</v>
      </c>
      <c r="N41" s="3">
        <v>6.1768065146486695E-2</v>
      </c>
      <c r="O41" s="3">
        <v>6.3589472380532155E-2</v>
      </c>
      <c r="P41" s="3">
        <v>6.8089805874212123E-2</v>
      </c>
      <c r="Q41" s="3">
        <v>6.6550155727377533E-2</v>
      </c>
      <c r="R41" s="3">
        <v>6.3116115757882521E-2</v>
      </c>
      <c r="S41" s="3">
        <v>6.8241657190782887E-2</v>
      </c>
      <c r="T41" s="3">
        <v>7.4769498136708579E-2</v>
      </c>
      <c r="U41" s="3">
        <v>6.9492731813007802E-2</v>
      </c>
      <c r="V41" s="3">
        <v>7.9018722338009884E-2</v>
      </c>
      <c r="W41" s="3">
        <v>7.9721282147359893E-2</v>
      </c>
      <c r="X41" s="3">
        <v>9.030391812160582E-2</v>
      </c>
      <c r="Y41" s="3">
        <v>8.4086069626408896E-2</v>
      </c>
      <c r="Z41" s="3">
        <v>8.4620888713451761E-2</v>
      </c>
      <c r="AA41" s="3">
        <v>0.10124904680500696</v>
      </c>
      <c r="AB41" s="3">
        <v>6.3786767857680324E-2</v>
      </c>
      <c r="AC41" s="3">
        <v>0.10251689567548215</v>
      </c>
      <c r="AD41" s="3">
        <v>9.9829451624501048E-2</v>
      </c>
      <c r="AE41" s="3">
        <v>0.10231838064744533</v>
      </c>
      <c r="AF41" s="3">
        <v>0.11370508551259302</v>
      </c>
      <c r="AG41" s="3">
        <v>0.15931346474641578</v>
      </c>
      <c r="AH41" s="3">
        <v>0.20047776285616165</v>
      </c>
      <c r="AI41" s="3">
        <v>0.22814642576828129</v>
      </c>
      <c r="AJ41" s="3">
        <v>0.20161215046401387</v>
      </c>
      <c r="AK41" s="3">
        <v>0.15489411513353363</v>
      </c>
      <c r="AL41" s="3">
        <v>0.21378141308844195</v>
      </c>
      <c r="AM41" s="3">
        <v>0.23953399636169398</v>
      </c>
      <c r="AN41" s="3">
        <v>0.25781455362577754</v>
      </c>
      <c r="AO41" s="3">
        <v>0.27326360224257318</v>
      </c>
    </row>
    <row r="42" spans="1:41" x14ac:dyDescent="0.2">
      <c r="A42" s="1" t="s">
        <v>44743</v>
      </c>
      <c r="B42" s="3">
        <v>0.16729731193840436</v>
      </c>
      <c r="C42" s="3">
        <v>0.10874936490981754</v>
      </c>
      <c r="D42" s="3">
        <v>9.4373498095485411E-2</v>
      </c>
      <c r="E42" s="3">
        <v>8.1433734157756982E-2</v>
      </c>
      <c r="F42" s="3">
        <v>8.3527176845112933E-2</v>
      </c>
      <c r="G42" s="3">
        <v>9.5514666987435257E-2</v>
      </c>
      <c r="H42" s="3">
        <v>7.1597903212554229E-2</v>
      </c>
      <c r="I42" s="3">
        <v>7.1845450014384554E-2</v>
      </c>
      <c r="J42" s="3">
        <v>7.2114884935027726E-2</v>
      </c>
      <c r="K42" s="3">
        <v>7.8415838479277772E-2</v>
      </c>
      <c r="L42" s="3">
        <v>6.1532250457576224E-2</v>
      </c>
      <c r="M42" s="3">
        <v>7.4333828964402313E-2</v>
      </c>
      <c r="N42" s="3">
        <v>6.0999265519652471E-2</v>
      </c>
      <c r="O42" s="3">
        <v>6.233007354611407E-2</v>
      </c>
      <c r="P42" s="3">
        <v>6.2819769925756552E-2</v>
      </c>
      <c r="Q42" s="3">
        <v>6.1611097766423761E-2</v>
      </c>
      <c r="R42" s="3">
        <v>6.5150168698976219E-2</v>
      </c>
      <c r="S42" s="3">
        <v>6.5825369349729254E-2</v>
      </c>
      <c r="T42" s="3">
        <v>7.8027789157431721E-2</v>
      </c>
      <c r="U42" s="3">
        <v>6.3063040877890247E-2</v>
      </c>
      <c r="V42" s="3">
        <v>7.5242896819332369E-2</v>
      </c>
      <c r="W42" s="3">
        <v>7.6805700109247435E-2</v>
      </c>
      <c r="X42" s="3">
        <v>7.8582192638254E-2</v>
      </c>
      <c r="Y42" s="3">
        <v>8.3456709745842975E-2</v>
      </c>
      <c r="Z42" s="3">
        <v>8.7130621842194111E-2</v>
      </c>
      <c r="AA42" s="3">
        <v>0.10291063125788127</v>
      </c>
      <c r="AB42" s="3">
        <v>0.10213196084587785</v>
      </c>
      <c r="AC42" s="3">
        <v>9.5293350311900782E-2</v>
      </c>
      <c r="AD42" s="3">
        <v>0.10385193880967465</v>
      </c>
      <c r="AE42" s="3">
        <v>0.10533526318081408</v>
      </c>
      <c r="AF42" s="3">
        <v>0.11567470170679194</v>
      </c>
      <c r="AG42" s="3">
        <v>0.15408578002565282</v>
      </c>
      <c r="AH42" s="3">
        <v>0.18562763965059678</v>
      </c>
      <c r="AI42" s="3">
        <v>0.23005928294533676</v>
      </c>
      <c r="AJ42" s="3">
        <v>0.14986706894029389</v>
      </c>
      <c r="AK42" s="3">
        <v>9.1548837479874218E-2</v>
      </c>
      <c r="AL42" s="3">
        <v>0.22204796384371994</v>
      </c>
      <c r="AM42" s="3">
        <v>0.18901651517397444</v>
      </c>
      <c r="AN42" s="3">
        <v>0.50666585718272383</v>
      </c>
      <c r="AO42" s="3">
        <v>0.27680613532096543</v>
      </c>
    </row>
    <row r="43" spans="1:41" x14ac:dyDescent="0.2">
      <c r="A43" s="1" t="s">
        <v>44744</v>
      </c>
      <c r="B43" s="3">
        <v>0.33735360591469798</v>
      </c>
      <c r="C43" s="3">
        <v>0.31474461836664086</v>
      </c>
      <c r="D43" s="3">
        <v>0.2701639445711348</v>
      </c>
      <c r="E43" s="3">
        <v>8.9942531506074549E-2</v>
      </c>
      <c r="F43" s="3">
        <v>0.15397058205698486</v>
      </c>
      <c r="G43" s="3">
        <v>6.9749366845628352E-2</v>
      </c>
      <c r="H43" s="3">
        <v>1.1414963529381861E-2</v>
      </c>
      <c r="I43" s="3">
        <v>7.5682789317472909E-2</v>
      </c>
      <c r="J43" s="3">
        <v>4.5175341041997871E-2</v>
      </c>
      <c r="K43" s="3">
        <v>8.6947409390102995E-2</v>
      </c>
      <c r="L43" s="3">
        <v>2.3340340696842821E-2</v>
      </c>
      <c r="M43" s="3">
        <v>1.323651231267594E-2</v>
      </c>
      <c r="N43" s="3">
        <v>1.7840014492959855E-2</v>
      </c>
      <c r="O43" s="3">
        <v>5.1501913803750507E-2</v>
      </c>
      <c r="P43" s="3">
        <v>3.7941999364353468E-2</v>
      </c>
      <c r="Q43" s="3">
        <v>1.4663862978112424E-2</v>
      </c>
      <c r="R43" s="3">
        <v>9.0960239747270188E-2</v>
      </c>
      <c r="S43" s="3">
        <v>6.8580357715346318E-2</v>
      </c>
      <c r="T43" s="3">
        <v>0.10606654971220381</v>
      </c>
      <c r="U43" s="3">
        <v>6.8052411558165354E-2</v>
      </c>
      <c r="V43" s="3">
        <v>3.0690539214888866E-2</v>
      </c>
      <c r="W43" s="3">
        <v>4.3122321558525231E-2</v>
      </c>
      <c r="X43" s="3">
        <v>2.1524452408109074E-2</v>
      </c>
      <c r="Y43" s="3">
        <v>8.6336049941827697E-2</v>
      </c>
      <c r="Z43" s="3">
        <v>8.3135000094538059E-2</v>
      </c>
      <c r="AA43" s="3">
        <v>0.15676129944837569</v>
      </c>
      <c r="AB43" s="3">
        <v>7.1540575214173174E-2</v>
      </c>
      <c r="AC43" s="3">
        <v>0.18595633808720474</v>
      </c>
      <c r="AD43" s="3">
        <v>4.2133280481882182E-2</v>
      </c>
      <c r="AE43" s="3">
        <v>7.8774218811640831E-2</v>
      </c>
      <c r="AF43" s="3">
        <v>0.13136502055971142</v>
      </c>
      <c r="AG43" s="3">
        <v>0.24207113592466187</v>
      </c>
      <c r="AH43" s="3">
        <v>0.18035186307463841</v>
      </c>
      <c r="AI43" s="3">
        <v>0.2144425461908456</v>
      </c>
      <c r="AJ43" s="3">
        <v>0.13207747274040077</v>
      </c>
      <c r="AK43" s="3">
        <v>6.7020326395210245E-2</v>
      </c>
      <c r="AL43" s="3">
        <v>0.27279095636665229</v>
      </c>
      <c r="AM43" s="3">
        <v>0.28748981353744879</v>
      </c>
      <c r="AN43" s="3">
        <v>0.41822531991116357</v>
      </c>
      <c r="AO43" s="3">
        <v>0.47119700842711776</v>
      </c>
    </row>
    <row r="44" spans="1:41" x14ac:dyDescent="0.2">
      <c r="A44" s="1" t="s">
        <v>44745</v>
      </c>
      <c r="B44" s="3">
        <v>2.5956672283595404E-2</v>
      </c>
      <c r="C44" s="3">
        <v>8.9043985906761852E-2</v>
      </c>
      <c r="D44" s="3">
        <v>8.0473117692327664E-2</v>
      </c>
      <c r="E44" s="3">
        <v>-7.1250012766972778E-2</v>
      </c>
      <c r="F44" s="3">
        <v>-1.781944816770703E-2</v>
      </c>
      <c r="G44" s="3">
        <v>-0.11780428695688354</v>
      </c>
      <c r="H44" s="3">
        <v>-0.12607572540085227</v>
      </c>
      <c r="I44" s="3">
        <v>-6.9095773768151666E-2</v>
      </c>
      <c r="J44" s="3">
        <v>-0.10434493682483584</v>
      </c>
      <c r="K44" s="3">
        <v>-6.6273615774180977E-2</v>
      </c>
      <c r="L44" s="3">
        <v>-9.9042328080479178E-2</v>
      </c>
      <c r="M44" s="3">
        <v>-0.12912661715941587</v>
      </c>
      <c r="N44" s="3">
        <v>-0.10492731617317931</v>
      </c>
      <c r="O44" s="3">
        <v>-7.4417632122895719E-2</v>
      </c>
      <c r="P44" s="3">
        <v>-9.2967576435615207E-2</v>
      </c>
      <c r="Q44" s="3">
        <v>-0.11349739051568887</v>
      </c>
      <c r="R44" s="3">
        <v>-3.7306044709588551E-2</v>
      </c>
      <c r="S44" s="3">
        <v>-6.5486668825165822E-2</v>
      </c>
      <c r="T44" s="3">
        <v>-4.6730737581936493E-2</v>
      </c>
      <c r="U44" s="3">
        <v>-6.4503361132732695E-2</v>
      </c>
      <c r="V44" s="3">
        <v>-0.12357107994245338</v>
      </c>
      <c r="W44" s="3">
        <v>-0.1134046606980821</v>
      </c>
      <c r="X44" s="3">
        <v>-0.14736165835175075</v>
      </c>
      <c r="Y44" s="3">
        <v>-8.1206729430424174E-2</v>
      </c>
      <c r="Z44" s="3">
        <v>-8.8616510461107814E-2</v>
      </c>
      <c r="AA44" s="3">
        <v>-4.7398378614512543E-2</v>
      </c>
      <c r="AB44" s="3">
        <v>-9.4378153489384997E-2</v>
      </c>
      <c r="AC44" s="3">
        <v>-1.18539079001782E-2</v>
      </c>
      <c r="AD44" s="3">
        <v>-0.16154810995229352</v>
      </c>
      <c r="AE44" s="3">
        <v>-0.12887942501661859</v>
      </c>
      <c r="AF44" s="3">
        <v>-9.8014766659673541E-2</v>
      </c>
      <c r="AG44" s="3">
        <v>-7.1328108847406702E-2</v>
      </c>
      <c r="AH44" s="3">
        <v>-0.20575353943212002</v>
      </c>
      <c r="AI44" s="3">
        <v>-0.24376316252277244</v>
      </c>
      <c r="AJ44" s="3">
        <v>-0.21940174666390702</v>
      </c>
      <c r="AK44" s="3">
        <v>-0.1794226262181976</v>
      </c>
      <c r="AL44" s="3">
        <v>-0.16303842056550963</v>
      </c>
      <c r="AM44" s="3">
        <v>-0.1410606979982196</v>
      </c>
      <c r="AN44" s="3">
        <v>-0.34625509089733786</v>
      </c>
      <c r="AO44" s="3">
        <v>-7.8872729136420835E-2</v>
      </c>
    </row>
    <row r="45" spans="1:41" x14ac:dyDescent="0.2">
      <c r="A45" s="1" t="s">
        <v>44749</v>
      </c>
      <c r="B45" s="3">
        <v>2873.3506161708365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1" x14ac:dyDescent="0.2">
      <c r="A49" s="1" t="s">
        <v>44748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N120"/>
  <sheetViews>
    <sheetView workbookViewId="0">
      <selection activeCell="I10" sqref="I10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27949</v>
      </c>
      <c r="C4" t="s">
        <v>27950</v>
      </c>
      <c r="D4" t="s">
        <v>27951</v>
      </c>
      <c r="E4" t="s">
        <v>27952</v>
      </c>
      <c r="F4" t="s">
        <v>27953</v>
      </c>
      <c r="G4" t="s">
        <v>27954</v>
      </c>
      <c r="H4" t="s">
        <v>27955</v>
      </c>
      <c r="I4" t="s">
        <v>27956</v>
      </c>
      <c r="J4" t="s">
        <v>27957</v>
      </c>
      <c r="K4" t="s">
        <v>27958</v>
      </c>
      <c r="L4" t="s">
        <v>27959</v>
      </c>
      <c r="M4" t="s">
        <v>27960</v>
      </c>
      <c r="N4" t="s">
        <v>27961</v>
      </c>
      <c r="O4" t="s">
        <v>27962</v>
      </c>
      <c r="P4" t="s">
        <v>27963</v>
      </c>
      <c r="Q4" t="s">
        <v>27964</v>
      </c>
      <c r="R4" t="s">
        <v>27965</v>
      </c>
      <c r="S4" t="s">
        <v>27966</v>
      </c>
      <c r="T4" t="s">
        <v>27967</v>
      </c>
      <c r="U4" t="s">
        <v>27968</v>
      </c>
      <c r="V4" t="s">
        <v>27969</v>
      </c>
      <c r="W4" t="s">
        <v>27970</v>
      </c>
      <c r="X4" t="s">
        <v>27971</v>
      </c>
      <c r="Y4" t="s">
        <v>27972</v>
      </c>
      <c r="Z4" t="s">
        <v>27973</v>
      </c>
      <c r="AA4" t="s">
        <v>27974</v>
      </c>
      <c r="AB4" t="s">
        <v>27975</v>
      </c>
      <c r="AC4" t="s">
        <v>27976</v>
      </c>
      <c r="AD4" t="s">
        <v>27977</v>
      </c>
      <c r="AE4" t="s">
        <v>118</v>
      </c>
      <c r="AF4" t="s">
        <v>27978</v>
      </c>
      <c r="AG4" t="s">
        <v>27979</v>
      </c>
      <c r="AH4" t="s">
        <v>118</v>
      </c>
      <c r="AI4" t="s">
        <v>27980</v>
      </c>
      <c r="AJ4" t="s">
        <v>27981</v>
      </c>
      <c r="AK4" t="s">
        <v>27982</v>
      </c>
      <c r="AL4" t="s">
        <v>27983</v>
      </c>
      <c r="AM4" t="s">
        <v>27984</v>
      </c>
      <c r="AN4" t="s">
        <v>27985</v>
      </c>
      <c r="AO4" t="s">
        <v>27986</v>
      </c>
      <c r="AP4" t="s">
        <v>27987</v>
      </c>
      <c r="AQ4" t="s">
        <v>27988</v>
      </c>
      <c r="AR4" t="s">
        <v>27989</v>
      </c>
      <c r="AS4" t="s">
        <v>27990</v>
      </c>
      <c r="AT4" t="s">
        <v>118</v>
      </c>
      <c r="AU4" t="s">
        <v>27991</v>
      </c>
      <c r="AV4" t="s">
        <v>27992</v>
      </c>
      <c r="AW4" t="s">
        <v>27993</v>
      </c>
      <c r="AX4" t="s">
        <v>27994</v>
      </c>
      <c r="AY4" t="s">
        <v>27995</v>
      </c>
      <c r="AZ4" t="s">
        <v>27996</v>
      </c>
      <c r="BA4" t="s">
        <v>27997</v>
      </c>
      <c r="BB4" t="s">
        <v>27998</v>
      </c>
      <c r="BC4" t="s">
        <v>27999</v>
      </c>
      <c r="BD4" t="s">
        <v>28000</v>
      </c>
      <c r="BE4" t="s">
        <v>27976</v>
      </c>
      <c r="BF4" t="s">
        <v>28001</v>
      </c>
      <c r="BG4" t="s">
        <v>28002</v>
      </c>
      <c r="BH4" t="s">
        <v>28003</v>
      </c>
      <c r="BI4" t="s">
        <v>28004</v>
      </c>
      <c r="BJ4" t="s">
        <v>28005</v>
      </c>
      <c r="BK4" t="s">
        <v>28006</v>
      </c>
      <c r="BL4" t="s">
        <v>28007</v>
      </c>
      <c r="BM4" t="s">
        <v>28008</v>
      </c>
      <c r="BN4" t="s">
        <v>28009</v>
      </c>
      <c r="BO4" t="s">
        <v>28010</v>
      </c>
      <c r="BP4" t="s">
        <v>28011</v>
      </c>
      <c r="BQ4" t="s">
        <v>28012</v>
      </c>
      <c r="BR4" t="s">
        <v>28013</v>
      </c>
      <c r="BS4" t="s">
        <v>28014</v>
      </c>
      <c r="BT4" t="s">
        <v>28015</v>
      </c>
      <c r="BU4" t="s">
        <v>28016</v>
      </c>
      <c r="BV4" t="s">
        <v>28017</v>
      </c>
      <c r="BW4" t="s">
        <v>28018</v>
      </c>
      <c r="BX4" t="s">
        <v>28019</v>
      </c>
      <c r="BY4" t="s">
        <v>28020</v>
      </c>
      <c r="BZ4" t="s">
        <v>118</v>
      </c>
      <c r="CA4" t="s">
        <v>28021</v>
      </c>
      <c r="CB4" t="s">
        <v>118</v>
      </c>
      <c r="CC4" t="s">
        <v>28022</v>
      </c>
      <c r="CD4" t="s">
        <v>28023</v>
      </c>
      <c r="CE4" t="s">
        <v>28024</v>
      </c>
      <c r="CF4" t="s">
        <v>28025</v>
      </c>
      <c r="CG4" t="s">
        <v>28026</v>
      </c>
      <c r="CH4" t="s">
        <v>28027</v>
      </c>
      <c r="CI4" t="s">
        <v>28028</v>
      </c>
      <c r="CJ4" t="s">
        <v>28029</v>
      </c>
      <c r="CK4" t="s">
        <v>28030</v>
      </c>
      <c r="CL4" t="s">
        <v>28031</v>
      </c>
      <c r="CM4" t="s">
        <v>28032</v>
      </c>
      <c r="CN4" t="s">
        <v>28033</v>
      </c>
      <c r="CO4" t="s">
        <v>28034</v>
      </c>
      <c r="CP4" t="s">
        <v>28035</v>
      </c>
      <c r="CQ4" t="s">
        <v>28036</v>
      </c>
      <c r="CR4" t="s">
        <v>28037</v>
      </c>
      <c r="CS4" t="s">
        <v>28038</v>
      </c>
      <c r="CT4" t="s">
        <v>28039</v>
      </c>
      <c r="CU4" t="s">
        <v>28040</v>
      </c>
      <c r="CV4" t="s">
        <v>28041</v>
      </c>
      <c r="CW4" t="s">
        <v>118</v>
      </c>
      <c r="CX4" t="s">
        <v>28042</v>
      </c>
      <c r="CY4" t="s">
        <v>28043</v>
      </c>
      <c r="CZ4" t="s">
        <v>28044</v>
      </c>
      <c r="DA4" t="s">
        <v>28045</v>
      </c>
      <c r="DB4" t="s">
        <v>28046</v>
      </c>
      <c r="DC4" t="s">
        <v>28047</v>
      </c>
      <c r="DD4" t="s">
        <v>28048</v>
      </c>
      <c r="DE4" t="s">
        <v>28049</v>
      </c>
      <c r="DF4" t="s">
        <v>28050</v>
      </c>
      <c r="DG4" t="s">
        <v>28051</v>
      </c>
      <c r="DH4" t="s">
        <v>28052</v>
      </c>
      <c r="DI4" t="s">
        <v>28053</v>
      </c>
      <c r="DJ4" t="s">
        <v>28054</v>
      </c>
      <c r="DK4" t="s">
        <v>28055</v>
      </c>
      <c r="DL4" t="s">
        <v>28056</v>
      </c>
      <c r="DM4" t="s">
        <v>28057</v>
      </c>
      <c r="DN4" t="s">
        <v>6905</v>
      </c>
    </row>
    <row r="5" spans="1:118" x14ac:dyDescent="0.2">
      <c r="A5" t="s">
        <v>27949</v>
      </c>
      <c r="B5" t="s">
        <v>118</v>
      </c>
      <c r="C5" t="s">
        <v>28058</v>
      </c>
      <c r="D5" t="s">
        <v>28059</v>
      </c>
      <c r="E5" t="s">
        <v>28060</v>
      </c>
      <c r="F5" t="s">
        <v>28061</v>
      </c>
      <c r="G5" t="s">
        <v>28062</v>
      </c>
      <c r="H5" t="s">
        <v>28063</v>
      </c>
      <c r="I5" t="s">
        <v>28064</v>
      </c>
      <c r="J5" t="s">
        <v>28065</v>
      </c>
      <c r="K5" t="s">
        <v>28066</v>
      </c>
      <c r="L5" t="s">
        <v>28067</v>
      </c>
      <c r="M5" t="s">
        <v>28068</v>
      </c>
      <c r="N5" t="s">
        <v>118</v>
      </c>
      <c r="O5" t="s">
        <v>118</v>
      </c>
      <c r="P5" t="s">
        <v>118</v>
      </c>
      <c r="Q5" t="s">
        <v>28069</v>
      </c>
      <c r="R5" t="s">
        <v>28070</v>
      </c>
      <c r="S5" t="s">
        <v>118</v>
      </c>
      <c r="T5" t="s">
        <v>28071</v>
      </c>
      <c r="U5" t="s">
        <v>28072</v>
      </c>
      <c r="V5" t="s">
        <v>28073</v>
      </c>
      <c r="W5" t="s">
        <v>28074</v>
      </c>
      <c r="X5" t="s">
        <v>28075</v>
      </c>
      <c r="Y5" t="s">
        <v>28076</v>
      </c>
      <c r="Z5" t="s">
        <v>28077</v>
      </c>
      <c r="AA5" t="s">
        <v>28078</v>
      </c>
      <c r="AB5" t="s">
        <v>28079</v>
      </c>
      <c r="AC5" t="s">
        <v>28080</v>
      </c>
      <c r="AD5" t="s">
        <v>28081</v>
      </c>
      <c r="AE5" t="s">
        <v>28082</v>
      </c>
      <c r="AF5" t="s">
        <v>118</v>
      </c>
      <c r="AG5" t="s">
        <v>28083</v>
      </c>
      <c r="AH5" t="s">
        <v>28084</v>
      </c>
      <c r="AI5" t="s">
        <v>28085</v>
      </c>
      <c r="AJ5" t="s">
        <v>28086</v>
      </c>
      <c r="AK5" t="s">
        <v>28087</v>
      </c>
      <c r="AL5" t="s">
        <v>118</v>
      </c>
      <c r="AM5" t="s">
        <v>118</v>
      </c>
      <c r="AN5" t="s">
        <v>28088</v>
      </c>
      <c r="AO5" t="s">
        <v>28089</v>
      </c>
      <c r="AP5" t="s">
        <v>28090</v>
      </c>
      <c r="AQ5" t="s">
        <v>118</v>
      </c>
      <c r="AR5" t="s">
        <v>118</v>
      </c>
      <c r="AS5" t="s">
        <v>28091</v>
      </c>
      <c r="AT5" t="s">
        <v>118</v>
      </c>
      <c r="AU5" t="s">
        <v>28092</v>
      </c>
      <c r="AV5" t="s">
        <v>28093</v>
      </c>
      <c r="AW5" t="s">
        <v>28094</v>
      </c>
      <c r="AX5" t="s">
        <v>28095</v>
      </c>
      <c r="AY5" t="s">
        <v>28096</v>
      </c>
      <c r="AZ5" t="s">
        <v>28097</v>
      </c>
      <c r="BA5" t="s">
        <v>28098</v>
      </c>
      <c r="BB5" t="s">
        <v>28099</v>
      </c>
      <c r="BC5" t="s">
        <v>118</v>
      </c>
      <c r="BD5" t="s">
        <v>28100</v>
      </c>
      <c r="BE5" t="s">
        <v>28080</v>
      </c>
      <c r="BF5" t="s">
        <v>28101</v>
      </c>
      <c r="BG5" t="s">
        <v>28102</v>
      </c>
      <c r="BH5" t="s">
        <v>118</v>
      </c>
      <c r="BI5" t="s">
        <v>28103</v>
      </c>
      <c r="BJ5" t="s">
        <v>28104</v>
      </c>
      <c r="BK5" t="s">
        <v>28105</v>
      </c>
      <c r="BL5" t="s">
        <v>28106</v>
      </c>
      <c r="BM5" t="s">
        <v>28107</v>
      </c>
      <c r="BN5" t="s">
        <v>28108</v>
      </c>
      <c r="BO5" t="s">
        <v>28109</v>
      </c>
      <c r="BP5" t="s">
        <v>28110</v>
      </c>
      <c r="BQ5" t="s">
        <v>28111</v>
      </c>
      <c r="BR5" t="s">
        <v>28112</v>
      </c>
      <c r="BS5" t="s">
        <v>28113</v>
      </c>
      <c r="BT5" t="s">
        <v>28114</v>
      </c>
      <c r="BU5" t="s">
        <v>28115</v>
      </c>
      <c r="BV5" t="s">
        <v>118</v>
      </c>
      <c r="BW5" t="s">
        <v>118</v>
      </c>
      <c r="BX5" t="s">
        <v>118</v>
      </c>
      <c r="BY5" t="s">
        <v>118</v>
      </c>
      <c r="BZ5" t="s">
        <v>28116</v>
      </c>
      <c r="CA5" t="s">
        <v>118</v>
      </c>
      <c r="CB5" t="s">
        <v>28117</v>
      </c>
      <c r="CC5" t="s">
        <v>118</v>
      </c>
      <c r="CD5" t="s">
        <v>118</v>
      </c>
      <c r="CE5" t="s">
        <v>28118</v>
      </c>
      <c r="CF5" t="s">
        <v>28119</v>
      </c>
      <c r="CG5" t="s">
        <v>118</v>
      </c>
      <c r="CH5" t="s">
        <v>28120</v>
      </c>
      <c r="CI5" t="s">
        <v>28121</v>
      </c>
      <c r="CJ5" t="s">
        <v>118</v>
      </c>
      <c r="CK5" t="s">
        <v>28122</v>
      </c>
      <c r="CL5" t="s">
        <v>28123</v>
      </c>
      <c r="CM5" t="s">
        <v>28124</v>
      </c>
      <c r="CN5" t="s">
        <v>28125</v>
      </c>
      <c r="CO5" t="s">
        <v>28126</v>
      </c>
      <c r="CP5" t="s">
        <v>28127</v>
      </c>
      <c r="CQ5" t="s">
        <v>28128</v>
      </c>
      <c r="CR5" t="s">
        <v>28129</v>
      </c>
      <c r="CS5" t="s">
        <v>28130</v>
      </c>
      <c r="CT5" t="s">
        <v>28131</v>
      </c>
      <c r="CU5" t="s">
        <v>118</v>
      </c>
      <c r="CV5" t="s">
        <v>28132</v>
      </c>
      <c r="CW5" t="s">
        <v>28133</v>
      </c>
      <c r="CX5" t="s">
        <v>28134</v>
      </c>
      <c r="CY5" t="s">
        <v>28135</v>
      </c>
      <c r="CZ5" t="s">
        <v>118</v>
      </c>
      <c r="DA5" t="s">
        <v>28136</v>
      </c>
      <c r="DB5" t="s">
        <v>28137</v>
      </c>
      <c r="DC5" t="s">
        <v>28138</v>
      </c>
      <c r="DD5" t="s">
        <v>28139</v>
      </c>
      <c r="DE5" t="s">
        <v>28140</v>
      </c>
      <c r="DF5" t="s">
        <v>28141</v>
      </c>
      <c r="DG5" t="s">
        <v>28142</v>
      </c>
      <c r="DH5" t="s">
        <v>28143</v>
      </c>
      <c r="DI5" t="s">
        <v>28144</v>
      </c>
      <c r="DJ5" t="s">
        <v>28145</v>
      </c>
      <c r="DK5" t="s">
        <v>118</v>
      </c>
      <c r="DL5" t="s">
        <v>28146</v>
      </c>
      <c r="DM5" t="s">
        <v>28147</v>
      </c>
      <c r="DN5" t="s">
        <v>6906</v>
      </c>
    </row>
    <row r="6" spans="1:118" x14ac:dyDescent="0.2">
      <c r="A6" t="s">
        <v>27950</v>
      </c>
      <c r="B6" t="s">
        <v>28058</v>
      </c>
      <c r="C6" t="s">
        <v>118</v>
      </c>
      <c r="D6" t="s">
        <v>28148</v>
      </c>
      <c r="E6" t="s">
        <v>28149</v>
      </c>
      <c r="F6" t="s">
        <v>28150</v>
      </c>
      <c r="G6" t="s">
        <v>28151</v>
      </c>
      <c r="H6" t="s">
        <v>28152</v>
      </c>
      <c r="I6" t="s">
        <v>28153</v>
      </c>
      <c r="J6" t="s">
        <v>28154</v>
      </c>
      <c r="K6" t="s">
        <v>28155</v>
      </c>
      <c r="L6" t="s">
        <v>28156</v>
      </c>
      <c r="M6" t="s">
        <v>28157</v>
      </c>
      <c r="N6" t="s">
        <v>28158</v>
      </c>
      <c r="O6" t="s">
        <v>28159</v>
      </c>
      <c r="P6" t="s">
        <v>118</v>
      </c>
      <c r="Q6" t="s">
        <v>28160</v>
      </c>
      <c r="R6" t="s">
        <v>28161</v>
      </c>
      <c r="S6" t="s">
        <v>118</v>
      </c>
      <c r="T6" t="s">
        <v>28162</v>
      </c>
      <c r="U6" t="s">
        <v>28163</v>
      </c>
      <c r="V6" t="s">
        <v>28164</v>
      </c>
      <c r="W6" t="s">
        <v>28165</v>
      </c>
      <c r="X6" t="s">
        <v>28166</v>
      </c>
      <c r="Y6" t="s">
        <v>28167</v>
      </c>
      <c r="Z6" t="s">
        <v>28168</v>
      </c>
      <c r="AA6" t="s">
        <v>28169</v>
      </c>
      <c r="AB6" t="s">
        <v>28170</v>
      </c>
      <c r="AC6" t="s">
        <v>28171</v>
      </c>
      <c r="AD6" t="s">
        <v>28172</v>
      </c>
      <c r="AE6" t="s">
        <v>28173</v>
      </c>
      <c r="AF6" t="s">
        <v>28174</v>
      </c>
      <c r="AG6" t="s">
        <v>28175</v>
      </c>
      <c r="AH6" t="s">
        <v>28176</v>
      </c>
      <c r="AI6" t="s">
        <v>28177</v>
      </c>
      <c r="AJ6" t="s">
        <v>28178</v>
      </c>
      <c r="AK6" t="s">
        <v>28179</v>
      </c>
      <c r="AL6" t="s">
        <v>28180</v>
      </c>
      <c r="AM6" t="s">
        <v>28181</v>
      </c>
      <c r="AN6" t="s">
        <v>28182</v>
      </c>
      <c r="AO6" t="s">
        <v>28183</v>
      </c>
      <c r="AP6" t="s">
        <v>28184</v>
      </c>
      <c r="AQ6" t="s">
        <v>28185</v>
      </c>
      <c r="AR6" t="s">
        <v>28186</v>
      </c>
      <c r="AS6" t="s">
        <v>28187</v>
      </c>
      <c r="AT6" t="s">
        <v>118</v>
      </c>
      <c r="AU6" t="s">
        <v>28188</v>
      </c>
      <c r="AV6" t="s">
        <v>28189</v>
      </c>
      <c r="AW6" t="s">
        <v>28190</v>
      </c>
      <c r="AX6" t="s">
        <v>28191</v>
      </c>
      <c r="AY6" t="s">
        <v>28192</v>
      </c>
      <c r="AZ6" t="s">
        <v>28193</v>
      </c>
      <c r="BA6" t="s">
        <v>28194</v>
      </c>
      <c r="BB6" t="s">
        <v>28195</v>
      </c>
      <c r="BC6" t="s">
        <v>28196</v>
      </c>
      <c r="BD6" t="s">
        <v>28197</v>
      </c>
      <c r="BE6" t="s">
        <v>28171</v>
      </c>
      <c r="BF6" t="s">
        <v>28198</v>
      </c>
      <c r="BG6" t="s">
        <v>28199</v>
      </c>
      <c r="BH6" t="s">
        <v>28200</v>
      </c>
      <c r="BI6" t="s">
        <v>28201</v>
      </c>
      <c r="BJ6" t="s">
        <v>28202</v>
      </c>
      <c r="BK6" t="s">
        <v>28203</v>
      </c>
      <c r="BL6" t="s">
        <v>28204</v>
      </c>
      <c r="BM6" t="s">
        <v>28205</v>
      </c>
      <c r="BN6" t="s">
        <v>28206</v>
      </c>
      <c r="BO6" t="s">
        <v>28207</v>
      </c>
      <c r="BP6" t="s">
        <v>28208</v>
      </c>
      <c r="BQ6" t="s">
        <v>28209</v>
      </c>
      <c r="BR6" t="s">
        <v>28210</v>
      </c>
      <c r="BS6" t="s">
        <v>28211</v>
      </c>
      <c r="BT6" t="s">
        <v>28212</v>
      </c>
      <c r="BU6" t="s">
        <v>28213</v>
      </c>
      <c r="BV6" t="s">
        <v>118</v>
      </c>
      <c r="BW6" t="s">
        <v>118</v>
      </c>
      <c r="BX6" t="s">
        <v>28214</v>
      </c>
      <c r="BY6" t="s">
        <v>28215</v>
      </c>
      <c r="BZ6" t="s">
        <v>28216</v>
      </c>
      <c r="CA6" t="s">
        <v>28217</v>
      </c>
      <c r="CB6" t="s">
        <v>28218</v>
      </c>
      <c r="CC6" t="s">
        <v>28219</v>
      </c>
      <c r="CD6" t="s">
        <v>118</v>
      </c>
      <c r="CE6" t="s">
        <v>28220</v>
      </c>
      <c r="CF6" t="s">
        <v>28221</v>
      </c>
      <c r="CG6" t="s">
        <v>118</v>
      </c>
      <c r="CH6" t="s">
        <v>28222</v>
      </c>
      <c r="CI6" t="s">
        <v>28223</v>
      </c>
      <c r="CJ6" t="s">
        <v>28224</v>
      </c>
      <c r="CK6" t="s">
        <v>28225</v>
      </c>
      <c r="CL6" t="s">
        <v>28226</v>
      </c>
      <c r="CM6" t="s">
        <v>28227</v>
      </c>
      <c r="CN6" t="s">
        <v>28228</v>
      </c>
      <c r="CO6" t="s">
        <v>28229</v>
      </c>
      <c r="CP6" t="s">
        <v>28230</v>
      </c>
      <c r="CQ6" t="s">
        <v>28231</v>
      </c>
      <c r="CR6" t="s">
        <v>28232</v>
      </c>
      <c r="CS6" t="s">
        <v>28233</v>
      </c>
      <c r="CT6" t="s">
        <v>28234</v>
      </c>
      <c r="CU6" t="s">
        <v>28235</v>
      </c>
      <c r="CV6" t="s">
        <v>28236</v>
      </c>
      <c r="CW6" t="s">
        <v>28237</v>
      </c>
      <c r="CX6" t="s">
        <v>28238</v>
      </c>
      <c r="CY6" t="s">
        <v>28239</v>
      </c>
      <c r="CZ6" t="s">
        <v>28240</v>
      </c>
      <c r="DA6" t="s">
        <v>28241</v>
      </c>
      <c r="DB6" t="s">
        <v>28242</v>
      </c>
      <c r="DC6" t="s">
        <v>28243</v>
      </c>
      <c r="DD6" t="s">
        <v>28244</v>
      </c>
      <c r="DE6" t="s">
        <v>28245</v>
      </c>
      <c r="DF6" t="s">
        <v>28246</v>
      </c>
      <c r="DG6" t="s">
        <v>28247</v>
      </c>
      <c r="DH6" t="s">
        <v>28248</v>
      </c>
      <c r="DI6" t="s">
        <v>28249</v>
      </c>
      <c r="DJ6" t="s">
        <v>28250</v>
      </c>
      <c r="DK6" t="s">
        <v>28251</v>
      </c>
      <c r="DL6" t="s">
        <v>28252</v>
      </c>
      <c r="DM6" t="s">
        <v>28253</v>
      </c>
      <c r="DN6" t="s">
        <v>6907</v>
      </c>
    </row>
    <row r="7" spans="1:118" x14ac:dyDescent="0.2">
      <c r="A7" t="s">
        <v>27951</v>
      </c>
      <c r="B7" t="s">
        <v>28059</v>
      </c>
      <c r="C7" t="s">
        <v>28148</v>
      </c>
      <c r="D7" t="s">
        <v>118</v>
      </c>
      <c r="E7" t="s">
        <v>28254</v>
      </c>
      <c r="F7" t="s">
        <v>28255</v>
      </c>
      <c r="G7" t="s">
        <v>28256</v>
      </c>
      <c r="H7" t="s">
        <v>28257</v>
      </c>
      <c r="I7" t="s">
        <v>28258</v>
      </c>
      <c r="J7" t="s">
        <v>28259</v>
      </c>
      <c r="K7" t="s">
        <v>28260</v>
      </c>
      <c r="L7" t="s">
        <v>28261</v>
      </c>
      <c r="M7" t="s">
        <v>28262</v>
      </c>
      <c r="N7" t="s">
        <v>28263</v>
      </c>
      <c r="O7" t="s">
        <v>28264</v>
      </c>
      <c r="P7" t="s">
        <v>28265</v>
      </c>
      <c r="Q7" t="s">
        <v>28266</v>
      </c>
      <c r="R7" t="s">
        <v>28267</v>
      </c>
      <c r="S7" t="s">
        <v>28268</v>
      </c>
      <c r="T7" t="s">
        <v>28269</v>
      </c>
      <c r="U7" t="s">
        <v>118</v>
      </c>
      <c r="V7" t="s">
        <v>28270</v>
      </c>
      <c r="W7" t="s">
        <v>28271</v>
      </c>
      <c r="X7" t="s">
        <v>28272</v>
      </c>
      <c r="Y7" t="s">
        <v>28273</v>
      </c>
      <c r="Z7" t="s">
        <v>28274</v>
      </c>
      <c r="AA7" t="s">
        <v>28275</v>
      </c>
      <c r="AB7" t="s">
        <v>28276</v>
      </c>
      <c r="AC7" t="s">
        <v>28277</v>
      </c>
      <c r="AD7" t="s">
        <v>28278</v>
      </c>
      <c r="AE7" t="s">
        <v>28279</v>
      </c>
      <c r="AF7" t="s">
        <v>28280</v>
      </c>
      <c r="AG7" t="s">
        <v>28281</v>
      </c>
      <c r="AH7" t="s">
        <v>28282</v>
      </c>
      <c r="AI7" t="s">
        <v>28283</v>
      </c>
      <c r="AJ7" t="s">
        <v>28284</v>
      </c>
      <c r="AK7" t="s">
        <v>118</v>
      </c>
      <c r="AL7" t="s">
        <v>28285</v>
      </c>
      <c r="AM7" t="s">
        <v>118</v>
      </c>
      <c r="AN7" t="s">
        <v>28286</v>
      </c>
      <c r="AO7" t="s">
        <v>28287</v>
      </c>
      <c r="AP7" t="s">
        <v>28288</v>
      </c>
      <c r="AQ7" t="s">
        <v>118</v>
      </c>
      <c r="AR7" t="s">
        <v>28289</v>
      </c>
      <c r="AS7" t="s">
        <v>28290</v>
      </c>
      <c r="AT7" t="s">
        <v>28291</v>
      </c>
      <c r="AU7" t="s">
        <v>28292</v>
      </c>
      <c r="AV7" t="s">
        <v>28293</v>
      </c>
      <c r="AW7" t="s">
        <v>28294</v>
      </c>
      <c r="AX7" t="s">
        <v>28295</v>
      </c>
      <c r="AY7" t="s">
        <v>28296</v>
      </c>
      <c r="AZ7" t="s">
        <v>28297</v>
      </c>
      <c r="BA7" t="s">
        <v>28298</v>
      </c>
      <c r="BB7" t="s">
        <v>118</v>
      </c>
      <c r="BC7" t="s">
        <v>28299</v>
      </c>
      <c r="BD7" t="s">
        <v>28300</v>
      </c>
      <c r="BE7" t="s">
        <v>28277</v>
      </c>
      <c r="BF7" t="s">
        <v>118</v>
      </c>
      <c r="BG7" t="s">
        <v>28301</v>
      </c>
      <c r="BH7" t="s">
        <v>118</v>
      </c>
      <c r="BI7" t="s">
        <v>118</v>
      </c>
      <c r="BJ7" t="s">
        <v>28302</v>
      </c>
      <c r="BK7" t="s">
        <v>28303</v>
      </c>
      <c r="BL7" t="s">
        <v>28304</v>
      </c>
      <c r="BM7" t="s">
        <v>28305</v>
      </c>
      <c r="BN7" t="s">
        <v>28306</v>
      </c>
      <c r="BO7" t="s">
        <v>28307</v>
      </c>
      <c r="BP7" t="s">
        <v>28308</v>
      </c>
      <c r="BQ7" t="s">
        <v>28309</v>
      </c>
      <c r="BR7" t="s">
        <v>28310</v>
      </c>
      <c r="BS7" t="s">
        <v>28311</v>
      </c>
      <c r="BT7" t="s">
        <v>28312</v>
      </c>
      <c r="BU7" t="s">
        <v>28313</v>
      </c>
      <c r="BV7" t="s">
        <v>28314</v>
      </c>
      <c r="BW7" t="s">
        <v>28315</v>
      </c>
      <c r="BX7" t="s">
        <v>28316</v>
      </c>
      <c r="BY7" t="s">
        <v>118</v>
      </c>
      <c r="BZ7" t="s">
        <v>28317</v>
      </c>
      <c r="CA7" t="s">
        <v>28318</v>
      </c>
      <c r="CB7" t="s">
        <v>28319</v>
      </c>
      <c r="CC7" t="s">
        <v>118</v>
      </c>
      <c r="CD7" t="s">
        <v>28320</v>
      </c>
      <c r="CE7" t="s">
        <v>118</v>
      </c>
      <c r="CF7" t="s">
        <v>28321</v>
      </c>
      <c r="CG7" t="s">
        <v>28322</v>
      </c>
      <c r="CH7" t="s">
        <v>28323</v>
      </c>
      <c r="CI7" t="s">
        <v>28324</v>
      </c>
      <c r="CJ7" t="s">
        <v>28325</v>
      </c>
      <c r="CK7" t="s">
        <v>28326</v>
      </c>
      <c r="CL7" t="s">
        <v>28327</v>
      </c>
      <c r="CM7" t="s">
        <v>28328</v>
      </c>
      <c r="CN7" t="s">
        <v>28329</v>
      </c>
      <c r="CO7" t="s">
        <v>28330</v>
      </c>
      <c r="CP7" t="s">
        <v>28331</v>
      </c>
      <c r="CQ7" t="s">
        <v>28332</v>
      </c>
      <c r="CR7" t="s">
        <v>28333</v>
      </c>
      <c r="CS7" t="s">
        <v>28334</v>
      </c>
      <c r="CT7" t="s">
        <v>28335</v>
      </c>
      <c r="CU7" t="s">
        <v>28336</v>
      </c>
      <c r="CV7" t="s">
        <v>28337</v>
      </c>
      <c r="CW7" t="s">
        <v>28338</v>
      </c>
      <c r="CX7" t="s">
        <v>28339</v>
      </c>
      <c r="CY7" t="s">
        <v>28340</v>
      </c>
      <c r="CZ7" t="s">
        <v>28341</v>
      </c>
      <c r="DA7" t="s">
        <v>28342</v>
      </c>
      <c r="DB7" t="s">
        <v>28343</v>
      </c>
      <c r="DC7" t="s">
        <v>28344</v>
      </c>
      <c r="DD7" t="s">
        <v>28345</v>
      </c>
      <c r="DE7" t="s">
        <v>28346</v>
      </c>
      <c r="DF7" t="s">
        <v>28347</v>
      </c>
      <c r="DG7" t="s">
        <v>28348</v>
      </c>
      <c r="DH7" t="s">
        <v>28349</v>
      </c>
      <c r="DI7" t="s">
        <v>28350</v>
      </c>
      <c r="DJ7" t="s">
        <v>28351</v>
      </c>
      <c r="DK7" t="s">
        <v>118</v>
      </c>
      <c r="DL7" t="s">
        <v>28352</v>
      </c>
      <c r="DM7" t="s">
        <v>28353</v>
      </c>
      <c r="DN7" t="s">
        <v>6908</v>
      </c>
    </row>
    <row r="8" spans="1:118" x14ac:dyDescent="0.2">
      <c r="A8" t="s">
        <v>27952</v>
      </c>
      <c r="B8" t="s">
        <v>28060</v>
      </c>
      <c r="C8" t="s">
        <v>28149</v>
      </c>
      <c r="D8" t="s">
        <v>28254</v>
      </c>
      <c r="E8" t="s">
        <v>118</v>
      </c>
      <c r="F8" t="s">
        <v>28354</v>
      </c>
      <c r="G8" t="s">
        <v>28355</v>
      </c>
      <c r="H8" t="s">
        <v>28356</v>
      </c>
      <c r="I8" t="s">
        <v>28357</v>
      </c>
      <c r="J8" t="s">
        <v>28358</v>
      </c>
      <c r="K8" t="s">
        <v>28359</v>
      </c>
      <c r="L8" t="s">
        <v>28360</v>
      </c>
      <c r="M8" t="s">
        <v>28361</v>
      </c>
      <c r="N8" t="s">
        <v>28362</v>
      </c>
      <c r="O8" t="s">
        <v>28363</v>
      </c>
      <c r="P8" t="s">
        <v>24091</v>
      </c>
      <c r="Q8" t="s">
        <v>28364</v>
      </c>
      <c r="R8" t="s">
        <v>28365</v>
      </c>
      <c r="S8" t="s">
        <v>28366</v>
      </c>
      <c r="T8" t="s">
        <v>28367</v>
      </c>
      <c r="U8" t="s">
        <v>28368</v>
      </c>
      <c r="V8" t="s">
        <v>28369</v>
      </c>
      <c r="W8" t="s">
        <v>28370</v>
      </c>
      <c r="X8" t="s">
        <v>28371</v>
      </c>
      <c r="Y8" t="s">
        <v>28372</v>
      </c>
      <c r="Z8" t="s">
        <v>28373</v>
      </c>
      <c r="AA8" t="s">
        <v>28374</v>
      </c>
      <c r="AB8" t="s">
        <v>28375</v>
      </c>
      <c r="AC8" t="s">
        <v>28376</v>
      </c>
      <c r="AD8" t="s">
        <v>28377</v>
      </c>
      <c r="AE8" t="s">
        <v>28378</v>
      </c>
      <c r="AF8" t="s">
        <v>28379</v>
      </c>
      <c r="AG8" t="s">
        <v>28380</v>
      </c>
      <c r="AH8" t="s">
        <v>28381</v>
      </c>
      <c r="AI8" t="s">
        <v>28382</v>
      </c>
      <c r="AJ8" t="s">
        <v>118</v>
      </c>
      <c r="AK8" t="s">
        <v>118</v>
      </c>
      <c r="AL8" t="s">
        <v>28383</v>
      </c>
      <c r="AM8" t="s">
        <v>118</v>
      </c>
      <c r="AN8" t="s">
        <v>28384</v>
      </c>
      <c r="AO8" t="s">
        <v>118</v>
      </c>
      <c r="AP8" t="s">
        <v>118</v>
      </c>
      <c r="AQ8" t="s">
        <v>28385</v>
      </c>
      <c r="AR8" t="s">
        <v>28386</v>
      </c>
      <c r="AS8" t="s">
        <v>28387</v>
      </c>
      <c r="AT8" t="s">
        <v>28388</v>
      </c>
      <c r="AU8" t="s">
        <v>28389</v>
      </c>
      <c r="AV8" t="s">
        <v>28390</v>
      </c>
      <c r="AW8" t="s">
        <v>28391</v>
      </c>
      <c r="AX8" t="s">
        <v>28392</v>
      </c>
      <c r="AY8" t="s">
        <v>28393</v>
      </c>
      <c r="AZ8" t="s">
        <v>28394</v>
      </c>
      <c r="BA8" t="s">
        <v>28395</v>
      </c>
      <c r="BB8" t="s">
        <v>28396</v>
      </c>
      <c r="BC8" t="s">
        <v>28397</v>
      </c>
      <c r="BD8" t="s">
        <v>28398</v>
      </c>
      <c r="BE8" t="s">
        <v>28376</v>
      </c>
      <c r="BF8" t="s">
        <v>118</v>
      </c>
      <c r="BG8" t="s">
        <v>28399</v>
      </c>
      <c r="BH8" t="s">
        <v>28400</v>
      </c>
      <c r="BI8" t="s">
        <v>118</v>
      </c>
      <c r="BJ8" t="s">
        <v>28401</v>
      </c>
      <c r="BK8" t="s">
        <v>28402</v>
      </c>
      <c r="BL8" t="s">
        <v>28403</v>
      </c>
      <c r="BM8" t="s">
        <v>28404</v>
      </c>
      <c r="BN8" t="s">
        <v>28405</v>
      </c>
      <c r="BO8" t="s">
        <v>28406</v>
      </c>
      <c r="BP8" t="s">
        <v>28407</v>
      </c>
      <c r="BQ8" t="s">
        <v>28408</v>
      </c>
      <c r="BR8" t="s">
        <v>28409</v>
      </c>
      <c r="BS8" t="s">
        <v>28410</v>
      </c>
      <c r="BT8" t="s">
        <v>28411</v>
      </c>
      <c r="BU8" t="s">
        <v>28412</v>
      </c>
      <c r="BV8" t="s">
        <v>28413</v>
      </c>
      <c r="BW8" t="s">
        <v>28414</v>
      </c>
      <c r="BX8" t="s">
        <v>28415</v>
      </c>
      <c r="BY8" t="s">
        <v>28416</v>
      </c>
      <c r="BZ8" t="s">
        <v>28417</v>
      </c>
      <c r="CA8" t="s">
        <v>28418</v>
      </c>
      <c r="CB8" t="s">
        <v>28419</v>
      </c>
      <c r="CC8" t="s">
        <v>118</v>
      </c>
      <c r="CD8" t="s">
        <v>28420</v>
      </c>
      <c r="CE8" t="s">
        <v>118</v>
      </c>
      <c r="CF8" t="s">
        <v>28421</v>
      </c>
      <c r="CG8" t="s">
        <v>28422</v>
      </c>
      <c r="CH8" t="s">
        <v>28423</v>
      </c>
      <c r="CI8" t="s">
        <v>28424</v>
      </c>
      <c r="CJ8" t="s">
        <v>28425</v>
      </c>
      <c r="CK8" t="s">
        <v>28426</v>
      </c>
      <c r="CL8" t="s">
        <v>28427</v>
      </c>
      <c r="CM8" t="s">
        <v>28428</v>
      </c>
      <c r="CN8" t="s">
        <v>28429</v>
      </c>
      <c r="CO8" t="s">
        <v>28430</v>
      </c>
      <c r="CP8" t="s">
        <v>28431</v>
      </c>
      <c r="CQ8" t="s">
        <v>28432</v>
      </c>
      <c r="CR8" t="s">
        <v>28433</v>
      </c>
      <c r="CS8" t="s">
        <v>28434</v>
      </c>
      <c r="CT8" t="s">
        <v>28435</v>
      </c>
      <c r="CU8" t="s">
        <v>28436</v>
      </c>
      <c r="CV8" t="s">
        <v>28437</v>
      </c>
      <c r="CW8" t="s">
        <v>28438</v>
      </c>
      <c r="CX8" t="s">
        <v>28439</v>
      </c>
      <c r="CY8" t="s">
        <v>28440</v>
      </c>
      <c r="CZ8" t="s">
        <v>28441</v>
      </c>
      <c r="DA8" t="s">
        <v>28442</v>
      </c>
      <c r="DB8" t="s">
        <v>28443</v>
      </c>
      <c r="DC8" t="s">
        <v>28444</v>
      </c>
      <c r="DD8" t="s">
        <v>28445</v>
      </c>
      <c r="DE8" t="s">
        <v>28446</v>
      </c>
      <c r="DF8" t="s">
        <v>28447</v>
      </c>
      <c r="DG8" t="s">
        <v>28448</v>
      </c>
      <c r="DH8" t="s">
        <v>28449</v>
      </c>
      <c r="DI8" t="s">
        <v>28450</v>
      </c>
      <c r="DJ8" t="s">
        <v>118</v>
      </c>
      <c r="DK8" t="s">
        <v>118</v>
      </c>
      <c r="DL8" t="s">
        <v>28451</v>
      </c>
      <c r="DM8" t="s">
        <v>28452</v>
      </c>
      <c r="DN8" t="s">
        <v>6909</v>
      </c>
    </row>
    <row r="9" spans="1:118" x14ac:dyDescent="0.2">
      <c r="A9" t="s">
        <v>27953</v>
      </c>
      <c r="B9" t="s">
        <v>28061</v>
      </c>
      <c r="C9" t="s">
        <v>28150</v>
      </c>
      <c r="D9" t="s">
        <v>28255</v>
      </c>
      <c r="E9" t="s">
        <v>28354</v>
      </c>
      <c r="F9" t="s">
        <v>118</v>
      </c>
      <c r="G9" t="s">
        <v>28453</v>
      </c>
      <c r="H9" t="s">
        <v>118</v>
      </c>
      <c r="I9" t="s">
        <v>28454</v>
      </c>
      <c r="J9" t="s">
        <v>28455</v>
      </c>
      <c r="K9" t="s">
        <v>118</v>
      </c>
      <c r="L9" t="s">
        <v>28456</v>
      </c>
      <c r="M9" t="s">
        <v>28457</v>
      </c>
      <c r="N9" t="s">
        <v>28458</v>
      </c>
      <c r="O9" t="s">
        <v>28459</v>
      </c>
      <c r="P9" t="s">
        <v>28460</v>
      </c>
      <c r="Q9" t="s">
        <v>28461</v>
      </c>
      <c r="R9" t="s">
        <v>28462</v>
      </c>
      <c r="S9" t="s">
        <v>28463</v>
      </c>
      <c r="T9" t="s">
        <v>118</v>
      </c>
      <c r="U9" t="s">
        <v>118</v>
      </c>
      <c r="V9" t="s">
        <v>28464</v>
      </c>
      <c r="W9" t="s">
        <v>28465</v>
      </c>
      <c r="X9" t="s">
        <v>28466</v>
      </c>
      <c r="Y9" t="s">
        <v>28467</v>
      </c>
      <c r="Z9" t="s">
        <v>28468</v>
      </c>
      <c r="AA9" t="s">
        <v>28469</v>
      </c>
      <c r="AB9" t="s">
        <v>28470</v>
      </c>
      <c r="AC9" t="s">
        <v>28471</v>
      </c>
      <c r="AD9" t="s">
        <v>28472</v>
      </c>
      <c r="AE9" t="s">
        <v>28473</v>
      </c>
      <c r="AF9" t="s">
        <v>28474</v>
      </c>
      <c r="AG9" t="s">
        <v>28475</v>
      </c>
      <c r="AH9" t="s">
        <v>28476</v>
      </c>
      <c r="AI9" t="s">
        <v>28477</v>
      </c>
      <c r="AJ9" t="s">
        <v>118</v>
      </c>
      <c r="AK9" t="s">
        <v>28478</v>
      </c>
      <c r="AL9" t="s">
        <v>28479</v>
      </c>
      <c r="AM9" t="s">
        <v>118</v>
      </c>
      <c r="AN9" t="s">
        <v>28480</v>
      </c>
      <c r="AO9" t="s">
        <v>28481</v>
      </c>
      <c r="AP9" t="s">
        <v>28482</v>
      </c>
      <c r="AQ9" t="s">
        <v>28483</v>
      </c>
      <c r="AR9" t="s">
        <v>28484</v>
      </c>
      <c r="AS9" t="s">
        <v>28485</v>
      </c>
      <c r="AT9" t="s">
        <v>28486</v>
      </c>
      <c r="AU9" t="s">
        <v>28487</v>
      </c>
      <c r="AV9" t="s">
        <v>28488</v>
      </c>
      <c r="AW9" t="s">
        <v>28489</v>
      </c>
      <c r="AX9" t="s">
        <v>28490</v>
      </c>
      <c r="AY9" t="s">
        <v>28491</v>
      </c>
      <c r="AZ9" t="s">
        <v>28492</v>
      </c>
      <c r="BA9" t="s">
        <v>28493</v>
      </c>
      <c r="BB9" t="s">
        <v>28494</v>
      </c>
      <c r="BC9" t="s">
        <v>28495</v>
      </c>
      <c r="BD9" t="s">
        <v>28496</v>
      </c>
      <c r="BE9" t="s">
        <v>28471</v>
      </c>
      <c r="BF9" t="s">
        <v>118</v>
      </c>
      <c r="BG9" t="s">
        <v>28497</v>
      </c>
      <c r="BH9" t="s">
        <v>118</v>
      </c>
      <c r="BI9" t="s">
        <v>28498</v>
      </c>
      <c r="BJ9" t="s">
        <v>28499</v>
      </c>
      <c r="BK9" t="s">
        <v>28500</v>
      </c>
      <c r="BL9" t="s">
        <v>28501</v>
      </c>
      <c r="BM9" t="s">
        <v>28502</v>
      </c>
      <c r="BN9" t="s">
        <v>28503</v>
      </c>
      <c r="BO9" t="s">
        <v>118</v>
      </c>
      <c r="BP9" t="s">
        <v>28504</v>
      </c>
      <c r="BQ9" t="s">
        <v>28505</v>
      </c>
      <c r="BR9" t="s">
        <v>28506</v>
      </c>
      <c r="BS9" t="s">
        <v>28507</v>
      </c>
      <c r="BT9" t="s">
        <v>28508</v>
      </c>
      <c r="BU9" t="s">
        <v>28509</v>
      </c>
      <c r="BV9" t="s">
        <v>28510</v>
      </c>
      <c r="BW9" t="s">
        <v>28511</v>
      </c>
      <c r="BX9" t="s">
        <v>28512</v>
      </c>
      <c r="BY9" t="s">
        <v>118</v>
      </c>
      <c r="BZ9" t="s">
        <v>28513</v>
      </c>
      <c r="CA9" t="s">
        <v>28514</v>
      </c>
      <c r="CB9" t="s">
        <v>28515</v>
      </c>
      <c r="CC9" t="s">
        <v>118</v>
      </c>
      <c r="CD9" t="s">
        <v>28516</v>
      </c>
      <c r="CE9" t="s">
        <v>118</v>
      </c>
      <c r="CF9" t="s">
        <v>28517</v>
      </c>
      <c r="CG9" t="s">
        <v>28518</v>
      </c>
      <c r="CH9" t="s">
        <v>28519</v>
      </c>
      <c r="CI9" t="s">
        <v>118</v>
      </c>
      <c r="CJ9" t="s">
        <v>118</v>
      </c>
      <c r="CK9" t="s">
        <v>28520</v>
      </c>
      <c r="CL9" t="s">
        <v>28521</v>
      </c>
      <c r="CM9" t="s">
        <v>28522</v>
      </c>
      <c r="CN9" t="s">
        <v>28523</v>
      </c>
      <c r="CO9" t="s">
        <v>28524</v>
      </c>
      <c r="CP9" t="s">
        <v>28525</v>
      </c>
      <c r="CQ9" t="s">
        <v>28526</v>
      </c>
      <c r="CR9" t="s">
        <v>28527</v>
      </c>
      <c r="CS9" t="s">
        <v>28528</v>
      </c>
      <c r="CT9" t="s">
        <v>28529</v>
      </c>
      <c r="CU9" t="s">
        <v>28530</v>
      </c>
      <c r="CV9" t="s">
        <v>28531</v>
      </c>
      <c r="CW9" t="s">
        <v>28532</v>
      </c>
      <c r="CX9" t="s">
        <v>28533</v>
      </c>
      <c r="CY9" t="s">
        <v>28534</v>
      </c>
      <c r="CZ9" t="s">
        <v>28535</v>
      </c>
      <c r="DA9" t="s">
        <v>28536</v>
      </c>
      <c r="DB9" t="s">
        <v>28537</v>
      </c>
      <c r="DC9" t="s">
        <v>28538</v>
      </c>
      <c r="DD9" t="s">
        <v>28539</v>
      </c>
      <c r="DE9" t="s">
        <v>28540</v>
      </c>
      <c r="DF9" t="s">
        <v>28541</v>
      </c>
      <c r="DG9" t="s">
        <v>28542</v>
      </c>
      <c r="DH9" t="s">
        <v>28543</v>
      </c>
      <c r="DI9" t="s">
        <v>28544</v>
      </c>
      <c r="DJ9" t="s">
        <v>28545</v>
      </c>
      <c r="DK9" t="s">
        <v>28546</v>
      </c>
      <c r="DL9" t="s">
        <v>28547</v>
      </c>
      <c r="DM9" t="s">
        <v>28548</v>
      </c>
      <c r="DN9" t="s">
        <v>6910</v>
      </c>
    </row>
    <row r="10" spans="1:118" x14ac:dyDescent="0.2">
      <c r="A10" t="s">
        <v>27954</v>
      </c>
      <c r="B10" t="s">
        <v>28062</v>
      </c>
      <c r="C10" t="s">
        <v>28151</v>
      </c>
      <c r="D10" t="s">
        <v>28256</v>
      </c>
      <c r="E10" t="s">
        <v>28355</v>
      </c>
      <c r="F10" t="s">
        <v>28453</v>
      </c>
      <c r="G10" t="s">
        <v>118</v>
      </c>
      <c r="H10" t="s">
        <v>28549</v>
      </c>
      <c r="I10" t="s">
        <v>28550</v>
      </c>
      <c r="J10" t="s">
        <v>28551</v>
      </c>
      <c r="K10" t="s">
        <v>28552</v>
      </c>
      <c r="L10" t="s">
        <v>28553</v>
      </c>
      <c r="M10" t="s">
        <v>28554</v>
      </c>
      <c r="N10" t="s">
        <v>28555</v>
      </c>
      <c r="O10" t="s">
        <v>118</v>
      </c>
      <c r="P10" t="s">
        <v>118</v>
      </c>
      <c r="Q10" t="s">
        <v>28556</v>
      </c>
      <c r="R10" t="s">
        <v>28557</v>
      </c>
      <c r="S10" t="s">
        <v>28558</v>
      </c>
      <c r="T10" t="s">
        <v>28559</v>
      </c>
      <c r="U10" t="s">
        <v>28560</v>
      </c>
      <c r="V10" t="s">
        <v>28561</v>
      </c>
      <c r="W10" t="s">
        <v>28562</v>
      </c>
      <c r="X10" t="s">
        <v>28563</v>
      </c>
      <c r="Y10" t="s">
        <v>28564</v>
      </c>
      <c r="Z10" t="s">
        <v>28565</v>
      </c>
      <c r="AA10" t="s">
        <v>28566</v>
      </c>
      <c r="AB10" t="s">
        <v>28567</v>
      </c>
      <c r="AC10" t="s">
        <v>28568</v>
      </c>
      <c r="AD10" t="s">
        <v>28569</v>
      </c>
      <c r="AE10" t="s">
        <v>28570</v>
      </c>
      <c r="AF10" t="s">
        <v>28571</v>
      </c>
      <c r="AG10" t="s">
        <v>28572</v>
      </c>
      <c r="AH10" t="s">
        <v>118</v>
      </c>
      <c r="AI10" t="s">
        <v>28573</v>
      </c>
      <c r="AJ10" t="s">
        <v>28574</v>
      </c>
      <c r="AK10" t="s">
        <v>28575</v>
      </c>
      <c r="AL10" t="s">
        <v>118</v>
      </c>
      <c r="AM10" t="s">
        <v>28576</v>
      </c>
      <c r="AN10" t="s">
        <v>28577</v>
      </c>
      <c r="AO10" t="s">
        <v>28578</v>
      </c>
      <c r="AP10" t="s">
        <v>28579</v>
      </c>
      <c r="AQ10" t="s">
        <v>118</v>
      </c>
      <c r="AR10" t="s">
        <v>118</v>
      </c>
      <c r="AS10" t="s">
        <v>28580</v>
      </c>
      <c r="AT10" t="s">
        <v>118</v>
      </c>
      <c r="AU10" t="s">
        <v>28581</v>
      </c>
      <c r="AV10" t="s">
        <v>118</v>
      </c>
      <c r="AW10" t="s">
        <v>28582</v>
      </c>
      <c r="AX10" t="s">
        <v>28583</v>
      </c>
      <c r="AY10" t="s">
        <v>28584</v>
      </c>
      <c r="AZ10" t="s">
        <v>28585</v>
      </c>
      <c r="BA10" t="s">
        <v>28586</v>
      </c>
      <c r="BB10" t="s">
        <v>28587</v>
      </c>
      <c r="BC10" t="s">
        <v>28588</v>
      </c>
      <c r="BD10" t="s">
        <v>28589</v>
      </c>
      <c r="BE10" t="s">
        <v>28568</v>
      </c>
      <c r="BF10" t="s">
        <v>28590</v>
      </c>
      <c r="BG10" t="s">
        <v>28591</v>
      </c>
      <c r="BH10" t="s">
        <v>28592</v>
      </c>
      <c r="BI10" t="s">
        <v>28593</v>
      </c>
      <c r="BJ10" t="s">
        <v>28594</v>
      </c>
      <c r="BK10" t="s">
        <v>28595</v>
      </c>
      <c r="BL10" t="s">
        <v>28596</v>
      </c>
      <c r="BM10" t="s">
        <v>28597</v>
      </c>
      <c r="BN10" t="s">
        <v>28598</v>
      </c>
      <c r="BO10" t="s">
        <v>28599</v>
      </c>
      <c r="BP10" t="s">
        <v>28600</v>
      </c>
      <c r="BQ10" t="s">
        <v>28601</v>
      </c>
      <c r="BR10" t="s">
        <v>28602</v>
      </c>
      <c r="BS10" t="s">
        <v>28603</v>
      </c>
      <c r="BT10" t="s">
        <v>28604</v>
      </c>
      <c r="BU10" t="s">
        <v>28605</v>
      </c>
      <c r="BV10" t="s">
        <v>28606</v>
      </c>
      <c r="BW10" t="s">
        <v>28607</v>
      </c>
      <c r="BX10" t="s">
        <v>28608</v>
      </c>
      <c r="BY10" t="s">
        <v>118</v>
      </c>
      <c r="BZ10" t="s">
        <v>118</v>
      </c>
      <c r="CA10" t="s">
        <v>28609</v>
      </c>
      <c r="CB10" t="s">
        <v>28610</v>
      </c>
      <c r="CC10" t="s">
        <v>28611</v>
      </c>
      <c r="CD10" t="s">
        <v>28612</v>
      </c>
      <c r="CE10" t="s">
        <v>28613</v>
      </c>
      <c r="CF10" t="s">
        <v>28614</v>
      </c>
      <c r="CG10" t="s">
        <v>28615</v>
      </c>
      <c r="CH10" t="s">
        <v>28616</v>
      </c>
      <c r="CI10" t="s">
        <v>28617</v>
      </c>
      <c r="CJ10" t="s">
        <v>28618</v>
      </c>
      <c r="CK10" t="s">
        <v>28619</v>
      </c>
      <c r="CL10" t="s">
        <v>28620</v>
      </c>
      <c r="CM10" t="s">
        <v>28621</v>
      </c>
      <c r="CN10" t="s">
        <v>28622</v>
      </c>
      <c r="CO10" t="s">
        <v>28623</v>
      </c>
      <c r="CP10" t="s">
        <v>28624</v>
      </c>
      <c r="CQ10" t="s">
        <v>28625</v>
      </c>
      <c r="CR10" t="s">
        <v>28626</v>
      </c>
      <c r="CS10" t="s">
        <v>28627</v>
      </c>
      <c r="CT10" t="s">
        <v>28628</v>
      </c>
      <c r="CU10" t="s">
        <v>28629</v>
      </c>
      <c r="CV10" t="s">
        <v>28630</v>
      </c>
      <c r="CW10" t="s">
        <v>28631</v>
      </c>
      <c r="CX10" t="s">
        <v>28632</v>
      </c>
      <c r="CY10" t="s">
        <v>28633</v>
      </c>
      <c r="CZ10" t="s">
        <v>28634</v>
      </c>
      <c r="DA10" t="s">
        <v>28635</v>
      </c>
      <c r="DB10" t="s">
        <v>28636</v>
      </c>
      <c r="DC10" t="s">
        <v>28637</v>
      </c>
      <c r="DD10" t="s">
        <v>28638</v>
      </c>
      <c r="DE10" t="s">
        <v>28639</v>
      </c>
      <c r="DF10" t="s">
        <v>28640</v>
      </c>
      <c r="DG10" t="s">
        <v>28641</v>
      </c>
      <c r="DH10" t="s">
        <v>28642</v>
      </c>
      <c r="DI10" t="s">
        <v>28643</v>
      </c>
      <c r="DJ10" t="s">
        <v>28644</v>
      </c>
      <c r="DK10" t="s">
        <v>118</v>
      </c>
      <c r="DL10" t="s">
        <v>28645</v>
      </c>
      <c r="DM10" t="s">
        <v>28646</v>
      </c>
      <c r="DN10" t="s">
        <v>6911</v>
      </c>
    </row>
    <row r="11" spans="1:118" x14ac:dyDescent="0.2">
      <c r="A11" t="s">
        <v>27955</v>
      </c>
      <c r="B11" t="s">
        <v>28063</v>
      </c>
      <c r="C11" t="s">
        <v>28152</v>
      </c>
      <c r="D11" t="s">
        <v>28257</v>
      </c>
      <c r="E11" t="s">
        <v>28356</v>
      </c>
      <c r="F11" t="s">
        <v>118</v>
      </c>
      <c r="G11" t="s">
        <v>28549</v>
      </c>
      <c r="H11" t="s">
        <v>118</v>
      </c>
      <c r="I11" t="s">
        <v>28647</v>
      </c>
      <c r="J11" t="s">
        <v>28648</v>
      </c>
      <c r="K11" t="s">
        <v>28649</v>
      </c>
      <c r="L11" t="s">
        <v>28650</v>
      </c>
      <c r="M11" t="s">
        <v>28651</v>
      </c>
      <c r="N11" t="s">
        <v>28652</v>
      </c>
      <c r="O11" t="s">
        <v>28653</v>
      </c>
      <c r="P11" t="s">
        <v>28654</v>
      </c>
      <c r="Q11" t="s">
        <v>28655</v>
      </c>
      <c r="R11" t="s">
        <v>28656</v>
      </c>
      <c r="S11" t="s">
        <v>28657</v>
      </c>
      <c r="T11" t="s">
        <v>118</v>
      </c>
      <c r="U11" t="s">
        <v>28658</v>
      </c>
      <c r="V11" t="s">
        <v>28659</v>
      </c>
      <c r="W11" t="s">
        <v>28660</v>
      </c>
      <c r="X11" t="s">
        <v>28661</v>
      </c>
      <c r="Y11" t="s">
        <v>28662</v>
      </c>
      <c r="Z11" t="s">
        <v>28663</v>
      </c>
      <c r="AA11" t="s">
        <v>28664</v>
      </c>
      <c r="AB11" t="s">
        <v>28665</v>
      </c>
      <c r="AC11" t="s">
        <v>28666</v>
      </c>
      <c r="AD11" t="s">
        <v>28667</v>
      </c>
      <c r="AE11" t="s">
        <v>28668</v>
      </c>
      <c r="AF11" t="s">
        <v>28669</v>
      </c>
      <c r="AG11" t="s">
        <v>28670</v>
      </c>
      <c r="AH11" t="s">
        <v>28671</v>
      </c>
      <c r="AI11" t="s">
        <v>28672</v>
      </c>
      <c r="AJ11" t="s">
        <v>118</v>
      </c>
      <c r="AK11" t="s">
        <v>118</v>
      </c>
      <c r="AL11" t="s">
        <v>28673</v>
      </c>
      <c r="AM11" t="s">
        <v>118</v>
      </c>
      <c r="AN11" t="s">
        <v>28674</v>
      </c>
      <c r="AO11" t="s">
        <v>118</v>
      </c>
      <c r="AP11" t="s">
        <v>28675</v>
      </c>
      <c r="AQ11" t="s">
        <v>28676</v>
      </c>
      <c r="AR11" t="s">
        <v>28677</v>
      </c>
      <c r="AS11" t="s">
        <v>28678</v>
      </c>
      <c r="AT11" t="s">
        <v>28679</v>
      </c>
      <c r="AU11" t="s">
        <v>28680</v>
      </c>
      <c r="AV11" t="s">
        <v>28681</v>
      </c>
      <c r="AW11" t="s">
        <v>28682</v>
      </c>
      <c r="AX11" t="s">
        <v>28683</v>
      </c>
      <c r="AY11" t="s">
        <v>28684</v>
      </c>
      <c r="AZ11" t="s">
        <v>28685</v>
      </c>
      <c r="BA11" t="s">
        <v>28686</v>
      </c>
      <c r="BB11" t="s">
        <v>28687</v>
      </c>
      <c r="BC11" t="s">
        <v>28688</v>
      </c>
      <c r="BD11" t="s">
        <v>28689</v>
      </c>
      <c r="BE11" t="s">
        <v>28666</v>
      </c>
      <c r="BF11" t="s">
        <v>118</v>
      </c>
      <c r="BG11" t="s">
        <v>28690</v>
      </c>
      <c r="BH11" t="s">
        <v>118</v>
      </c>
      <c r="BI11" t="s">
        <v>28691</v>
      </c>
      <c r="BJ11" t="s">
        <v>28692</v>
      </c>
      <c r="BK11" t="s">
        <v>28693</v>
      </c>
      <c r="BL11" t="s">
        <v>28694</v>
      </c>
      <c r="BM11" t="s">
        <v>28695</v>
      </c>
      <c r="BN11" t="s">
        <v>28696</v>
      </c>
      <c r="BO11" t="s">
        <v>28697</v>
      </c>
      <c r="BP11" t="s">
        <v>28698</v>
      </c>
      <c r="BQ11" t="s">
        <v>28699</v>
      </c>
      <c r="BR11" t="s">
        <v>28700</v>
      </c>
      <c r="BS11" t="s">
        <v>28701</v>
      </c>
      <c r="BT11" t="s">
        <v>28702</v>
      </c>
      <c r="BU11" t="s">
        <v>28703</v>
      </c>
      <c r="BV11" t="s">
        <v>28704</v>
      </c>
      <c r="BW11" t="s">
        <v>28705</v>
      </c>
      <c r="BX11" t="s">
        <v>28706</v>
      </c>
      <c r="BY11" t="s">
        <v>118</v>
      </c>
      <c r="BZ11" t="s">
        <v>28707</v>
      </c>
      <c r="CA11" t="s">
        <v>28708</v>
      </c>
      <c r="CB11" t="s">
        <v>28709</v>
      </c>
      <c r="CC11" t="s">
        <v>118</v>
      </c>
      <c r="CD11" t="s">
        <v>28710</v>
      </c>
      <c r="CE11" t="s">
        <v>118</v>
      </c>
      <c r="CF11" t="s">
        <v>28711</v>
      </c>
      <c r="CG11" t="s">
        <v>28712</v>
      </c>
      <c r="CH11" t="s">
        <v>28713</v>
      </c>
      <c r="CI11" t="s">
        <v>118</v>
      </c>
      <c r="CJ11" t="s">
        <v>118</v>
      </c>
      <c r="CK11" t="s">
        <v>28714</v>
      </c>
      <c r="CL11" t="s">
        <v>28715</v>
      </c>
      <c r="CM11" t="s">
        <v>28716</v>
      </c>
      <c r="CN11" t="s">
        <v>28717</v>
      </c>
      <c r="CO11" t="s">
        <v>28718</v>
      </c>
      <c r="CP11" t="s">
        <v>28719</v>
      </c>
      <c r="CQ11" t="s">
        <v>28720</v>
      </c>
      <c r="CR11" t="s">
        <v>28721</v>
      </c>
      <c r="CS11" t="s">
        <v>28722</v>
      </c>
      <c r="CT11" t="s">
        <v>28723</v>
      </c>
      <c r="CU11" t="s">
        <v>28724</v>
      </c>
      <c r="CV11" t="s">
        <v>28725</v>
      </c>
      <c r="CW11" t="s">
        <v>28726</v>
      </c>
      <c r="CX11" t="s">
        <v>28727</v>
      </c>
      <c r="CY11" t="s">
        <v>28728</v>
      </c>
      <c r="CZ11" t="s">
        <v>28729</v>
      </c>
      <c r="DA11" t="s">
        <v>28730</v>
      </c>
      <c r="DB11" t="s">
        <v>28731</v>
      </c>
      <c r="DC11" t="s">
        <v>28732</v>
      </c>
      <c r="DD11" t="s">
        <v>28733</v>
      </c>
      <c r="DE11" t="s">
        <v>28734</v>
      </c>
      <c r="DF11" t="s">
        <v>28735</v>
      </c>
      <c r="DG11" t="s">
        <v>28736</v>
      </c>
      <c r="DH11" t="s">
        <v>28737</v>
      </c>
      <c r="DI11" t="s">
        <v>28738</v>
      </c>
      <c r="DJ11" t="s">
        <v>28739</v>
      </c>
      <c r="DK11" t="s">
        <v>118</v>
      </c>
      <c r="DL11" t="s">
        <v>28740</v>
      </c>
      <c r="DM11" t="s">
        <v>28741</v>
      </c>
      <c r="DN11" t="s">
        <v>6912</v>
      </c>
    </row>
    <row r="12" spans="1:118" x14ac:dyDescent="0.2">
      <c r="A12" t="s">
        <v>27956</v>
      </c>
      <c r="B12" t="s">
        <v>28064</v>
      </c>
      <c r="C12" t="s">
        <v>28153</v>
      </c>
      <c r="D12" t="s">
        <v>28258</v>
      </c>
      <c r="E12" t="s">
        <v>28357</v>
      </c>
      <c r="F12" t="s">
        <v>28454</v>
      </c>
      <c r="G12" t="s">
        <v>28550</v>
      </c>
      <c r="H12" t="s">
        <v>28647</v>
      </c>
      <c r="I12" t="s">
        <v>118</v>
      </c>
      <c r="J12" t="s">
        <v>28742</v>
      </c>
      <c r="K12" t="s">
        <v>28743</v>
      </c>
      <c r="L12" t="s">
        <v>28744</v>
      </c>
      <c r="M12" t="s">
        <v>28745</v>
      </c>
      <c r="N12" t="s">
        <v>28746</v>
      </c>
      <c r="O12" t="s">
        <v>28747</v>
      </c>
      <c r="P12" t="s">
        <v>28748</v>
      </c>
      <c r="Q12" t="s">
        <v>28749</v>
      </c>
      <c r="R12" t="s">
        <v>118</v>
      </c>
      <c r="S12" t="s">
        <v>28750</v>
      </c>
      <c r="T12" t="s">
        <v>28751</v>
      </c>
      <c r="U12" t="s">
        <v>28752</v>
      </c>
      <c r="V12" t="s">
        <v>118</v>
      </c>
      <c r="W12" t="s">
        <v>28753</v>
      </c>
      <c r="X12" t="s">
        <v>28754</v>
      </c>
      <c r="Y12" t="s">
        <v>28755</v>
      </c>
      <c r="Z12" t="s">
        <v>28756</v>
      </c>
      <c r="AA12" t="s">
        <v>28757</v>
      </c>
      <c r="AB12" t="s">
        <v>28758</v>
      </c>
      <c r="AC12" t="s">
        <v>28759</v>
      </c>
      <c r="AD12" t="s">
        <v>28760</v>
      </c>
      <c r="AE12" t="s">
        <v>118</v>
      </c>
      <c r="AF12" t="s">
        <v>118</v>
      </c>
      <c r="AG12" t="s">
        <v>28761</v>
      </c>
      <c r="AH12" t="s">
        <v>118</v>
      </c>
      <c r="AI12" t="s">
        <v>28762</v>
      </c>
      <c r="AJ12" t="s">
        <v>28763</v>
      </c>
      <c r="AK12" t="s">
        <v>28764</v>
      </c>
      <c r="AL12" t="s">
        <v>118</v>
      </c>
      <c r="AM12" t="s">
        <v>28765</v>
      </c>
      <c r="AN12" t="s">
        <v>118</v>
      </c>
      <c r="AO12" t="s">
        <v>28766</v>
      </c>
      <c r="AP12" t="s">
        <v>28767</v>
      </c>
      <c r="AQ12" t="s">
        <v>28768</v>
      </c>
      <c r="AR12" t="s">
        <v>118</v>
      </c>
      <c r="AS12" t="s">
        <v>28769</v>
      </c>
      <c r="AT12" t="s">
        <v>28770</v>
      </c>
      <c r="AU12" t="s">
        <v>118</v>
      </c>
      <c r="AV12" t="s">
        <v>28771</v>
      </c>
      <c r="AW12" t="s">
        <v>118</v>
      </c>
      <c r="AX12" t="s">
        <v>28772</v>
      </c>
      <c r="AY12" t="s">
        <v>28773</v>
      </c>
      <c r="AZ12" t="s">
        <v>28774</v>
      </c>
      <c r="BA12" t="s">
        <v>28775</v>
      </c>
      <c r="BB12" t="s">
        <v>28776</v>
      </c>
      <c r="BC12" t="s">
        <v>28777</v>
      </c>
      <c r="BD12" t="s">
        <v>28778</v>
      </c>
      <c r="BE12" t="s">
        <v>28759</v>
      </c>
      <c r="BF12" t="s">
        <v>28779</v>
      </c>
      <c r="BG12" t="s">
        <v>28780</v>
      </c>
      <c r="BH12" t="s">
        <v>28781</v>
      </c>
      <c r="BI12" t="s">
        <v>28782</v>
      </c>
      <c r="BJ12" t="s">
        <v>28783</v>
      </c>
      <c r="BK12" t="s">
        <v>28784</v>
      </c>
      <c r="BL12" t="s">
        <v>28785</v>
      </c>
      <c r="BM12" t="s">
        <v>28786</v>
      </c>
      <c r="BN12" t="s">
        <v>28787</v>
      </c>
      <c r="BO12" t="s">
        <v>28788</v>
      </c>
      <c r="BP12" t="s">
        <v>28789</v>
      </c>
      <c r="BQ12" t="s">
        <v>28790</v>
      </c>
      <c r="BR12" t="s">
        <v>28791</v>
      </c>
      <c r="BS12" t="s">
        <v>28792</v>
      </c>
      <c r="BT12" t="s">
        <v>28793</v>
      </c>
      <c r="BU12" t="s">
        <v>28794</v>
      </c>
      <c r="BV12" t="s">
        <v>28795</v>
      </c>
      <c r="BW12" t="s">
        <v>28796</v>
      </c>
      <c r="BX12" t="s">
        <v>28797</v>
      </c>
      <c r="BY12" t="s">
        <v>28798</v>
      </c>
      <c r="BZ12" t="s">
        <v>28799</v>
      </c>
      <c r="CA12" t="s">
        <v>28800</v>
      </c>
      <c r="CB12" t="s">
        <v>28801</v>
      </c>
      <c r="CC12" t="s">
        <v>28802</v>
      </c>
      <c r="CD12" t="s">
        <v>28803</v>
      </c>
      <c r="CE12" t="s">
        <v>28804</v>
      </c>
      <c r="CF12" t="s">
        <v>28805</v>
      </c>
      <c r="CG12" t="s">
        <v>28806</v>
      </c>
      <c r="CH12" t="s">
        <v>28807</v>
      </c>
      <c r="CI12" t="s">
        <v>28808</v>
      </c>
      <c r="CJ12" t="s">
        <v>28809</v>
      </c>
      <c r="CK12" t="s">
        <v>28810</v>
      </c>
      <c r="CL12" t="s">
        <v>28811</v>
      </c>
      <c r="CM12" t="s">
        <v>28812</v>
      </c>
      <c r="CN12" t="s">
        <v>28813</v>
      </c>
      <c r="CO12" t="s">
        <v>28814</v>
      </c>
      <c r="CP12" t="s">
        <v>28815</v>
      </c>
      <c r="CQ12" t="s">
        <v>28816</v>
      </c>
      <c r="CR12" t="s">
        <v>28817</v>
      </c>
      <c r="CS12" t="s">
        <v>28818</v>
      </c>
      <c r="CT12" t="s">
        <v>28819</v>
      </c>
      <c r="CU12" t="s">
        <v>28820</v>
      </c>
      <c r="CV12" t="s">
        <v>28821</v>
      </c>
      <c r="CW12" t="s">
        <v>118</v>
      </c>
      <c r="CX12" t="s">
        <v>28822</v>
      </c>
      <c r="CY12" t="s">
        <v>118</v>
      </c>
      <c r="CZ12" t="s">
        <v>118</v>
      </c>
      <c r="DA12" t="s">
        <v>28823</v>
      </c>
      <c r="DB12" t="s">
        <v>28824</v>
      </c>
      <c r="DC12" t="s">
        <v>28825</v>
      </c>
      <c r="DD12" t="s">
        <v>28826</v>
      </c>
      <c r="DE12" t="s">
        <v>28827</v>
      </c>
      <c r="DF12" t="s">
        <v>28828</v>
      </c>
      <c r="DG12" t="s">
        <v>28829</v>
      </c>
      <c r="DH12" t="s">
        <v>28830</v>
      </c>
      <c r="DI12" t="s">
        <v>28831</v>
      </c>
      <c r="DJ12" t="s">
        <v>28832</v>
      </c>
      <c r="DK12" t="s">
        <v>28833</v>
      </c>
      <c r="DL12" t="s">
        <v>28834</v>
      </c>
      <c r="DM12" t="s">
        <v>28835</v>
      </c>
      <c r="DN12" t="s">
        <v>6913</v>
      </c>
    </row>
    <row r="13" spans="1:118" x14ac:dyDescent="0.2">
      <c r="A13" t="s">
        <v>27957</v>
      </c>
      <c r="B13" t="s">
        <v>28065</v>
      </c>
      <c r="C13" t="s">
        <v>28154</v>
      </c>
      <c r="D13" t="s">
        <v>28259</v>
      </c>
      <c r="E13" t="s">
        <v>28358</v>
      </c>
      <c r="F13" t="s">
        <v>28455</v>
      </c>
      <c r="G13" t="s">
        <v>28551</v>
      </c>
      <c r="H13" t="s">
        <v>28648</v>
      </c>
      <c r="I13" t="s">
        <v>28742</v>
      </c>
      <c r="J13" t="s">
        <v>118</v>
      </c>
      <c r="K13" t="s">
        <v>28836</v>
      </c>
      <c r="L13" t="s">
        <v>118</v>
      </c>
      <c r="M13" t="s">
        <v>28837</v>
      </c>
      <c r="N13" t="s">
        <v>28838</v>
      </c>
      <c r="O13" t="s">
        <v>28839</v>
      </c>
      <c r="P13" t="s">
        <v>28840</v>
      </c>
      <c r="Q13" t="s">
        <v>28841</v>
      </c>
      <c r="R13" t="s">
        <v>28842</v>
      </c>
      <c r="S13" t="s">
        <v>28843</v>
      </c>
      <c r="T13" t="s">
        <v>28844</v>
      </c>
      <c r="U13" t="s">
        <v>28845</v>
      </c>
      <c r="V13" t="s">
        <v>28846</v>
      </c>
      <c r="W13" t="s">
        <v>28847</v>
      </c>
      <c r="X13" t="s">
        <v>28848</v>
      </c>
      <c r="Y13" t="s">
        <v>28849</v>
      </c>
      <c r="Z13" t="s">
        <v>28850</v>
      </c>
      <c r="AA13" t="s">
        <v>118</v>
      </c>
      <c r="AB13" t="s">
        <v>28851</v>
      </c>
      <c r="AC13" t="s">
        <v>118</v>
      </c>
      <c r="AD13" t="s">
        <v>28852</v>
      </c>
      <c r="AE13" t="s">
        <v>28853</v>
      </c>
      <c r="AF13" t="s">
        <v>28854</v>
      </c>
      <c r="AG13" t="s">
        <v>28855</v>
      </c>
      <c r="AH13" t="s">
        <v>28856</v>
      </c>
      <c r="AI13" t="s">
        <v>28857</v>
      </c>
      <c r="AJ13" t="s">
        <v>28858</v>
      </c>
      <c r="AK13" t="s">
        <v>28859</v>
      </c>
      <c r="AL13" t="s">
        <v>28860</v>
      </c>
      <c r="AM13" t="s">
        <v>28861</v>
      </c>
      <c r="AN13" t="s">
        <v>28862</v>
      </c>
      <c r="AO13" t="s">
        <v>28863</v>
      </c>
      <c r="AP13" t="s">
        <v>28864</v>
      </c>
      <c r="AQ13" t="s">
        <v>28865</v>
      </c>
      <c r="AR13" t="s">
        <v>28866</v>
      </c>
      <c r="AS13" t="s">
        <v>28867</v>
      </c>
      <c r="AT13" t="s">
        <v>28868</v>
      </c>
      <c r="AU13" t="s">
        <v>28869</v>
      </c>
      <c r="AV13" t="s">
        <v>28870</v>
      </c>
      <c r="AW13" t="s">
        <v>28871</v>
      </c>
      <c r="AX13" t="s">
        <v>28872</v>
      </c>
      <c r="AY13" t="s">
        <v>118</v>
      </c>
      <c r="AZ13" t="s">
        <v>28873</v>
      </c>
      <c r="BA13" t="s">
        <v>28874</v>
      </c>
      <c r="BB13" t="s">
        <v>28875</v>
      </c>
      <c r="BC13" t="s">
        <v>28876</v>
      </c>
      <c r="BD13" t="s">
        <v>118</v>
      </c>
      <c r="BE13" t="s">
        <v>118</v>
      </c>
      <c r="BF13" t="s">
        <v>28877</v>
      </c>
      <c r="BG13" t="s">
        <v>28878</v>
      </c>
      <c r="BH13" t="s">
        <v>28879</v>
      </c>
      <c r="BI13" t="s">
        <v>28880</v>
      </c>
      <c r="BJ13" t="s">
        <v>28881</v>
      </c>
      <c r="BK13" t="s">
        <v>28882</v>
      </c>
      <c r="BL13" t="s">
        <v>28883</v>
      </c>
      <c r="BM13" t="s">
        <v>28884</v>
      </c>
      <c r="BN13" t="s">
        <v>28885</v>
      </c>
      <c r="BO13" t="s">
        <v>28886</v>
      </c>
      <c r="BP13" t="s">
        <v>118</v>
      </c>
      <c r="BQ13" t="s">
        <v>28887</v>
      </c>
      <c r="BR13" t="s">
        <v>28888</v>
      </c>
      <c r="BS13" t="s">
        <v>28889</v>
      </c>
      <c r="BT13" t="s">
        <v>28890</v>
      </c>
      <c r="BU13" t="s">
        <v>28891</v>
      </c>
      <c r="BV13" t="s">
        <v>28892</v>
      </c>
      <c r="BW13" t="s">
        <v>28893</v>
      </c>
      <c r="BX13" t="s">
        <v>28894</v>
      </c>
      <c r="BY13" t="s">
        <v>28895</v>
      </c>
      <c r="BZ13" t="s">
        <v>28896</v>
      </c>
      <c r="CA13" t="s">
        <v>28897</v>
      </c>
      <c r="CB13" t="s">
        <v>28898</v>
      </c>
      <c r="CC13" t="s">
        <v>28899</v>
      </c>
      <c r="CD13" t="s">
        <v>28900</v>
      </c>
      <c r="CE13" t="s">
        <v>28901</v>
      </c>
      <c r="CF13" t="s">
        <v>28902</v>
      </c>
      <c r="CG13" t="s">
        <v>28903</v>
      </c>
      <c r="CH13" t="s">
        <v>28904</v>
      </c>
      <c r="CI13" t="s">
        <v>28905</v>
      </c>
      <c r="CJ13" t="s">
        <v>28906</v>
      </c>
      <c r="CK13" t="s">
        <v>28907</v>
      </c>
      <c r="CL13" t="s">
        <v>28908</v>
      </c>
      <c r="CM13" t="s">
        <v>28909</v>
      </c>
      <c r="CN13" t="s">
        <v>28910</v>
      </c>
      <c r="CO13" t="s">
        <v>28911</v>
      </c>
      <c r="CP13" t="s">
        <v>28912</v>
      </c>
      <c r="CQ13" t="s">
        <v>28913</v>
      </c>
      <c r="CR13" t="s">
        <v>28914</v>
      </c>
      <c r="CS13" t="s">
        <v>28915</v>
      </c>
      <c r="CT13" t="s">
        <v>28916</v>
      </c>
      <c r="CU13" t="s">
        <v>28917</v>
      </c>
      <c r="CV13" t="s">
        <v>28918</v>
      </c>
      <c r="CW13" t="s">
        <v>28919</v>
      </c>
      <c r="CX13" t="s">
        <v>28920</v>
      </c>
      <c r="CY13" t="s">
        <v>28921</v>
      </c>
      <c r="CZ13" t="s">
        <v>28922</v>
      </c>
      <c r="DA13" t="s">
        <v>28923</v>
      </c>
      <c r="DB13" t="s">
        <v>28924</v>
      </c>
      <c r="DC13" t="s">
        <v>28925</v>
      </c>
      <c r="DD13" t="s">
        <v>28926</v>
      </c>
      <c r="DE13" t="s">
        <v>28927</v>
      </c>
      <c r="DF13" t="s">
        <v>118</v>
      </c>
      <c r="DG13" t="s">
        <v>28928</v>
      </c>
      <c r="DH13" t="s">
        <v>28929</v>
      </c>
      <c r="DI13" t="s">
        <v>28930</v>
      </c>
      <c r="DJ13" t="s">
        <v>28931</v>
      </c>
      <c r="DK13" t="s">
        <v>28932</v>
      </c>
      <c r="DL13" t="s">
        <v>28933</v>
      </c>
      <c r="DM13" t="s">
        <v>118</v>
      </c>
      <c r="DN13" t="s">
        <v>6914</v>
      </c>
    </row>
    <row r="14" spans="1:118" x14ac:dyDescent="0.2">
      <c r="A14" t="s">
        <v>27958</v>
      </c>
      <c r="B14" t="s">
        <v>28066</v>
      </c>
      <c r="C14" t="s">
        <v>28155</v>
      </c>
      <c r="D14" t="s">
        <v>28260</v>
      </c>
      <c r="E14" t="s">
        <v>28359</v>
      </c>
      <c r="F14" t="s">
        <v>118</v>
      </c>
      <c r="G14" t="s">
        <v>28552</v>
      </c>
      <c r="H14" t="s">
        <v>28649</v>
      </c>
      <c r="I14" t="s">
        <v>28743</v>
      </c>
      <c r="J14" t="s">
        <v>28836</v>
      </c>
      <c r="K14" t="s">
        <v>118</v>
      </c>
      <c r="L14" t="s">
        <v>28934</v>
      </c>
      <c r="M14" t="s">
        <v>28935</v>
      </c>
      <c r="N14" t="s">
        <v>28936</v>
      </c>
      <c r="O14" t="s">
        <v>28937</v>
      </c>
      <c r="P14" t="s">
        <v>28938</v>
      </c>
      <c r="Q14" t="s">
        <v>28939</v>
      </c>
      <c r="R14" t="s">
        <v>28940</v>
      </c>
      <c r="S14" t="s">
        <v>28941</v>
      </c>
      <c r="T14" t="s">
        <v>28942</v>
      </c>
      <c r="U14" t="s">
        <v>28943</v>
      </c>
      <c r="V14" t="s">
        <v>28944</v>
      </c>
      <c r="W14" t="s">
        <v>28945</v>
      </c>
      <c r="X14" t="s">
        <v>28946</v>
      </c>
      <c r="Y14" t="s">
        <v>28947</v>
      </c>
      <c r="Z14" t="s">
        <v>28948</v>
      </c>
      <c r="AA14" t="s">
        <v>28949</v>
      </c>
      <c r="AB14" t="s">
        <v>28950</v>
      </c>
      <c r="AC14" t="s">
        <v>28951</v>
      </c>
      <c r="AD14" t="s">
        <v>28952</v>
      </c>
      <c r="AE14" t="s">
        <v>28953</v>
      </c>
      <c r="AF14" t="s">
        <v>28954</v>
      </c>
      <c r="AG14" t="s">
        <v>28955</v>
      </c>
      <c r="AH14" t="s">
        <v>28956</v>
      </c>
      <c r="AI14" t="s">
        <v>28957</v>
      </c>
      <c r="AJ14" t="s">
        <v>28958</v>
      </c>
      <c r="AK14" t="s">
        <v>28959</v>
      </c>
      <c r="AL14" t="s">
        <v>28960</v>
      </c>
      <c r="AM14" t="s">
        <v>118</v>
      </c>
      <c r="AN14" t="s">
        <v>28961</v>
      </c>
      <c r="AO14" t="s">
        <v>28962</v>
      </c>
      <c r="AP14" t="s">
        <v>28963</v>
      </c>
      <c r="AQ14" t="s">
        <v>28964</v>
      </c>
      <c r="AR14" t="s">
        <v>28965</v>
      </c>
      <c r="AS14" t="s">
        <v>28966</v>
      </c>
      <c r="AT14" t="s">
        <v>28967</v>
      </c>
      <c r="AU14" t="s">
        <v>28968</v>
      </c>
      <c r="AV14" t="s">
        <v>28969</v>
      </c>
      <c r="AW14" t="s">
        <v>28970</v>
      </c>
      <c r="AX14" t="s">
        <v>28971</v>
      </c>
      <c r="AY14" t="s">
        <v>28972</v>
      </c>
      <c r="AZ14" t="s">
        <v>28973</v>
      </c>
      <c r="BA14" t="s">
        <v>28974</v>
      </c>
      <c r="BB14" t="s">
        <v>28975</v>
      </c>
      <c r="BC14" t="s">
        <v>28976</v>
      </c>
      <c r="BD14" t="s">
        <v>28977</v>
      </c>
      <c r="BE14" t="s">
        <v>28951</v>
      </c>
      <c r="BF14" t="s">
        <v>28978</v>
      </c>
      <c r="BG14" t="s">
        <v>28979</v>
      </c>
      <c r="BH14" t="s">
        <v>118</v>
      </c>
      <c r="BI14" t="s">
        <v>28980</v>
      </c>
      <c r="BJ14" t="s">
        <v>28981</v>
      </c>
      <c r="BK14" t="s">
        <v>28982</v>
      </c>
      <c r="BL14" t="s">
        <v>28983</v>
      </c>
      <c r="BM14" t="s">
        <v>28984</v>
      </c>
      <c r="BN14" t="s">
        <v>28985</v>
      </c>
      <c r="BO14" t="s">
        <v>28986</v>
      </c>
      <c r="BP14" t="s">
        <v>28987</v>
      </c>
      <c r="BQ14" t="s">
        <v>28988</v>
      </c>
      <c r="BR14" t="s">
        <v>28989</v>
      </c>
      <c r="BS14" t="s">
        <v>28990</v>
      </c>
      <c r="BT14" t="s">
        <v>28991</v>
      </c>
      <c r="BU14" t="s">
        <v>28992</v>
      </c>
      <c r="BV14" t="s">
        <v>28993</v>
      </c>
      <c r="BW14" t="s">
        <v>28994</v>
      </c>
      <c r="BX14" t="s">
        <v>28995</v>
      </c>
      <c r="BY14" t="s">
        <v>28996</v>
      </c>
      <c r="BZ14" t="s">
        <v>28997</v>
      </c>
      <c r="CA14" t="s">
        <v>28998</v>
      </c>
      <c r="CB14" t="s">
        <v>28999</v>
      </c>
      <c r="CC14" t="s">
        <v>29000</v>
      </c>
      <c r="CD14" t="s">
        <v>29001</v>
      </c>
      <c r="CE14" t="s">
        <v>29002</v>
      </c>
      <c r="CF14" t="s">
        <v>29003</v>
      </c>
      <c r="CG14" t="s">
        <v>29004</v>
      </c>
      <c r="CH14" t="s">
        <v>29005</v>
      </c>
      <c r="CI14" t="s">
        <v>29006</v>
      </c>
      <c r="CJ14" t="s">
        <v>29007</v>
      </c>
      <c r="CK14" t="s">
        <v>29008</v>
      </c>
      <c r="CL14" t="s">
        <v>29009</v>
      </c>
      <c r="CM14" t="s">
        <v>29010</v>
      </c>
      <c r="CN14" t="s">
        <v>29011</v>
      </c>
      <c r="CO14" t="s">
        <v>29012</v>
      </c>
      <c r="CP14" t="s">
        <v>29013</v>
      </c>
      <c r="CQ14" t="s">
        <v>29014</v>
      </c>
      <c r="CR14" t="s">
        <v>29015</v>
      </c>
      <c r="CS14" t="s">
        <v>29016</v>
      </c>
      <c r="CT14" t="s">
        <v>29017</v>
      </c>
      <c r="CU14" t="s">
        <v>29018</v>
      </c>
      <c r="CV14" t="s">
        <v>29019</v>
      </c>
      <c r="CW14" t="s">
        <v>29020</v>
      </c>
      <c r="CX14" t="s">
        <v>29021</v>
      </c>
      <c r="CY14" t="s">
        <v>29022</v>
      </c>
      <c r="CZ14" t="s">
        <v>29023</v>
      </c>
      <c r="DA14" t="s">
        <v>29024</v>
      </c>
      <c r="DB14" t="s">
        <v>29025</v>
      </c>
      <c r="DC14" t="s">
        <v>29026</v>
      </c>
      <c r="DD14" t="s">
        <v>29027</v>
      </c>
      <c r="DE14" t="s">
        <v>29028</v>
      </c>
      <c r="DF14" t="s">
        <v>29029</v>
      </c>
      <c r="DG14" t="s">
        <v>29030</v>
      </c>
      <c r="DH14" t="s">
        <v>29031</v>
      </c>
      <c r="DI14" t="s">
        <v>29032</v>
      </c>
      <c r="DJ14" t="s">
        <v>29033</v>
      </c>
      <c r="DK14" t="s">
        <v>29034</v>
      </c>
      <c r="DL14" t="s">
        <v>29035</v>
      </c>
      <c r="DM14" t="s">
        <v>29036</v>
      </c>
      <c r="DN14" t="s">
        <v>6915</v>
      </c>
    </row>
    <row r="15" spans="1:118" x14ac:dyDescent="0.2">
      <c r="A15" t="s">
        <v>27959</v>
      </c>
      <c r="B15" t="s">
        <v>28067</v>
      </c>
      <c r="C15" t="s">
        <v>28156</v>
      </c>
      <c r="D15" t="s">
        <v>28261</v>
      </c>
      <c r="E15" t="s">
        <v>28360</v>
      </c>
      <c r="F15" t="s">
        <v>28456</v>
      </c>
      <c r="G15" t="s">
        <v>28553</v>
      </c>
      <c r="H15" t="s">
        <v>28650</v>
      </c>
      <c r="I15" t="s">
        <v>28744</v>
      </c>
      <c r="J15" t="s">
        <v>118</v>
      </c>
      <c r="K15" t="s">
        <v>28934</v>
      </c>
      <c r="L15" t="s">
        <v>118</v>
      </c>
      <c r="M15" t="s">
        <v>29037</v>
      </c>
      <c r="N15" t="s">
        <v>29038</v>
      </c>
      <c r="O15" t="s">
        <v>29039</v>
      </c>
      <c r="P15" t="s">
        <v>29040</v>
      </c>
      <c r="Q15" t="s">
        <v>29041</v>
      </c>
      <c r="R15" t="s">
        <v>29042</v>
      </c>
      <c r="S15" t="s">
        <v>29043</v>
      </c>
      <c r="T15" t="s">
        <v>29044</v>
      </c>
      <c r="U15" t="s">
        <v>29045</v>
      </c>
      <c r="V15" t="s">
        <v>29046</v>
      </c>
      <c r="W15" t="s">
        <v>29047</v>
      </c>
      <c r="X15" t="s">
        <v>29048</v>
      </c>
      <c r="Y15" t="s">
        <v>29049</v>
      </c>
      <c r="Z15" t="s">
        <v>29050</v>
      </c>
      <c r="AA15" t="s">
        <v>118</v>
      </c>
      <c r="AB15" t="s">
        <v>29051</v>
      </c>
      <c r="AC15" t="s">
        <v>118</v>
      </c>
      <c r="AD15" t="s">
        <v>29052</v>
      </c>
      <c r="AE15" t="s">
        <v>29053</v>
      </c>
      <c r="AF15" t="s">
        <v>29054</v>
      </c>
      <c r="AG15" t="s">
        <v>29055</v>
      </c>
      <c r="AH15" t="s">
        <v>29056</v>
      </c>
      <c r="AI15" t="s">
        <v>29057</v>
      </c>
      <c r="AJ15" t="s">
        <v>29058</v>
      </c>
      <c r="AK15" t="s">
        <v>29059</v>
      </c>
      <c r="AL15" t="s">
        <v>29060</v>
      </c>
      <c r="AM15" t="s">
        <v>29061</v>
      </c>
      <c r="AN15" t="s">
        <v>29062</v>
      </c>
      <c r="AO15" t="s">
        <v>29063</v>
      </c>
      <c r="AP15" t="s">
        <v>29064</v>
      </c>
      <c r="AQ15" t="s">
        <v>29065</v>
      </c>
      <c r="AR15" t="s">
        <v>29066</v>
      </c>
      <c r="AS15" t="s">
        <v>29067</v>
      </c>
      <c r="AT15" t="s">
        <v>29068</v>
      </c>
      <c r="AU15" t="s">
        <v>29069</v>
      </c>
      <c r="AV15" t="s">
        <v>29070</v>
      </c>
      <c r="AW15" t="s">
        <v>29071</v>
      </c>
      <c r="AX15" t="s">
        <v>29072</v>
      </c>
      <c r="AY15" t="s">
        <v>118</v>
      </c>
      <c r="AZ15" t="s">
        <v>29073</v>
      </c>
      <c r="BA15" t="s">
        <v>29074</v>
      </c>
      <c r="BB15" t="s">
        <v>29075</v>
      </c>
      <c r="BC15" t="s">
        <v>29076</v>
      </c>
      <c r="BD15" t="s">
        <v>118</v>
      </c>
      <c r="BE15" t="s">
        <v>118</v>
      </c>
      <c r="BF15" t="s">
        <v>29077</v>
      </c>
      <c r="BG15" t="s">
        <v>29078</v>
      </c>
      <c r="BH15" t="s">
        <v>29079</v>
      </c>
      <c r="BI15" t="s">
        <v>29080</v>
      </c>
      <c r="BJ15" t="s">
        <v>29081</v>
      </c>
      <c r="BK15" t="s">
        <v>29082</v>
      </c>
      <c r="BL15" t="s">
        <v>29083</v>
      </c>
      <c r="BM15" t="s">
        <v>29084</v>
      </c>
      <c r="BN15" t="s">
        <v>29085</v>
      </c>
      <c r="BO15" t="s">
        <v>29086</v>
      </c>
      <c r="BP15" t="s">
        <v>118</v>
      </c>
      <c r="BQ15" t="s">
        <v>29087</v>
      </c>
      <c r="BR15" t="s">
        <v>29088</v>
      </c>
      <c r="BS15" t="s">
        <v>29089</v>
      </c>
      <c r="BT15" t="s">
        <v>29090</v>
      </c>
      <c r="BU15" t="s">
        <v>29091</v>
      </c>
      <c r="BV15" t="s">
        <v>29092</v>
      </c>
      <c r="BW15" t="s">
        <v>29093</v>
      </c>
      <c r="BX15" t="s">
        <v>29094</v>
      </c>
      <c r="BY15" t="s">
        <v>29095</v>
      </c>
      <c r="BZ15" t="s">
        <v>29096</v>
      </c>
      <c r="CA15" t="s">
        <v>29097</v>
      </c>
      <c r="CB15" t="s">
        <v>29098</v>
      </c>
      <c r="CC15" t="s">
        <v>29099</v>
      </c>
      <c r="CD15" t="s">
        <v>29100</v>
      </c>
      <c r="CE15" t="s">
        <v>29101</v>
      </c>
      <c r="CF15" t="s">
        <v>29102</v>
      </c>
      <c r="CG15" t="s">
        <v>29103</v>
      </c>
      <c r="CH15" t="s">
        <v>29104</v>
      </c>
      <c r="CI15" t="s">
        <v>29105</v>
      </c>
      <c r="CJ15" t="s">
        <v>29106</v>
      </c>
      <c r="CK15" t="s">
        <v>29107</v>
      </c>
      <c r="CL15" t="s">
        <v>29108</v>
      </c>
      <c r="CM15" t="s">
        <v>118</v>
      </c>
      <c r="CN15" t="s">
        <v>29109</v>
      </c>
      <c r="CO15" t="s">
        <v>118</v>
      </c>
      <c r="CP15" t="s">
        <v>29110</v>
      </c>
      <c r="CQ15" t="s">
        <v>29111</v>
      </c>
      <c r="CR15" t="s">
        <v>118</v>
      </c>
      <c r="CS15" t="s">
        <v>29112</v>
      </c>
      <c r="CT15" t="s">
        <v>29113</v>
      </c>
      <c r="CU15" t="s">
        <v>29114</v>
      </c>
      <c r="CV15" t="s">
        <v>118</v>
      </c>
      <c r="CW15" t="s">
        <v>29115</v>
      </c>
      <c r="CX15" t="s">
        <v>29116</v>
      </c>
      <c r="CY15" t="s">
        <v>29117</v>
      </c>
      <c r="CZ15" t="s">
        <v>29118</v>
      </c>
      <c r="DA15" t="s">
        <v>29119</v>
      </c>
      <c r="DB15" t="s">
        <v>29120</v>
      </c>
      <c r="DC15" t="s">
        <v>29121</v>
      </c>
      <c r="DD15" t="s">
        <v>29122</v>
      </c>
      <c r="DE15" t="s">
        <v>29123</v>
      </c>
      <c r="DF15" t="s">
        <v>118</v>
      </c>
      <c r="DG15" t="s">
        <v>29124</v>
      </c>
      <c r="DH15" t="s">
        <v>29125</v>
      </c>
      <c r="DI15" t="s">
        <v>118</v>
      </c>
      <c r="DJ15" t="s">
        <v>29126</v>
      </c>
      <c r="DK15" t="s">
        <v>29127</v>
      </c>
      <c r="DL15" t="s">
        <v>29128</v>
      </c>
      <c r="DM15" t="s">
        <v>118</v>
      </c>
      <c r="DN15" t="s">
        <v>6916</v>
      </c>
    </row>
    <row r="16" spans="1:118" x14ac:dyDescent="0.2">
      <c r="A16" t="s">
        <v>27960</v>
      </c>
      <c r="B16" t="s">
        <v>28068</v>
      </c>
      <c r="C16" t="s">
        <v>28157</v>
      </c>
      <c r="D16" t="s">
        <v>28262</v>
      </c>
      <c r="E16" t="s">
        <v>28361</v>
      </c>
      <c r="F16" t="s">
        <v>28457</v>
      </c>
      <c r="G16" t="s">
        <v>28554</v>
      </c>
      <c r="H16" t="s">
        <v>28651</v>
      </c>
      <c r="I16" t="s">
        <v>28745</v>
      </c>
      <c r="J16" t="s">
        <v>28837</v>
      </c>
      <c r="K16" t="s">
        <v>28935</v>
      </c>
      <c r="L16" t="s">
        <v>29037</v>
      </c>
      <c r="M16" t="s">
        <v>118</v>
      </c>
      <c r="N16" t="s">
        <v>29129</v>
      </c>
      <c r="O16" t="s">
        <v>29130</v>
      </c>
      <c r="P16" t="s">
        <v>29131</v>
      </c>
      <c r="Q16" t="s">
        <v>29132</v>
      </c>
      <c r="R16" t="s">
        <v>29133</v>
      </c>
      <c r="S16" t="s">
        <v>118</v>
      </c>
      <c r="T16" t="s">
        <v>29134</v>
      </c>
      <c r="U16" t="s">
        <v>29135</v>
      </c>
      <c r="V16" t="s">
        <v>29136</v>
      </c>
      <c r="W16" t="s">
        <v>29137</v>
      </c>
      <c r="X16" t="s">
        <v>29138</v>
      </c>
      <c r="Y16" t="s">
        <v>29139</v>
      </c>
      <c r="Z16" t="s">
        <v>29140</v>
      </c>
      <c r="AA16" t="s">
        <v>29141</v>
      </c>
      <c r="AB16" t="s">
        <v>29142</v>
      </c>
      <c r="AC16" t="s">
        <v>29143</v>
      </c>
      <c r="AD16" t="s">
        <v>29144</v>
      </c>
      <c r="AE16" t="s">
        <v>29145</v>
      </c>
      <c r="AF16" t="s">
        <v>29146</v>
      </c>
      <c r="AG16" t="s">
        <v>29147</v>
      </c>
      <c r="AH16" t="s">
        <v>29148</v>
      </c>
      <c r="AI16" t="s">
        <v>29149</v>
      </c>
      <c r="AJ16" t="s">
        <v>29150</v>
      </c>
      <c r="AK16" t="s">
        <v>29151</v>
      </c>
      <c r="AL16" t="s">
        <v>29152</v>
      </c>
      <c r="AM16" t="s">
        <v>29153</v>
      </c>
      <c r="AN16" t="s">
        <v>29154</v>
      </c>
      <c r="AO16" t="s">
        <v>29155</v>
      </c>
      <c r="AP16" t="s">
        <v>29156</v>
      </c>
      <c r="AQ16" t="s">
        <v>29157</v>
      </c>
      <c r="AR16" t="s">
        <v>29158</v>
      </c>
      <c r="AS16" t="s">
        <v>29159</v>
      </c>
      <c r="AT16" t="s">
        <v>29160</v>
      </c>
      <c r="AU16" t="s">
        <v>29161</v>
      </c>
      <c r="AV16" t="s">
        <v>29162</v>
      </c>
      <c r="AW16" t="s">
        <v>29163</v>
      </c>
      <c r="AX16" t="s">
        <v>29164</v>
      </c>
      <c r="AY16" t="s">
        <v>29165</v>
      </c>
      <c r="AZ16" t="s">
        <v>29166</v>
      </c>
      <c r="BA16" t="s">
        <v>29167</v>
      </c>
      <c r="BB16" t="s">
        <v>29168</v>
      </c>
      <c r="BC16" t="s">
        <v>29169</v>
      </c>
      <c r="BD16" t="s">
        <v>29170</v>
      </c>
      <c r="BE16" t="s">
        <v>29143</v>
      </c>
      <c r="BF16" t="s">
        <v>29171</v>
      </c>
      <c r="BG16" t="s">
        <v>29172</v>
      </c>
      <c r="BH16" t="s">
        <v>29173</v>
      </c>
      <c r="BI16" t="s">
        <v>29174</v>
      </c>
      <c r="BJ16" t="s">
        <v>29175</v>
      </c>
      <c r="BK16" t="s">
        <v>29176</v>
      </c>
      <c r="BL16" t="s">
        <v>29177</v>
      </c>
      <c r="BM16" t="s">
        <v>29178</v>
      </c>
      <c r="BN16" t="s">
        <v>29179</v>
      </c>
      <c r="BO16" t="s">
        <v>29180</v>
      </c>
      <c r="BP16" t="s">
        <v>29181</v>
      </c>
      <c r="BQ16" t="s">
        <v>29182</v>
      </c>
      <c r="BR16" t="s">
        <v>29183</v>
      </c>
      <c r="BS16" t="s">
        <v>29184</v>
      </c>
      <c r="BT16" t="s">
        <v>29185</v>
      </c>
      <c r="BU16" t="s">
        <v>29186</v>
      </c>
      <c r="BV16" t="s">
        <v>29187</v>
      </c>
      <c r="BW16" t="s">
        <v>118</v>
      </c>
      <c r="BX16" t="s">
        <v>29188</v>
      </c>
      <c r="BY16" t="s">
        <v>29189</v>
      </c>
      <c r="BZ16" t="s">
        <v>29190</v>
      </c>
      <c r="CA16" t="s">
        <v>29191</v>
      </c>
      <c r="CB16" t="s">
        <v>29192</v>
      </c>
      <c r="CC16" t="s">
        <v>29193</v>
      </c>
      <c r="CD16" t="s">
        <v>29194</v>
      </c>
      <c r="CE16" t="s">
        <v>29195</v>
      </c>
      <c r="CF16" t="s">
        <v>29196</v>
      </c>
      <c r="CG16" t="s">
        <v>29197</v>
      </c>
      <c r="CH16" t="s">
        <v>29198</v>
      </c>
      <c r="CI16" t="s">
        <v>29199</v>
      </c>
      <c r="CJ16" t="s">
        <v>29200</v>
      </c>
      <c r="CK16" t="s">
        <v>29201</v>
      </c>
      <c r="CL16" t="s">
        <v>29202</v>
      </c>
      <c r="CM16" t="s">
        <v>29203</v>
      </c>
      <c r="CN16" t="s">
        <v>29204</v>
      </c>
      <c r="CO16" t="s">
        <v>29205</v>
      </c>
      <c r="CP16" t="s">
        <v>29206</v>
      </c>
      <c r="CQ16" t="s">
        <v>29207</v>
      </c>
      <c r="CR16" t="s">
        <v>29208</v>
      </c>
      <c r="CS16" t="s">
        <v>29209</v>
      </c>
      <c r="CT16" t="s">
        <v>29210</v>
      </c>
      <c r="CU16" t="s">
        <v>29211</v>
      </c>
      <c r="CV16" t="s">
        <v>29212</v>
      </c>
      <c r="CW16" t="s">
        <v>29213</v>
      </c>
      <c r="CX16" t="s">
        <v>29214</v>
      </c>
      <c r="CY16" t="s">
        <v>29215</v>
      </c>
      <c r="CZ16" t="s">
        <v>29216</v>
      </c>
      <c r="DA16" t="s">
        <v>29217</v>
      </c>
      <c r="DB16" t="s">
        <v>29218</v>
      </c>
      <c r="DC16" t="s">
        <v>29219</v>
      </c>
      <c r="DD16" t="s">
        <v>29220</v>
      </c>
      <c r="DE16" t="s">
        <v>29221</v>
      </c>
      <c r="DF16" t="s">
        <v>29222</v>
      </c>
      <c r="DG16" t="s">
        <v>29223</v>
      </c>
      <c r="DH16" t="s">
        <v>29224</v>
      </c>
      <c r="DI16" t="s">
        <v>29225</v>
      </c>
      <c r="DJ16" t="s">
        <v>29226</v>
      </c>
      <c r="DK16" t="s">
        <v>29227</v>
      </c>
      <c r="DL16" t="s">
        <v>29228</v>
      </c>
      <c r="DM16" t="s">
        <v>29229</v>
      </c>
      <c r="DN16" t="s">
        <v>6917</v>
      </c>
    </row>
    <row r="17" spans="1:118" x14ac:dyDescent="0.2">
      <c r="A17" t="s">
        <v>27961</v>
      </c>
      <c r="B17" t="s">
        <v>118</v>
      </c>
      <c r="C17" t="s">
        <v>28158</v>
      </c>
      <c r="D17" t="s">
        <v>28263</v>
      </c>
      <c r="E17" t="s">
        <v>28362</v>
      </c>
      <c r="F17" t="s">
        <v>28458</v>
      </c>
      <c r="G17" t="s">
        <v>28555</v>
      </c>
      <c r="H17" t="s">
        <v>28652</v>
      </c>
      <c r="I17" t="s">
        <v>28746</v>
      </c>
      <c r="J17" t="s">
        <v>28838</v>
      </c>
      <c r="K17" t="s">
        <v>28936</v>
      </c>
      <c r="L17" t="s">
        <v>29038</v>
      </c>
      <c r="M17" t="s">
        <v>29129</v>
      </c>
      <c r="N17" t="s">
        <v>118</v>
      </c>
      <c r="O17" t="s">
        <v>29230</v>
      </c>
      <c r="P17" t="s">
        <v>118</v>
      </c>
      <c r="Q17" t="s">
        <v>29231</v>
      </c>
      <c r="R17" t="s">
        <v>118</v>
      </c>
      <c r="S17" t="s">
        <v>118</v>
      </c>
      <c r="T17" t="s">
        <v>29232</v>
      </c>
      <c r="U17" t="s">
        <v>29233</v>
      </c>
      <c r="V17" t="s">
        <v>29234</v>
      </c>
      <c r="W17" t="s">
        <v>29235</v>
      </c>
      <c r="X17" t="s">
        <v>29236</v>
      </c>
      <c r="Y17" t="s">
        <v>29237</v>
      </c>
      <c r="Z17" t="s">
        <v>29238</v>
      </c>
      <c r="AA17" t="s">
        <v>29239</v>
      </c>
      <c r="AB17" t="s">
        <v>29240</v>
      </c>
      <c r="AC17" t="s">
        <v>29241</v>
      </c>
      <c r="AD17" t="s">
        <v>29242</v>
      </c>
      <c r="AE17" t="s">
        <v>118</v>
      </c>
      <c r="AF17" t="s">
        <v>118</v>
      </c>
      <c r="AG17" t="s">
        <v>118</v>
      </c>
      <c r="AH17" t="s">
        <v>118</v>
      </c>
      <c r="AI17" t="s">
        <v>29243</v>
      </c>
      <c r="AJ17" t="s">
        <v>29244</v>
      </c>
      <c r="AK17" t="s">
        <v>29245</v>
      </c>
      <c r="AL17" t="s">
        <v>29246</v>
      </c>
      <c r="AM17" t="s">
        <v>118</v>
      </c>
      <c r="AN17" t="s">
        <v>118</v>
      </c>
      <c r="AO17" t="s">
        <v>29247</v>
      </c>
      <c r="AP17" t="s">
        <v>29248</v>
      </c>
      <c r="AQ17" t="s">
        <v>118</v>
      </c>
      <c r="AR17" t="s">
        <v>118</v>
      </c>
      <c r="AS17" t="s">
        <v>118</v>
      </c>
      <c r="AT17" t="s">
        <v>118</v>
      </c>
      <c r="AU17" t="s">
        <v>29249</v>
      </c>
      <c r="AV17" t="s">
        <v>29250</v>
      </c>
      <c r="AW17" t="s">
        <v>118</v>
      </c>
      <c r="AX17" t="s">
        <v>29251</v>
      </c>
      <c r="AY17" t="s">
        <v>29252</v>
      </c>
      <c r="AZ17" t="s">
        <v>29253</v>
      </c>
      <c r="BA17" t="s">
        <v>29254</v>
      </c>
      <c r="BB17" t="s">
        <v>29255</v>
      </c>
      <c r="BC17" t="s">
        <v>29256</v>
      </c>
      <c r="BD17" t="s">
        <v>29257</v>
      </c>
      <c r="BE17" t="s">
        <v>29241</v>
      </c>
      <c r="BF17" t="s">
        <v>118</v>
      </c>
      <c r="BG17" t="s">
        <v>29258</v>
      </c>
      <c r="BH17" t="s">
        <v>118</v>
      </c>
      <c r="BI17" t="s">
        <v>29259</v>
      </c>
      <c r="BJ17" t="s">
        <v>29260</v>
      </c>
      <c r="BK17" t="s">
        <v>29261</v>
      </c>
      <c r="BL17" t="s">
        <v>29262</v>
      </c>
      <c r="BM17" t="s">
        <v>29263</v>
      </c>
      <c r="BN17" t="s">
        <v>29264</v>
      </c>
      <c r="BO17" t="s">
        <v>29265</v>
      </c>
      <c r="BP17" t="s">
        <v>29266</v>
      </c>
      <c r="BQ17" t="s">
        <v>118</v>
      </c>
      <c r="BR17" t="s">
        <v>29267</v>
      </c>
      <c r="BS17" t="s">
        <v>29268</v>
      </c>
      <c r="BT17" t="s">
        <v>29269</v>
      </c>
      <c r="BU17" t="s">
        <v>29270</v>
      </c>
      <c r="BV17" t="s">
        <v>118</v>
      </c>
      <c r="BW17" t="s">
        <v>118</v>
      </c>
      <c r="BX17" t="s">
        <v>29271</v>
      </c>
      <c r="BY17" t="s">
        <v>118</v>
      </c>
      <c r="BZ17" t="s">
        <v>29272</v>
      </c>
      <c r="CA17" t="s">
        <v>118</v>
      </c>
      <c r="CB17" t="s">
        <v>29273</v>
      </c>
      <c r="CC17" t="s">
        <v>118</v>
      </c>
      <c r="CD17" t="s">
        <v>29274</v>
      </c>
      <c r="CE17" t="s">
        <v>118</v>
      </c>
      <c r="CF17" t="s">
        <v>29275</v>
      </c>
      <c r="CG17" t="s">
        <v>118</v>
      </c>
      <c r="CH17" t="s">
        <v>29276</v>
      </c>
      <c r="CI17" t="s">
        <v>29277</v>
      </c>
      <c r="CJ17" t="s">
        <v>118</v>
      </c>
      <c r="CK17" t="s">
        <v>29278</v>
      </c>
      <c r="CL17" t="s">
        <v>29279</v>
      </c>
      <c r="CM17" t="s">
        <v>29280</v>
      </c>
      <c r="CN17" t="s">
        <v>29281</v>
      </c>
      <c r="CO17" t="s">
        <v>29282</v>
      </c>
      <c r="CP17" t="s">
        <v>29283</v>
      </c>
      <c r="CQ17" t="s">
        <v>29284</v>
      </c>
      <c r="CR17" t="s">
        <v>29285</v>
      </c>
      <c r="CS17" t="s">
        <v>29286</v>
      </c>
      <c r="CT17" t="s">
        <v>29287</v>
      </c>
      <c r="CU17" t="s">
        <v>29288</v>
      </c>
      <c r="CV17" t="s">
        <v>29289</v>
      </c>
      <c r="CW17" t="s">
        <v>29290</v>
      </c>
      <c r="CX17" t="s">
        <v>29291</v>
      </c>
      <c r="CY17" t="s">
        <v>29292</v>
      </c>
      <c r="CZ17" t="s">
        <v>118</v>
      </c>
      <c r="DA17" t="s">
        <v>118</v>
      </c>
      <c r="DB17" t="s">
        <v>29293</v>
      </c>
      <c r="DC17" t="s">
        <v>29294</v>
      </c>
      <c r="DD17" t="s">
        <v>29295</v>
      </c>
      <c r="DE17" t="s">
        <v>29296</v>
      </c>
      <c r="DF17" t="s">
        <v>29297</v>
      </c>
      <c r="DG17" t="s">
        <v>29298</v>
      </c>
      <c r="DH17" t="s">
        <v>29299</v>
      </c>
      <c r="DI17" t="s">
        <v>29300</v>
      </c>
      <c r="DJ17" t="s">
        <v>29301</v>
      </c>
      <c r="DK17" t="s">
        <v>118</v>
      </c>
      <c r="DL17" t="s">
        <v>29302</v>
      </c>
      <c r="DM17" t="s">
        <v>29303</v>
      </c>
      <c r="DN17" t="s">
        <v>6918</v>
      </c>
    </row>
    <row r="18" spans="1:118" x14ac:dyDescent="0.2">
      <c r="A18" t="s">
        <v>27962</v>
      </c>
      <c r="B18" t="s">
        <v>118</v>
      </c>
      <c r="C18" t="s">
        <v>28159</v>
      </c>
      <c r="D18" t="s">
        <v>28264</v>
      </c>
      <c r="E18" t="s">
        <v>28363</v>
      </c>
      <c r="F18" t="s">
        <v>28459</v>
      </c>
      <c r="G18" t="s">
        <v>118</v>
      </c>
      <c r="H18" t="s">
        <v>28653</v>
      </c>
      <c r="I18" t="s">
        <v>28747</v>
      </c>
      <c r="J18" t="s">
        <v>28839</v>
      </c>
      <c r="K18" t="s">
        <v>28937</v>
      </c>
      <c r="L18" t="s">
        <v>29039</v>
      </c>
      <c r="M18" t="s">
        <v>29130</v>
      </c>
      <c r="N18" t="s">
        <v>29230</v>
      </c>
      <c r="O18" t="s">
        <v>118</v>
      </c>
      <c r="P18" t="s">
        <v>118</v>
      </c>
      <c r="Q18" t="s">
        <v>29304</v>
      </c>
      <c r="R18" t="s">
        <v>29305</v>
      </c>
      <c r="S18" t="s">
        <v>29306</v>
      </c>
      <c r="T18" t="s">
        <v>29307</v>
      </c>
      <c r="U18" t="s">
        <v>29308</v>
      </c>
      <c r="V18" t="s">
        <v>29309</v>
      </c>
      <c r="W18" t="s">
        <v>29310</v>
      </c>
      <c r="X18" t="s">
        <v>29311</v>
      </c>
      <c r="Y18" t="s">
        <v>29312</v>
      </c>
      <c r="Z18" t="s">
        <v>29313</v>
      </c>
      <c r="AA18" t="s">
        <v>29314</v>
      </c>
      <c r="AB18" t="s">
        <v>29315</v>
      </c>
      <c r="AC18" t="s">
        <v>29316</v>
      </c>
      <c r="AD18" t="s">
        <v>29317</v>
      </c>
      <c r="AE18" t="s">
        <v>29318</v>
      </c>
      <c r="AF18" t="s">
        <v>25280</v>
      </c>
      <c r="AG18" t="s">
        <v>29319</v>
      </c>
      <c r="AH18" t="s">
        <v>29320</v>
      </c>
      <c r="AI18" t="s">
        <v>29321</v>
      </c>
      <c r="AJ18" t="s">
        <v>29322</v>
      </c>
      <c r="AK18" t="s">
        <v>29323</v>
      </c>
      <c r="AL18" t="s">
        <v>118</v>
      </c>
      <c r="AM18" t="s">
        <v>29324</v>
      </c>
      <c r="AN18" t="s">
        <v>29325</v>
      </c>
      <c r="AO18" t="s">
        <v>29326</v>
      </c>
      <c r="AP18" t="s">
        <v>29327</v>
      </c>
      <c r="AQ18" t="s">
        <v>118</v>
      </c>
      <c r="AR18" t="s">
        <v>118</v>
      </c>
      <c r="AS18" t="s">
        <v>29328</v>
      </c>
      <c r="AT18" t="s">
        <v>118</v>
      </c>
      <c r="AU18" t="s">
        <v>29329</v>
      </c>
      <c r="AV18" t="s">
        <v>118</v>
      </c>
      <c r="AW18" t="s">
        <v>29330</v>
      </c>
      <c r="AX18" t="s">
        <v>29331</v>
      </c>
      <c r="AY18" t="s">
        <v>29332</v>
      </c>
      <c r="AZ18" t="s">
        <v>29333</v>
      </c>
      <c r="BA18" t="s">
        <v>29334</v>
      </c>
      <c r="BB18" t="s">
        <v>29335</v>
      </c>
      <c r="BC18" t="s">
        <v>29336</v>
      </c>
      <c r="BD18" t="s">
        <v>29337</v>
      </c>
      <c r="BE18" t="s">
        <v>29316</v>
      </c>
      <c r="BF18" t="s">
        <v>29338</v>
      </c>
      <c r="BG18" t="s">
        <v>29339</v>
      </c>
      <c r="BH18" t="s">
        <v>29340</v>
      </c>
      <c r="BI18" t="s">
        <v>29341</v>
      </c>
      <c r="BJ18" t="s">
        <v>29342</v>
      </c>
      <c r="BK18" t="s">
        <v>29343</v>
      </c>
      <c r="BL18" t="s">
        <v>29344</v>
      </c>
      <c r="BM18" t="s">
        <v>29345</v>
      </c>
      <c r="BN18" t="s">
        <v>29346</v>
      </c>
      <c r="BO18" t="s">
        <v>29347</v>
      </c>
      <c r="BP18" t="s">
        <v>29348</v>
      </c>
      <c r="BQ18" t="s">
        <v>29349</v>
      </c>
      <c r="BR18" t="s">
        <v>29350</v>
      </c>
      <c r="BS18" t="s">
        <v>29351</v>
      </c>
      <c r="BT18" t="s">
        <v>29352</v>
      </c>
      <c r="BU18" t="s">
        <v>29353</v>
      </c>
      <c r="BV18" t="s">
        <v>29354</v>
      </c>
      <c r="BW18" t="s">
        <v>29355</v>
      </c>
      <c r="BX18" t="s">
        <v>29356</v>
      </c>
      <c r="BY18" t="s">
        <v>118</v>
      </c>
      <c r="BZ18" t="s">
        <v>29357</v>
      </c>
      <c r="CA18" t="s">
        <v>29358</v>
      </c>
      <c r="CB18" t="s">
        <v>29359</v>
      </c>
      <c r="CC18" t="s">
        <v>118</v>
      </c>
      <c r="CD18" t="s">
        <v>29360</v>
      </c>
      <c r="CE18" t="s">
        <v>29361</v>
      </c>
      <c r="CF18" t="s">
        <v>29362</v>
      </c>
      <c r="CG18" t="s">
        <v>29363</v>
      </c>
      <c r="CH18" t="s">
        <v>29364</v>
      </c>
      <c r="CI18" t="s">
        <v>29365</v>
      </c>
      <c r="CJ18" t="s">
        <v>15513</v>
      </c>
      <c r="CK18" t="s">
        <v>29366</v>
      </c>
      <c r="CL18" t="s">
        <v>29367</v>
      </c>
      <c r="CM18" t="s">
        <v>29337</v>
      </c>
      <c r="CN18" t="s">
        <v>29368</v>
      </c>
      <c r="CO18" t="s">
        <v>29369</v>
      </c>
      <c r="CP18" t="s">
        <v>29370</v>
      </c>
      <c r="CQ18" t="s">
        <v>29371</v>
      </c>
      <c r="CR18" t="s">
        <v>29372</v>
      </c>
      <c r="CS18" t="s">
        <v>29373</v>
      </c>
      <c r="CT18" t="s">
        <v>29374</v>
      </c>
      <c r="CU18" t="s">
        <v>118</v>
      </c>
      <c r="CV18" t="s">
        <v>29375</v>
      </c>
      <c r="CW18" t="s">
        <v>29376</v>
      </c>
      <c r="CX18" t="s">
        <v>29377</v>
      </c>
      <c r="CY18" t="s">
        <v>29378</v>
      </c>
      <c r="CZ18" t="s">
        <v>26430</v>
      </c>
      <c r="DA18" t="s">
        <v>29379</v>
      </c>
      <c r="DB18" t="s">
        <v>29380</v>
      </c>
      <c r="DC18" t="s">
        <v>29381</v>
      </c>
      <c r="DD18" t="s">
        <v>29382</v>
      </c>
      <c r="DE18" t="s">
        <v>29383</v>
      </c>
      <c r="DF18" t="s">
        <v>29384</v>
      </c>
      <c r="DG18" t="s">
        <v>29385</v>
      </c>
      <c r="DH18" t="s">
        <v>29386</v>
      </c>
      <c r="DI18" t="s">
        <v>29387</v>
      </c>
      <c r="DJ18" t="s">
        <v>29388</v>
      </c>
      <c r="DK18" t="s">
        <v>118</v>
      </c>
      <c r="DL18" t="s">
        <v>29389</v>
      </c>
      <c r="DM18" t="s">
        <v>29390</v>
      </c>
      <c r="DN18" t="s">
        <v>6919</v>
      </c>
    </row>
    <row r="19" spans="1:118" x14ac:dyDescent="0.2">
      <c r="A19" t="s">
        <v>27963</v>
      </c>
      <c r="B19" t="s">
        <v>118</v>
      </c>
      <c r="C19" t="s">
        <v>118</v>
      </c>
      <c r="D19" t="s">
        <v>28265</v>
      </c>
      <c r="E19" t="s">
        <v>24091</v>
      </c>
      <c r="F19" t="s">
        <v>28460</v>
      </c>
      <c r="G19" t="s">
        <v>118</v>
      </c>
      <c r="H19" t="s">
        <v>28654</v>
      </c>
      <c r="I19" t="s">
        <v>28748</v>
      </c>
      <c r="J19" t="s">
        <v>28840</v>
      </c>
      <c r="K19" t="s">
        <v>28938</v>
      </c>
      <c r="L19" t="s">
        <v>29040</v>
      </c>
      <c r="M19" t="s">
        <v>29131</v>
      </c>
      <c r="N19" t="s">
        <v>118</v>
      </c>
      <c r="O19" t="s">
        <v>118</v>
      </c>
      <c r="P19" t="s">
        <v>118</v>
      </c>
      <c r="Q19" t="s">
        <v>29391</v>
      </c>
      <c r="R19" t="s">
        <v>29392</v>
      </c>
      <c r="S19" t="s">
        <v>118</v>
      </c>
      <c r="T19" t="s">
        <v>29393</v>
      </c>
      <c r="U19" t="s">
        <v>29394</v>
      </c>
      <c r="V19" t="s">
        <v>29395</v>
      </c>
      <c r="W19" t="s">
        <v>29396</v>
      </c>
      <c r="X19" t="s">
        <v>29397</v>
      </c>
      <c r="Y19" t="s">
        <v>29398</v>
      </c>
      <c r="Z19" t="s">
        <v>29399</v>
      </c>
      <c r="AA19" t="s">
        <v>29400</v>
      </c>
      <c r="AB19" t="s">
        <v>29401</v>
      </c>
      <c r="AC19" t="s">
        <v>29402</v>
      </c>
      <c r="AD19" t="s">
        <v>29403</v>
      </c>
      <c r="AE19" t="s">
        <v>29404</v>
      </c>
      <c r="AF19" t="s">
        <v>29405</v>
      </c>
      <c r="AG19" t="s">
        <v>29406</v>
      </c>
      <c r="AH19" t="s">
        <v>29407</v>
      </c>
      <c r="AI19" t="s">
        <v>29408</v>
      </c>
      <c r="AJ19" t="s">
        <v>29409</v>
      </c>
      <c r="AK19" t="s">
        <v>29410</v>
      </c>
      <c r="AL19" t="s">
        <v>118</v>
      </c>
      <c r="AM19" t="s">
        <v>29411</v>
      </c>
      <c r="AN19" t="s">
        <v>29412</v>
      </c>
      <c r="AO19" t="s">
        <v>29413</v>
      </c>
      <c r="AP19" t="s">
        <v>29414</v>
      </c>
      <c r="AQ19" t="s">
        <v>29415</v>
      </c>
      <c r="AR19" t="s">
        <v>118</v>
      </c>
      <c r="AS19" t="s">
        <v>29416</v>
      </c>
      <c r="AT19" t="s">
        <v>118</v>
      </c>
      <c r="AU19" t="s">
        <v>29417</v>
      </c>
      <c r="AV19" t="s">
        <v>29418</v>
      </c>
      <c r="AW19" t="s">
        <v>29419</v>
      </c>
      <c r="AX19" t="s">
        <v>29420</v>
      </c>
      <c r="AY19" t="s">
        <v>29421</v>
      </c>
      <c r="AZ19" t="s">
        <v>29422</v>
      </c>
      <c r="BA19" t="s">
        <v>29423</v>
      </c>
      <c r="BB19" t="s">
        <v>29424</v>
      </c>
      <c r="BC19" t="s">
        <v>29425</v>
      </c>
      <c r="BD19" t="s">
        <v>29426</v>
      </c>
      <c r="BE19" t="s">
        <v>29402</v>
      </c>
      <c r="BF19" t="s">
        <v>29427</v>
      </c>
      <c r="BG19" t="s">
        <v>29428</v>
      </c>
      <c r="BH19" t="s">
        <v>29429</v>
      </c>
      <c r="BI19" t="s">
        <v>29430</v>
      </c>
      <c r="BJ19" t="s">
        <v>29431</v>
      </c>
      <c r="BK19" t="s">
        <v>29432</v>
      </c>
      <c r="BL19" t="s">
        <v>29433</v>
      </c>
      <c r="BM19" t="s">
        <v>29434</v>
      </c>
      <c r="BN19" t="s">
        <v>29435</v>
      </c>
      <c r="BO19" t="s">
        <v>29436</v>
      </c>
      <c r="BP19" t="s">
        <v>29402</v>
      </c>
      <c r="BQ19" t="s">
        <v>29437</v>
      </c>
      <c r="BR19" t="s">
        <v>29438</v>
      </c>
      <c r="BS19" t="s">
        <v>29439</v>
      </c>
      <c r="BT19" t="s">
        <v>29440</v>
      </c>
      <c r="BU19" t="s">
        <v>29441</v>
      </c>
      <c r="BV19" t="s">
        <v>118</v>
      </c>
      <c r="BW19" t="s">
        <v>18366</v>
      </c>
      <c r="BX19" t="s">
        <v>29442</v>
      </c>
      <c r="BY19" t="s">
        <v>18366</v>
      </c>
      <c r="BZ19" t="s">
        <v>29443</v>
      </c>
      <c r="CA19" t="s">
        <v>29444</v>
      </c>
      <c r="CB19" t="s">
        <v>29445</v>
      </c>
      <c r="CC19" t="s">
        <v>29446</v>
      </c>
      <c r="CD19" t="s">
        <v>118</v>
      </c>
      <c r="CE19" t="s">
        <v>29447</v>
      </c>
      <c r="CF19" t="s">
        <v>29448</v>
      </c>
      <c r="CG19" t="s">
        <v>29449</v>
      </c>
      <c r="CH19" t="s">
        <v>29450</v>
      </c>
      <c r="CI19" t="s">
        <v>29451</v>
      </c>
      <c r="CJ19" t="s">
        <v>29452</v>
      </c>
      <c r="CK19" t="s">
        <v>29453</v>
      </c>
      <c r="CL19" t="s">
        <v>18363</v>
      </c>
      <c r="CM19" t="s">
        <v>29454</v>
      </c>
      <c r="CN19" t="s">
        <v>29455</v>
      </c>
      <c r="CO19" t="s">
        <v>29456</v>
      </c>
      <c r="CP19" t="s">
        <v>29457</v>
      </c>
      <c r="CQ19" t="s">
        <v>29458</v>
      </c>
      <c r="CR19" t="s">
        <v>29459</v>
      </c>
      <c r="CS19" t="s">
        <v>29460</v>
      </c>
      <c r="CT19" t="s">
        <v>29461</v>
      </c>
      <c r="CU19" t="s">
        <v>29462</v>
      </c>
      <c r="CV19" t="s">
        <v>29463</v>
      </c>
      <c r="CW19" t="s">
        <v>29464</v>
      </c>
      <c r="CX19" t="s">
        <v>29465</v>
      </c>
      <c r="CY19" t="s">
        <v>29466</v>
      </c>
      <c r="CZ19" t="s">
        <v>29467</v>
      </c>
      <c r="DA19" t="s">
        <v>18377</v>
      </c>
      <c r="DB19" t="s">
        <v>29468</v>
      </c>
      <c r="DC19" t="s">
        <v>29469</v>
      </c>
      <c r="DD19" t="s">
        <v>29470</v>
      </c>
      <c r="DE19" t="s">
        <v>29471</v>
      </c>
      <c r="DF19" t="s">
        <v>29472</v>
      </c>
      <c r="DG19" t="s">
        <v>29473</v>
      </c>
      <c r="DH19" t="s">
        <v>29474</v>
      </c>
      <c r="DI19" t="s">
        <v>29475</v>
      </c>
      <c r="DJ19" t="s">
        <v>18363</v>
      </c>
      <c r="DK19" t="s">
        <v>29407</v>
      </c>
      <c r="DL19" t="s">
        <v>18363</v>
      </c>
      <c r="DM19" t="s">
        <v>29476</v>
      </c>
      <c r="DN19" t="s">
        <v>6920</v>
      </c>
    </row>
    <row r="20" spans="1:118" x14ac:dyDescent="0.2">
      <c r="A20" t="s">
        <v>27964</v>
      </c>
      <c r="B20" t="s">
        <v>28069</v>
      </c>
      <c r="C20" t="s">
        <v>28160</v>
      </c>
      <c r="D20" t="s">
        <v>28266</v>
      </c>
      <c r="E20" t="s">
        <v>28364</v>
      </c>
      <c r="F20" t="s">
        <v>28461</v>
      </c>
      <c r="G20" t="s">
        <v>28556</v>
      </c>
      <c r="H20" t="s">
        <v>28655</v>
      </c>
      <c r="I20" t="s">
        <v>28749</v>
      </c>
      <c r="J20" t="s">
        <v>28841</v>
      </c>
      <c r="K20" t="s">
        <v>28939</v>
      </c>
      <c r="L20" t="s">
        <v>29041</v>
      </c>
      <c r="M20" t="s">
        <v>29132</v>
      </c>
      <c r="N20" t="s">
        <v>29231</v>
      </c>
      <c r="O20" t="s">
        <v>29304</v>
      </c>
      <c r="P20" t="s">
        <v>29391</v>
      </c>
      <c r="Q20" t="s">
        <v>118</v>
      </c>
      <c r="R20" t="s">
        <v>29477</v>
      </c>
      <c r="S20" t="s">
        <v>29478</v>
      </c>
      <c r="T20" t="s">
        <v>29479</v>
      </c>
      <c r="U20" t="s">
        <v>29480</v>
      </c>
      <c r="V20" t="s">
        <v>29481</v>
      </c>
      <c r="W20" t="s">
        <v>29482</v>
      </c>
      <c r="X20" t="s">
        <v>29483</v>
      </c>
      <c r="Y20" t="s">
        <v>29484</v>
      </c>
      <c r="Z20" t="s">
        <v>29485</v>
      </c>
      <c r="AA20" t="s">
        <v>29486</v>
      </c>
      <c r="AB20" t="s">
        <v>29487</v>
      </c>
      <c r="AC20" t="s">
        <v>29488</v>
      </c>
      <c r="AD20" t="s">
        <v>29489</v>
      </c>
      <c r="AE20" t="s">
        <v>29490</v>
      </c>
      <c r="AF20" t="s">
        <v>118</v>
      </c>
      <c r="AG20" t="s">
        <v>118</v>
      </c>
      <c r="AH20" t="s">
        <v>29491</v>
      </c>
      <c r="AI20" t="s">
        <v>29492</v>
      </c>
      <c r="AJ20" t="s">
        <v>118</v>
      </c>
      <c r="AK20" t="s">
        <v>118</v>
      </c>
      <c r="AL20" t="s">
        <v>29493</v>
      </c>
      <c r="AM20" t="s">
        <v>118</v>
      </c>
      <c r="AN20" t="s">
        <v>118</v>
      </c>
      <c r="AO20" t="s">
        <v>118</v>
      </c>
      <c r="AP20" t="s">
        <v>29494</v>
      </c>
      <c r="AQ20" t="s">
        <v>29495</v>
      </c>
      <c r="AR20" t="s">
        <v>29496</v>
      </c>
      <c r="AS20" t="s">
        <v>29497</v>
      </c>
      <c r="AT20" t="s">
        <v>29498</v>
      </c>
      <c r="AU20" t="s">
        <v>29499</v>
      </c>
      <c r="AV20" t="s">
        <v>29500</v>
      </c>
      <c r="AW20" t="s">
        <v>118</v>
      </c>
      <c r="AX20" t="s">
        <v>29501</v>
      </c>
      <c r="AY20" t="s">
        <v>29502</v>
      </c>
      <c r="AZ20" t="s">
        <v>29503</v>
      </c>
      <c r="BA20" t="s">
        <v>29504</v>
      </c>
      <c r="BB20" t="s">
        <v>29505</v>
      </c>
      <c r="BC20" t="s">
        <v>118</v>
      </c>
      <c r="BD20" t="s">
        <v>29506</v>
      </c>
      <c r="BE20" t="s">
        <v>29488</v>
      </c>
      <c r="BF20" t="s">
        <v>118</v>
      </c>
      <c r="BG20" t="s">
        <v>29507</v>
      </c>
      <c r="BH20" t="s">
        <v>118</v>
      </c>
      <c r="BI20" t="s">
        <v>29508</v>
      </c>
      <c r="BJ20" t="s">
        <v>29509</v>
      </c>
      <c r="BK20" t="s">
        <v>29510</v>
      </c>
      <c r="BL20" t="s">
        <v>29511</v>
      </c>
      <c r="BM20" t="s">
        <v>118</v>
      </c>
      <c r="BN20" t="s">
        <v>29512</v>
      </c>
      <c r="BO20" t="s">
        <v>29513</v>
      </c>
      <c r="BP20" t="s">
        <v>29514</v>
      </c>
      <c r="BQ20" t="s">
        <v>118</v>
      </c>
      <c r="BR20" t="s">
        <v>29515</v>
      </c>
      <c r="BS20" t="s">
        <v>29516</v>
      </c>
      <c r="BT20" t="s">
        <v>29517</v>
      </c>
      <c r="BU20" t="s">
        <v>29518</v>
      </c>
      <c r="BV20" t="s">
        <v>29519</v>
      </c>
      <c r="BW20" t="s">
        <v>29520</v>
      </c>
      <c r="BX20" t="s">
        <v>29521</v>
      </c>
      <c r="BY20" t="s">
        <v>118</v>
      </c>
      <c r="BZ20" t="s">
        <v>29522</v>
      </c>
      <c r="CA20" t="s">
        <v>29523</v>
      </c>
      <c r="CB20" t="s">
        <v>29524</v>
      </c>
      <c r="CC20" t="s">
        <v>118</v>
      </c>
      <c r="CD20" t="s">
        <v>29525</v>
      </c>
      <c r="CE20" t="s">
        <v>29526</v>
      </c>
      <c r="CF20" t="s">
        <v>29527</v>
      </c>
      <c r="CG20" t="s">
        <v>29528</v>
      </c>
      <c r="CH20" t="s">
        <v>29529</v>
      </c>
      <c r="CI20" t="s">
        <v>29530</v>
      </c>
      <c r="CJ20" t="s">
        <v>118</v>
      </c>
      <c r="CK20" t="s">
        <v>29531</v>
      </c>
      <c r="CL20" t="s">
        <v>29532</v>
      </c>
      <c r="CM20" t="s">
        <v>29533</v>
      </c>
      <c r="CN20" t="s">
        <v>29534</v>
      </c>
      <c r="CO20" t="s">
        <v>29535</v>
      </c>
      <c r="CP20" t="s">
        <v>29536</v>
      </c>
      <c r="CQ20" t="s">
        <v>29537</v>
      </c>
      <c r="CR20" t="s">
        <v>29538</v>
      </c>
      <c r="CS20" t="s">
        <v>29539</v>
      </c>
      <c r="CT20" t="s">
        <v>29540</v>
      </c>
      <c r="CU20" t="s">
        <v>29541</v>
      </c>
      <c r="CV20" t="s">
        <v>29542</v>
      </c>
      <c r="CW20" t="s">
        <v>29543</v>
      </c>
      <c r="CX20" t="s">
        <v>29544</v>
      </c>
      <c r="CY20" t="s">
        <v>29545</v>
      </c>
      <c r="CZ20" t="s">
        <v>118</v>
      </c>
      <c r="DA20" t="s">
        <v>118</v>
      </c>
      <c r="DB20" t="s">
        <v>29546</v>
      </c>
      <c r="DC20" t="s">
        <v>29547</v>
      </c>
      <c r="DD20" t="s">
        <v>29548</v>
      </c>
      <c r="DE20" t="s">
        <v>29549</v>
      </c>
      <c r="DF20" t="s">
        <v>29550</v>
      </c>
      <c r="DG20" t="s">
        <v>29551</v>
      </c>
      <c r="DH20" t="s">
        <v>29552</v>
      </c>
      <c r="DI20" t="s">
        <v>29553</v>
      </c>
      <c r="DJ20" t="s">
        <v>118</v>
      </c>
      <c r="DK20" t="s">
        <v>118</v>
      </c>
      <c r="DL20" t="s">
        <v>29554</v>
      </c>
      <c r="DM20" t="s">
        <v>29555</v>
      </c>
      <c r="DN20" t="s">
        <v>6921</v>
      </c>
    </row>
    <row r="21" spans="1:118" x14ac:dyDescent="0.2">
      <c r="A21" t="s">
        <v>27965</v>
      </c>
      <c r="B21" t="s">
        <v>28070</v>
      </c>
      <c r="C21" t="s">
        <v>28161</v>
      </c>
      <c r="D21" t="s">
        <v>28267</v>
      </c>
      <c r="E21" t="s">
        <v>28365</v>
      </c>
      <c r="F21" t="s">
        <v>28462</v>
      </c>
      <c r="G21" t="s">
        <v>28557</v>
      </c>
      <c r="H21" t="s">
        <v>28656</v>
      </c>
      <c r="I21" t="s">
        <v>118</v>
      </c>
      <c r="J21" t="s">
        <v>28842</v>
      </c>
      <c r="K21" t="s">
        <v>28940</v>
      </c>
      <c r="L21" t="s">
        <v>29042</v>
      </c>
      <c r="M21" t="s">
        <v>29133</v>
      </c>
      <c r="N21" t="s">
        <v>118</v>
      </c>
      <c r="O21" t="s">
        <v>29305</v>
      </c>
      <c r="P21" t="s">
        <v>29392</v>
      </c>
      <c r="Q21" t="s">
        <v>29477</v>
      </c>
      <c r="R21" t="s">
        <v>118</v>
      </c>
      <c r="S21" t="s">
        <v>29556</v>
      </c>
      <c r="T21" t="s">
        <v>29557</v>
      </c>
      <c r="U21" t="s">
        <v>29558</v>
      </c>
      <c r="V21" t="s">
        <v>118</v>
      </c>
      <c r="W21" t="s">
        <v>29559</v>
      </c>
      <c r="X21" t="s">
        <v>29560</v>
      </c>
      <c r="Y21" t="s">
        <v>29561</v>
      </c>
      <c r="Z21" t="s">
        <v>29562</v>
      </c>
      <c r="AA21" t="s">
        <v>29563</v>
      </c>
      <c r="AB21" t="s">
        <v>29564</v>
      </c>
      <c r="AC21" t="s">
        <v>29565</v>
      </c>
      <c r="AD21" t="s">
        <v>29566</v>
      </c>
      <c r="AE21" t="s">
        <v>118</v>
      </c>
      <c r="AF21" t="s">
        <v>118</v>
      </c>
      <c r="AG21" t="s">
        <v>29567</v>
      </c>
      <c r="AH21" t="s">
        <v>118</v>
      </c>
      <c r="AI21" t="s">
        <v>29568</v>
      </c>
      <c r="AJ21" t="s">
        <v>29569</v>
      </c>
      <c r="AK21" t="s">
        <v>29570</v>
      </c>
      <c r="AL21" t="s">
        <v>118</v>
      </c>
      <c r="AM21" t="s">
        <v>29571</v>
      </c>
      <c r="AN21" t="s">
        <v>118</v>
      </c>
      <c r="AO21" t="s">
        <v>29572</v>
      </c>
      <c r="AP21" t="s">
        <v>29573</v>
      </c>
      <c r="AQ21" t="s">
        <v>29574</v>
      </c>
      <c r="AR21" t="s">
        <v>118</v>
      </c>
      <c r="AS21" t="s">
        <v>29575</v>
      </c>
      <c r="AT21" t="s">
        <v>118</v>
      </c>
      <c r="AU21" t="s">
        <v>118</v>
      </c>
      <c r="AV21" t="s">
        <v>29576</v>
      </c>
      <c r="AW21" t="s">
        <v>29577</v>
      </c>
      <c r="AX21" t="s">
        <v>29578</v>
      </c>
      <c r="AY21" t="s">
        <v>29579</v>
      </c>
      <c r="AZ21" t="s">
        <v>29580</v>
      </c>
      <c r="BA21" t="s">
        <v>29581</v>
      </c>
      <c r="BB21" t="s">
        <v>29582</v>
      </c>
      <c r="BC21" t="s">
        <v>29583</v>
      </c>
      <c r="BD21" t="s">
        <v>29584</v>
      </c>
      <c r="BE21" t="s">
        <v>29565</v>
      </c>
      <c r="BF21" t="s">
        <v>29585</v>
      </c>
      <c r="BG21" t="s">
        <v>29586</v>
      </c>
      <c r="BH21" t="s">
        <v>29587</v>
      </c>
      <c r="BI21" t="s">
        <v>29588</v>
      </c>
      <c r="BJ21" t="s">
        <v>29589</v>
      </c>
      <c r="BK21" t="s">
        <v>29590</v>
      </c>
      <c r="BL21" t="s">
        <v>29591</v>
      </c>
      <c r="BM21" t="s">
        <v>29592</v>
      </c>
      <c r="BN21" t="s">
        <v>29593</v>
      </c>
      <c r="BO21" t="s">
        <v>29594</v>
      </c>
      <c r="BP21" t="s">
        <v>29595</v>
      </c>
      <c r="BQ21" t="s">
        <v>29596</v>
      </c>
      <c r="BR21" t="s">
        <v>29597</v>
      </c>
      <c r="BS21" t="s">
        <v>29598</v>
      </c>
      <c r="BT21" t="s">
        <v>29599</v>
      </c>
      <c r="BU21" t="s">
        <v>29600</v>
      </c>
      <c r="BV21" t="s">
        <v>29601</v>
      </c>
      <c r="BW21" t="s">
        <v>118</v>
      </c>
      <c r="BX21" t="s">
        <v>29602</v>
      </c>
      <c r="BY21" t="s">
        <v>29603</v>
      </c>
      <c r="BZ21" t="s">
        <v>29604</v>
      </c>
      <c r="CA21" t="s">
        <v>29605</v>
      </c>
      <c r="CB21" t="s">
        <v>118</v>
      </c>
      <c r="CC21" t="s">
        <v>29606</v>
      </c>
      <c r="CD21" t="s">
        <v>29607</v>
      </c>
      <c r="CE21" t="s">
        <v>29608</v>
      </c>
      <c r="CF21" t="s">
        <v>29609</v>
      </c>
      <c r="CG21" t="s">
        <v>29610</v>
      </c>
      <c r="CH21" t="s">
        <v>29611</v>
      </c>
      <c r="CI21" t="s">
        <v>29612</v>
      </c>
      <c r="CJ21" t="s">
        <v>29613</v>
      </c>
      <c r="CK21" t="s">
        <v>29614</v>
      </c>
      <c r="CL21" t="s">
        <v>29615</v>
      </c>
      <c r="CM21" t="s">
        <v>29616</v>
      </c>
      <c r="CN21" t="s">
        <v>29617</v>
      </c>
      <c r="CO21" t="s">
        <v>29618</v>
      </c>
      <c r="CP21" t="s">
        <v>29619</v>
      </c>
      <c r="CQ21" t="s">
        <v>29620</v>
      </c>
      <c r="CR21" t="s">
        <v>29621</v>
      </c>
      <c r="CS21" t="s">
        <v>29622</v>
      </c>
      <c r="CT21" t="s">
        <v>29623</v>
      </c>
      <c r="CU21" t="s">
        <v>29624</v>
      </c>
      <c r="CV21" t="s">
        <v>29625</v>
      </c>
      <c r="CW21" t="s">
        <v>118</v>
      </c>
      <c r="CX21" t="s">
        <v>29626</v>
      </c>
      <c r="CY21" t="s">
        <v>118</v>
      </c>
      <c r="CZ21" t="s">
        <v>118</v>
      </c>
      <c r="DA21" t="s">
        <v>29627</v>
      </c>
      <c r="DB21" t="s">
        <v>29628</v>
      </c>
      <c r="DC21" t="s">
        <v>29629</v>
      </c>
      <c r="DD21" t="s">
        <v>29630</v>
      </c>
      <c r="DE21" t="s">
        <v>29631</v>
      </c>
      <c r="DF21" t="s">
        <v>29632</v>
      </c>
      <c r="DG21" t="s">
        <v>29633</v>
      </c>
      <c r="DH21" t="s">
        <v>29634</v>
      </c>
      <c r="DI21" t="s">
        <v>29635</v>
      </c>
      <c r="DJ21" t="s">
        <v>29636</v>
      </c>
      <c r="DK21" t="s">
        <v>29637</v>
      </c>
      <c r="DL21" t="s">
        <v>29638</v>
      </c>
      <c r="DM21" t="s">
        <v>29639</v>
      </c>
      <c r="DN21" t="s">
        <v>6922</v>
      </c>
    </row>
    <row r="22" spans="1:118" x14ac:dyDescent="0.2">
      <c r="A22" t="s">
        <v>27966</v>
      </c>
      <c r="B22" t="s">
        <v>118</v>
      </c>
      <c r="C22" t="s">
        <v>118</v>
      </c>
      <c r="D22" t="s">
        <v>28268</v>
      </c>
      <c r="E22" t="s">
        <v>28366</v>
      </c>
      <c r="F22" t="s">
        <v>28463</v>
      </c>
      <c r="G22" t="s">
        <v>28558</v>
      </c>
      <c r="H22" t="s">
        <v>28657</v>
      </c>
      <c r="I22" t="s">
        <v>28750</v>
      </c>
      <c r="J22" t="s">
        <v>28843</v>
      </c>
      <c r="K22" t="s">
        <v>28941</v>
      </c>
      <c r="L22" t="s">
        <v>29043</v>
      </c>
      <c r="M22" t="s">
        <v>118</v>
      </c>
      <c r="N22" t="s">
        <v>118</v>
      </c>
      <c r="O22" t="s">
        <v>29306</v>
      </c>
      <c r="P22" t="s">
        <v>118</v>
      </c>
      <c r="Q22" t="s">
        <v>29478</v>
      </c>
      <c r="R22" t="s">
        <v>29556</v>
      </c>
      <c r="S22" t="s">
        <v>118</v>
      </c>
      <c r="T22" t="s">
        <v>29640</v>
      </c>
      <c r="U22" t="s">
        <v>29641</v>
      </c>
      <c r="V22" t="s">
        <v>29642</v>
      </c>
      <c r="W22" t="s">
        <v>29643</v>
      </c>
      <c r="X22" t="s">
        <v>29644</v>
      </c>
      <c r="Y22" t="s">
        <v>29645</v>
      </c>
      <c r="Z22" t="s">
        <v>29646</v>
      </c>
      <c r="AA22" t="s">
        <v>29647</v>
      </c>
      <c r="AB22" t="s">
        <v>29648</v>
      </c>
      <c r="AC22" t="s">
        <v>29649</v>
      </c>
      <c r="AD22" t="s">
        <v>29650</v>
      </c>
      <c r="AE22" t="s">
        <v>29651</v>
      </c>
      <c r="AF22" t="s">
        <v>118</v>
      </c>
      <c r="AG22" t="s">
        <v>29652</v>
      </c>
      <c r="AH22" t="s">
        <v>25794</v>
      </c>
      <c r="AI22" t="s">
        <v>29653</v>
      </c>
      <c r="AJ22" t="s">
        <v>29654</v>
      </c>
      <c r="AK22" t="s">
        <v>29655</v>
      </c>
      <c r="AL22" t="s">
        <v>29656</v>
      </c>
      <c r="AM22" t="s">
        <v>29657</v>
      </c>
      <c r="AN22" t="s">
        <v>29658</v>
      </c>
      <c r="AO22" t="s">
        <v>29659</v>
      </c>
      <c r="AP22" t="s">
        <v>29660</v>
      </c>
      <c r="AQ22" t="s">
        <v>29661</v>
      </c>
      <c r="AR22" t="s">
        <v>29662</v>
      </c>
      <c r="AS22" t="s">
        <v>29663</v>
      </c>
      <c r="AT22" t="s">
        <v>118</v>
      </c>
      <c r="AU22" t="s">
        <v>29664</v>
      </c>
      <c r="AV22" t="s">
        <v>29665</v>
      </c>
      <c r="AW22" t="s">
        <v>29666</v>
      </c>
      <c r="AX22" t="s">
        <v>29667</v>
      </c>
      <c r="AY22" t="s">
        <v>21599</v>
      </c>
      <c r="AZ22" t="s">
        <v>29668</v>
      </c>
      <c r="BA22" t="s">
        <v>29669</v>
      </c>
      <c r="BB22" t="s">
        <v>29670</v>
      </c>
      <c r="BC22" t="s">
        <v>29671</v>
      </c>
      <c r="BD22" t="s">
        <v>29672</v>
      </c>
      <c r="BE22" t="s">
        <v>29649</v>
      </c>
      <c r="BF22" t="s">
        <v>29673</v>
      </c>
      <c r="BG22" t="s">
        <v>29674</v>
      </c>
      <c r="BH22" t="s">
        <v>118</v>
      </c>
      <c r="BI22" t="s">
        <v>29675</v>
      </c>
      <c r="BJ22" t="s">
        <v>29676</v>
      </c>
      <c r="BK22" t="s">
        <v>29677</v>
      </c>
      <c r="BL22" t="s">
        <v>29678</v>
      </c>
      <c r="BM22" t="s">
        <v>29679</v>
      </c>
      <c r="BN22" t="s">
        <v>29680</v>
      </c>
      <c r="BO22" t="s">
        <v>29681</v>
      </c>
      <c r="BP22" t="s">
        <v>29682</v>
      </c>
      <c r="BQ22" t="s">
        <v>29683</v>
      </c>
      <c r="BR22" t="s">
        <v>29684</v>
      </c>
      <c r="BS22" t="s">
        <v>29685</v>
      </c>
      <c r="BT22" t="s">
        <v>29686</v>
      </c>
      <c r="BU22" t="s">
        <v>29687</v>
      </c>
      <c r="BV22" t="s">
        <v>118</v>
      </c>
      <c r="BW22" t="s">
        <v>118</v>
      </c>
      <c r="BX22" t="s">
        <v>118</v>
      </c>
      <c r="BY22" t="s">
        <v>118</v>
      </c>
      <c r="BZ22" t="s">
        <v>29688</v>
      </c>
      <c r="CA22" t="s">
        <v>118</v>
      </c>
      <c r="CB22" t="s">
        <v>29689</v>
      </c>
      <c r="CC22" t="s">
        <v>118</v>
      </c>
      <c r="CD22" t="s">
        <v>118</v>
      </c>
      <c r="CE22" t="s">
        <v>29690</v>
      </c>
      <c r="CF22" t="s">
        <v>29691</v>
      </c>
      <c r="CG22" t="s">
        <v>118</v>
      </c>
      <c r="CH22" t="s">
        <v>118</v>
      </c>
      <c r="CI22" t="s">
        <v>29692</v>
      </c>
      <c r="CJ22" t="s">
        <v>118</v>
      </c>
      <c r="CK22" t="s">
        <v>29693</v>
      </c>
      <c r="CL22" t="s">
        <v>29694</v>
      </c>
      <c r="CM22" t="s">
        <v>29695</v>
      </c>
      <c r="CN22" t="s">
        <v>29696</v>
      </c>
      <c r="CO22" t="s">
        <v>29697</v>
      </c>
      <c r="CP22" t="s">
        <v>29698</v>
      </c>
      <c r="CQ22" t="s">
        <v>29699</v>
      </c>
      <c r="CR22" t="s">
        <v>29700</v>
      </c>
      <c r="CS22" t="s">
        <v>29701</v>
      </c>
      <c r="CT22" t="s">
        <v>29702</v>
      </c>
      <c r="CU22" t="s">
        <v>29703</v>
      </c>
      <c r="CV22" t="s">
        <v>29704</v>
      </c>
      <c r="CW22" t="s">
        <v>29705</v>
      </c>
      <c r="CX22" t="s">
        <v>29706</v>
      </c>
      <c r="CY22" t="s">
        <v>29707</v>
      </c>
      <c r="CZ22" t="s">
        <v>20346</v>
      </c>
      <c r="DA22" t="s">
        <v>29708</v>
      </c>
      <c r="DB22" t="s">
        <v>29709</v>
      </c>
      <c r="DC22" t="s">
        <v>29710</v>
      </c>
      <c r="DD22" t="s">
        <v>29711</v>
      </c>
      <c r="DE22" t="s">
        <v>29712</v>
      </c>
      <c r="DF22" t="s">
        <v>29713</v>
      </c>
      <c r="DG22" t="s">
        <v>29714</v>
      </c>
      <c r="DH22" t="s">
        <v>29715</v>
      </c>
      <c r="DI22" t="s">
        <v>29716</v>
      </c>
      <c r="DJ22" t="s">
        <v>29717</v>
      </c>
      <c r="DK22" t="s">
        <v>118</v>
      </c>
      <c r="DL22" t="s">
        <v>29718</v>
      </c>
      <c r="DM22" t="s">
        <v>29719</v>
      </c>
      <c r="DN22" t="s">
        <v>6923</v>
      </c>
    </row>
    <row r="23" spans="1:118" x14ac:dyDescent="0.2">
      <c r="A23" t="s">
        <v>27967</v>
      </c>
      <c r="B23" t="s">
        <v>28071</v>
      </c>
      <c r="C23" t="s">
        <v>28162</v>
      </c>
      <c r="D23" t="s">
        <v>28269</v>
      </c>
      <c r="E23" t="s">
        <v>28367</v>
      </c>
      <c r="F23" t="s">
        <v>118</v>
      </c>
      <c r="G23" t="s">
        <v>28559</v>
      </c>
      <c r="H23" t="s">
        <v>118</v>
      </c>
      <c r="I23" t="s">
        <v>28751</v>
      </c>
      <c r="J23" t="s">
        <v>28844</v>
      </c>
      <c r="K23" t="s">
        <v>28942</v>
      </c>
      <c r="L23" t="s">
        <v>29044</v>
      </c>
      <c r="M23" t="s">
        <v>29134</v>
      </c>
      <c r="N23" t="s">
        <v>29232</v>
      </c>
      <c r="O23" t="s">
        <v>29307</v>
      </c>
      <c r="P23" t="s">
        <v>29393</v>
      </c>
      <c r="Q23" t="s">
        <v>29479</v>
      </c>
      <c r="R23" t="s">
        <v>29557</v>
      </c>
      <c r="S23" t="s">
        <v>29640</v>
      </c>
      <c r="T23" t="s">
        <v>118</v>
      </c>
      <c r="U23" t="s">
        <v>29720</v>
      </c>
      <c r="V23" t="s">
        <v>29721</v>
      </c>
      <c r="W23" t="s">
        <v>29722</v>
      </c>
      <c r="X23" t="s">
        <v>29723</v>
      </c>
      <c r="Y23" t="s">
        <v>29724</v>
      </c>
      <c r="Z23" t="s">
        <v>29725</v>
      </c>
      <c r="AA23" t="s">
        <v>29726</v>
      </c>
      <c r="AB23" t="s">
        <v>29727</v>
      </c>
      <c r="AC23" t="s">
        <v>29728</v>
      </c>
      <c r="AD23" t="s">
        <v>29729</v>
      </c>
      <c r="AE23" t="s">
        <v>29730</v>
      </c>
      <c r="AF23" t="s">
        <v>118</v>
      </c>
      <c r="AG23" t="s">
        <v>29731</v>
      </c>
      <c r="AH23" t="s">
        <v>29732</v>
      </c>
      <c r="AI23" t="s">
        <v>29733</v>
      </c>
      <c r="AJ23" t="s">
        <v>118</v>
      </c>
      <c r="AK23" t="s">
        <v>118</v>
      </c>
      <c r="AL23" t="s">
        <v>29734</v>
      </c>
      <c r="AM23" t="s">
        <v>118</v>
      </c>
      <c r="AN23" t="s">
        <v>29735</v>
      </c>
      <c r="AO23" t="s">
        <v>118</v>
      </c>
      <c r="AP23" t="s">
        <v>29736</v>
      </c>
      <c r="AQ23" t="s">
        <v>29737</v>
      </c>
      <c r="AR23" t="s">
        <v>29738</v>
      </c>
      <c r="AS23" t="s">
        <v>29739</v>
      </c>
      <c r="AT23" t="s">
        <v>29740</v>
      </c>
      <c r="AU23" t="s">
        <v>29741</v>
      </c>
      <c r="AV23" t="s">
        <v>29742</v>
      </c>
      <c r="AW23" t="s">
        <v>118</v>
      </c>
      <c r="AX23" t="s">
        <v>29743</v>
      </c>
      <c r="AY23" t="s">
        <v>29744</v>
      </c>
      <c r="AZ23" t="s">
        <v>29745</v>
      </c>
      <c r="BA23" t="s">
        <v>29746</v>
      </c>
      <c r="BB23" t="s">
        <v>29747</v>
      </c>
      <c r="BC23" t="s">
        <v>29748</v>
      </c>
      <c r="BD23" t="s">
        <v>29749</v>
      </c>
      <c r="BE23" t="s">
        <v>29728</v>
      </c>
      <c r="BF23" t="s">
        <v>118</v>
      </c>
      <c r="BG23" t="s">
        <v>29750</v>
      </c>
      <c r="BH23" t="s">
        <v>118</v>
      </c>
      <c r="BI23" t="s">
        <v>29751</v>
      </c>
      <c r="BJ23" t="s">
        <v>29752</v>
      </c>
      <c r="BK23" t="s">
        <v>29753</v>
      </c>
      <c r="BL23" t="s">
        <v>29754</v>
      </c>
      <c r="BM23" t="s">
        <v>29755</v>
      </c>
      <c r="BN23" t="s">
        <v>29756</v>
      </c>
      <c r="BO23" t="s">
        <v>29757</v>
      </c>
      <c r="BP23" t="s">
        <v>29758</v>
      </c>
      <c r="BQ23" t="s">
        <v>118</v>
      </c>
      <c r="BR23" t="s">
        <v>29759</v>
      </c>
      <c r="BS23" t="s">
        <v>29760</v>
      </c>
      <c r="BT23" t="s">
        <v>29761</v>
      </c>
      <c r="BU23" t="s">
        <v>29762</v>
      </c>
      <c r="BV23" t="s">
        <v>29763</v>
      </c>
      <c r="BW23" t="s">
        <v>29764</v>
      </c>
      <c r="BX23" t="s">
        <v>29765</v>
      </c>
      <c r="BY23" t="s">
        <v>118</v>
      </c>
      <c r="BZ23" t="s">
        <v>29766</v>
      </c>
      <c r="CA23" t="s">
        <v>29767</v>
      </c>
      <c r="CB23" t="s">
        <v>29768</v>
      </c>
      <c r="CC23" t="s">
        <v>118</v>
      </c>
      <c r="CD23" t="s">
        <v>29769</v>
      </c>
      <c r="CE23" t="s">
        <v>118</v>
      </c>
      <c r="CF23" t="s">
        <v>29770</v>
      </c>
      <c r="CG23" t="s">
        <v>29771</v>
      </c>
      <c r="CH23" t="s">
        <v>29772</v>
      </c>
      <c r="CI23" t="s">
        <v>118</v>
      </c>
      <c r="CJ23" t="s">
        <v>118</v>
      </c>
      <c r="CK23" t="s">
        <v>29773</v>
      </c>
      <c r="CL23" t="s">
        <v>29774</v>
      </c>
      <c r="CM23" t="s">
        <v>29775</v>
      </c>
      <c r="CN23" t="s">
        <v>29776</v>
      </c>
      <c r="CO23" t="s">
        <v>29777</v>
      </c>
      <c r="CP23" t="s">
        <v>29778</v>
      </c>
      <c r="CQ23" t="s">
        <v>29779</v>
      </c>
      <c r="CR23" t="s">
        <v>29780</v>
      </c>
      <c r="CS23" t="s">
        <v>29781</v>
      </c>
      <c r="CT23" t="s">
        <v>29782</v>
      </c>
      <c r="CU23" t="s">
        <v>29783</v>
      </c>
      <c r="CV23" t="s">
        <v>29784</v>
      </c>
      <c r="CW23" t="s">
        <v>29785</v>
      </c>
      <c r="CX23" t="s">
        <v>29786</v>
      </c>
      <c r="CY23" t="s">
        <v>29787</v>
      </c>
      <c r="CZ23" t="s">
        <v>29788</v>
      </c>
      <c r="DA23" t="s">
        <v>118</v>
      </c>
      <c r="DB23" t="s">
        <v>29789</v>
      </c>
      <c r="DC23" t="s">
        <v>29790</v>
      </c>
      <c r="DD23" t="s">
        <v>29791</v>
      </c>
      <c r="DE23" t="s">
        <v>29792</v>
      </c>
      <c r="DF23" t="s">
        <v>29793</v>
      </c>
      <c r="DG23" t="s">
        <v>29794</v>
      </c>
      <c r="DH23" t="s">
        <v>29795</v>
      </c>
      <c r="DI23" t="s">
        <v>29796</v>
      </c>
      <c r="DJ23" t="s">
        <v>118</v>
      </c>
      <c r="DK23" t="s">
        <v>118</v>
      </c>
      <c r="DL23" t="s">
        <v>29797</v>
      </c>
      <c r="DM23" t="s">
        <v>29798</v>
      </c>
      <c r="DN23" t="s">
        <v>6924</v>
      </c>
    </row>
    <row r="24" spans="1:118" x14ac:dyDescent="0.2">
      <c r="A24" t="s">
        <v>27968</v>
      </c>
      <c r="B24" t="s">
        <v>28072</v>
      </c>
      <c r="C24" t="s">
        <v>28163</v>
      </c>
      <c r="D24" t="s">
        <v>118</v>
      </c>
      <c r="E24" t="s">
        <v>28368</v>
      </c>
      <c r="F24" t="s">
        <v>118</v>
      </c>
      <c r="G24" t="s">
        <v>28560</v>
      </c>
      <c r="H24" t="s">
        <v>28658</v>
      </c>
      <c r="I24" t="s">
        <v>28752</v>
      </c>
      <c r="J24" t="s">
        <v>28845</v>
      </c>
      <c r="K24" t="s">
        <v>28943</v>
      </c>
      <c r="L24" t="s">
        <v>29045</v>
      </c>
      <c r="M24" t="s">
        <v>29135</v>
      </c>
      <c r="N24" t="s">
        <v>29233</v>
      </c>
      <c r="O24" t="s">
        <v>29308</v>
      </c>
      <c r="P24" t="s">
        <v>29394</v>
      </c>
      <c r="Q24" t="s">
        <v>29480</v>
      </c>
      <c r="R24" t="s">
        <v>29558</v>
      </c>
      <c r="S24" t="s">
        <v>29641</v>
      </c>
      <c r="T24" t="s">
        <v>29720</v>
      </c>
      <c r="U24" t="s">
        <v>118</v>
      </c>
      <c r="V24" t="s">
        <v>29799</v>
      </c>
      <c r="W24" t="s">
        <v>29800</v>
      </c>
      <c r="X24" t="s">
        <v>29801</v>
      </c>
      <c r="Y24" t="s">
        <v>29802</v>
      </c>
      <c r="Z24" t="s">
        <v>29803</v>
      </c>
      <c r="AA24" t="s">
        <v>29804</v>
      </c>
      <c r="AB24" t="s">
        <v>29805</v>
      </c>
      <c r="AC24" t="s">
        <v>29806</v>
      </c>
      <c r="AD24" t="s">
        <v>29807</v>
      </c>
      <c r="AE24" t="s">
        <v>29808</v>
      </c>
      <c r="AF24" t="s">
        <v>29809</v>
      </c>
      <c r="AG24" t="s">
        <v>29810</v>
      </c>
      <c r="AH24" t="s">
        <v>29811</v>
      </c>
      <c r="AI24" t="s">
        <v>29812</v>
      </c>
      <c r="AJ24" t="s">
        <v>29813</v>
      </c>
      <c r="AK24" t="s">
        <v>29814</v>
      </c>
      <c r="AL24" t="s">
        <v>29815</v>
      </c>
      <c r="AM24" t="s">
        <v>118</v>
      </c>
      <c r="AN24" t="s">
        <v>29816</v>
      </c>
      <c r="AO24" t="s">
        <v>29817</v>
      </c>
      <c r="AP24" t="s">
        <v>29818</v>
      </c>
      <c r="AQ24" t="s">
        <v>29819</v>
      </c>
      <c r="AR24" t="s">
        <v>29820</v>
      </c>
      <c r="AS24" t="s">
        <v>29821</v>
      </c>
      <c r="AT24" t="s">
        <v>29822</v>
      </c>
      <c r="AU24" t="s">
        <v>29823</v>
      </c>
      <c r="AV24" t="s">
        <v>29824</v>
      </c>
      <c r="AW24" t="s">
        <v>29825</v>
      </c>
      <c r="AX24" t="s">
        <v>29826</v>
      </c>
      <c r="AY24" t="s">
        <v>29827</v>
      </c>
      <c r="AZ24" t="s">
        <v>29828</v>
      </c>
      <c r="BA24" t="s">
        <v>29829</v>
      </c>
      <c r="BB24" t="s">
        <v>29830</v>
      </c>
      <c r="BC24" t="s">
        <v>29831</v>
      </c>
      <c r="BD24" t="s">
        <v>29832</v>
      </c>
      <c r="BE24" t="s">
        <v>29806</v>
      </c>
      <c r="BF24" t="s">
        <v>118</v>
      </c>
      <c r="BG24" t="s">
        <v>29833</v>
      </c>
      <c r="BH24" t="s">
        <v>29834</v>
      </c>
      <c r="BI24" t="s">
        <v>29835</v>
      </c>
      <c r="BJ24" t="s">
        <v>29836</v>
      </c>
      <c r="BK24" t="s">
        <v>29837</v>
      </c>
      <c r="BL24" t="s">
        <v>29838</v>
      </c>
      <c r="BM24" t="s">
        <v>29839</v>
      </c>
      <c r="BN24" t="s">
        <v>29840</v>
      </c>
      <c r="BO24" t="s">
        <v>118</v>
      </c>
      <c r="BP24" t="s">
        <v>29841</v>
      </c>
      <c r="BQ24" t="s">
        <v>29842</v>
      </c>
      <c r="BR24" t="s">
        <v>29843</v>
      </c>
      <c r="BS24" t="s">
        <v>29844</v>
      </c>
      <c r="BT24" t="s">
        <v>29845</v>
      </c>
      <c r="BU24" t="s">
        <v>29846</v>
      </c>
      <c r="BV24" t="s">
        <v>29847</v>
      </c>
      <c r="BW24" t="s">
        <v>29848</v>
      </c>
      <c r="BX24" t="s">
        <v>29849</v>
      </c>
      <c r="BY24" t="s">
        <v>118</v>
      </c>
      <c r="BZ24" t="s">
        <v>29850</v>
      </c>
      <c r="CA24" t="s">
        <v>29851</v>
      </c>
      <c r="CB24" t="s">
        <v>29852</v>
      </c>
      <c r="CC24" t="s">
        <v>118</v>
      </c>
      <c r="CD24" t="s">
        <v>29853</v>
      </c>
      <c r="CE24" t="s">
        <v>118</v>
      </c>
      <c r="CF24" t="s">
        <v>29854</v>
      </c>
      <c r="CG24" t="s">
        <v>29855</v>
      </c>
      <c r="CH24" t="s">
        <v>29856</v>
      </c>
      <c r="CI24" t="s">
        <v>29857</v>
      </c>
      <c r="CJ24" t="s">
        <v>29858</v>
      </c>
      <c r="CK24" t="s">
        <v>29859</v>
      </c>
      <c r="CL24" t="s">
        <v>29860</v>
      </c>
      <c r="CM24" t="s">
        <v>29861</v>
      </c>
      <c r="CN24" t="s">
        <v>29862</v>
      </c>
      <c r="CO24" t="s">
        <v>29863</v>
      </c>
      <c r="CP24" t="s">
        <v>29864</v>
      </c>
      <c r="CQ24" t="s">
        <v>29865</v>
      </c>
      <c r="CR24" t="s">
        <v>29866</v>
      </c>
      <c r="CS24" t="s">
        <v>29867</v>
      </c>
      <c r="CT24" t="s">
        <v>29868</v>
      </c>
      <c r="CU24" t="s">
        <v>29869</v>
      </c>
      <c r="CV24" t="s">
        <v>29870</v>
      </c>
      <c r="CW24" t="s">
        <v>29871</v>
      </c>
      <c r="CX24" t="s">
        <v>29872</v>
      </c>
      <c r="CY24" t="s">
        <v>29873</v>
      </c>
      <c r="CZ24" t="s">
        <v>29874</v>
      </c>
      <c r="DA24" t="s">
        <v>29875</v>
      </c>
      <c r="DB24" t="s">
        <v>29876</v>
      </c>
      <c r="DC24" t="s">
        <v>29877</v>
      </c>
      <c r="DD24" t="s">
        <v>29878</v>
      </c>
      <c r="DE24" t="s">
        <v>29879</v>
      </c>
      <c r="DF24" t="s">
        <v>29880</v>
      </c>
      <c r="DG24" t="s">
        <v>29881</v>
      </c>
      <c r="DH24" t="s">
        <v>29882</v>
      </c>
      <c r="DI24" t="s">
        <v>29883</v>
      </c>
      <c r="DJ24" t="s">
        <v>29884</v>
      </c>
      <c r="DK24" t="s">
        <v>29885</v>
      </c>
      <c r="DL24" t="s">
        <v>29886</v>
      </c>
      <c r="DM24" t="s">
        <v>29887</v>
      </c>
      <c r="DN24" t="s">
        <v>6925</v>
      </c>
    </row>
    <row r="25" spans="1:118" x14ac:dyDescent="0.2">
      <c r="A25" t="s">
        <v>27969</v>
      </c>
      <c r="B25" t="s">
        <v>28073</v>
      </c>
      <c r="C25" t="s">
        <v>28164</v>
      </c>
      <c r="D25" t="s">
        <v>28270</v>
      </c>
      <c r="E25" t="s">
        <v>28369</v>
      </c>
      <c r="F25" t="s">
        <v>28464</v>
      </c>
      <c r="G25" t="s">
        <v>28561</v>
      </c>
      <c r="H25" t="s">
        <v>28659</v>
      </c>
      <c r="I25" t="s">
        <v>118</v>
      </c>
      <c r="J25" t="s">
        <v>28846</v>
      </c>
      <c r="K25" t="s">
        <v>28944</v>
      </c>
      <c r="L25" t="s">
        <v>29046</v>
      </c>
      <c r="M25" t="s">
        <v>29136</v>
      </c>
      <c r="N25" t="s">
        <v>29234</v>
      </c>
      <c r="O25" t="s">
        <v>29309</v>
      </c>
      <c r="P25" t="s">
        <v>29395</v>
      </c>
      <c r="Q25" t="s">
        <v>29481</v>
      </c>
      <c r="R25" t="s">
        <v>118</v>
      </c>
      <c r="S25" t="s">
        <v>29642</v>
      </c>
      <c r="T25" t="s">
        <v>29721</v>
      </c>
      <c r="U25" t="s">
        <v>29799</v>
      </c>
      <c r="V25" t="s">
        <v>118</v>
      </c>
      <c r="W25" t="s">
        <v>29888</v>
      </c>
      <c r="X25" t="s">
        <v>29889</v>
      </c>
      <c r="Y25" t="s">
        <v>29890</v>
      </c>
      <c r="Z25" t="s">
        <v>29891</v>
      </c>
      <c r="AA25" t="s">
        <v>29892</v>
      </c>
      <c r="AB25" t="s">
        <v>29893</v>
      </c>
      <c r="AC25" t="s">
        <v>29894</v>
      </c>
      <c r="AD25" t="s">
        <v>29895</v>
      </c>
      <c r="AE25" t="s">
        <v>29896</v>
      </c>
      <c r="AF25" t="s">
        <v>29897</v>
      </c>
      <c r="AG25" t="s">
        <v>29898</v>
      </c>
      <c r="AH25" t="s">
        <v>29899</v>
      </c>
      <c r="AI25" t="s">
        <v>29900</v>
      </c>
      <c r="AJ25" t="s">
        <v>29901</v>
      </c>
      <c r="AK25" t="s">
        <v>29902</v>
      </c>
      <c r="AL25" t="s">
        <v>118</v>
      </c>
      <c r="AM25" t="s">
        <v>29903</v>
      </c>
      <c r="AN25" t="s">
        <v>29904</v>
      </c>
      <c r="AO25" t="s">
        <v>29905</v>
      </c>
      <c r="AP25" t="s">
        <v>29906</v>
      </c>
      <c r="AQ25" t="s">
        <v>29907</v>
      </c>
      <c r="AR25" t="s">
        <v>118</v>
      </c>
      <c r="AS25" t="s">
        <v>29908</v>
      </c>
      <c r="AT25" t="s">
        <v>29909</v>
      </c>
      <c r="AU25" t="s">
        <v>118</v>
      </c>
      <c r="AV25" t="s">
        <v>29910</v>
      </c>
      <c r="AW25" t="s">
        <v>29911</v>
      </c>
      <c r="AX25" t="s">
        <v>29912</v>
      </c>
      <c r="AY25" t="s">
        <v>29913</v>
      </c>
      <c r="AZ25" t="s">
        <v>29914</v>
      </c>
      <c r="BA25" t="s">
        <v>29915</v>
      </c>
      <c r="BB25" t="s">
        <v>29916</v>
      </c>
      <c r="BC25" t="s">
        <v>29917</v>
      </c>
      <c r="BD25" t="s">
        <v>29918</v>
      </c>
      <c r="BE25" t="s">
        <v>29894</v>
      </c>
      <c r="BF25" t="s">
        <v>29919</v>
      </c>
      <c r="BG25" t="s">
        <v>29920</v>
      </c>
      <c r="BH25" t="s">
        <v>29921</v>
      </c>
      <c r="BI25" t="s">
        <v>29922</v>
      </c>
      <c r="BJ25" t="s">
        <v>29923</v>
      </c>
      <c r="BK25" t="s">
        <v>29924</v>
      </c>
      <c r="BL25" t="s">
        <v>29925</v>
      </c>
      <c r="BM25" t="s">
        <v>29926</v>
      </c>
      <c r="BN25" t="s">
        <v>29927</v>
      </c>
      <c r="BO25" t="s">
        <v>29928</v>
      </c>
      <c r="BP25" t="s">
        <v>29929</v>
      </c>
      <c r="BQ25" t="s">
        <v>29930</v>
      </c>
      <c r="BR25" t="s">
        <v>29931</v>
      </c>
      <c r="BS25" t="s">
        <v>29932</v>
      </c>
      <c r="BT25" t="s">
        <v>29933</v>
      </c>
      <c r="BU25" t="s">
        <v>29934</v>
      </c>
      <c r="BV25" t="s">
        <v>29935</v>
      </c>
      <c r="BW25" t="s">
        <v>29936</v>
      </c>
      <c r="BX25" t="s">
        <v>29937</v>
      </c>
      <c r="BY25" t="s">
        <v>29938</v>
      </c>
      <c r="BZ25" t="s">
        <v>29939</v>
      </c>
      <c r="CA25" t="s">
        <v>29940</v>
      </c>
      <c r="CB25" t="s">
        <v>29941</v>
      </c>
      <c r="CC25" t="s">
        <v>24366</v>
      </c>
      <c r="CD25" t="s">
        <v>29942</v>
      </c>
      <c r="CE25" t="s">
        <v>29943</v>
      </c>
      <c r="CF25" t="s">
        <v>29944</v>
      </c>
      <c r="CG25" t="s">
        <v>29945</v>
      </c>
      <c r="CH25" t="s">
        <v>29946</v>
      </c>
      <c r="CI25" t="s">
        <v>29947</v>
      </c>
      <c r="CJ25" t="s">
        <v>29948</v>
      </c>
      <c r="CK25" t="s">
        <v>29949</v>
      </c>
      <c r="CL25" t="s">
        <v>29950</v>
      </c>
      <c r="CM25" t="s">
        <v>29951</v>
      </c>
      <c r="CN25" t="s">
        <v>29952</v>
      </c>
      <c r="CO25" t="s">
        <v>29953</v>
      </c>
      <c r="CP25" t="s">
        <v>29954</v>
      </c>
      <c r="CQ25" t="s">
        <v>29955</v>
      </c>
      <c r="CR25" t="s">
        <v>29956</v>
      </c>
      <c r="CS25" t="s">
        <v>29957</v>
      </c>
      <c r="CT25" t="s">
        <v>118</v>
      </c>
      <c r="CU25" t="s">
        <v>29958</v>
      </c>
      <c r="CV25" t="s">
        <v>29959</v>
      </c>
      <c r="CW25" t="s">
        <v>29960</v>
      </c>
      <c r="CX25" t="s">
        <v>29961</v>
      </c>
      <c r="CY25" t="s">
        <v>29962</v>
      </c>
      <c r="CZ25" t="s">
        <v>118</v>
      </c>
      <c r="DA25" t="s">
        <v>29963</v>
      </c>
      <c r="DB25" t="s">
        <v>29964</v>
      </c>
      <c r="DC25" t="s">
        <v>29965</v>
      </c>
      <c r="DD25" t="s">
        <v>29966</v>
      </c>
      <c r="DE25" t="s">
        <v>29967</v>
      </c>
      <c r="DF25" t="s">
        <v>29968</v>
      </c>
      <c r="DG25" t="s">
        <v>29969</v>
      </c>
      <c r="DH25" t="s">
        <v>29970</v>
      </c>
      <c r="DI25" t="s">
        <v>29971</v>
      </c>
      <c r="DJ25" t="s">
        <v>29972</v>
      </c>
      <c r="DK25" t="s">
        <v>29973</v>
      </c>
      <c r="DL25" t="s">
        <v>29974</v>
      </c>
      <c r="DM25" t="s">
        <v>29975</v>
      </c>
      <c r="DN25" t="s">
        <v>6926</v>
      </c>
    </row>
    <row r="26" spans="1:118" x14ac:dyDescent="0.2">
      <c r="A26" t="s">
        <v>27970</v>
      </c>
      <c r="B26" t="s">
        <v>28074</v>
      </c>
      <c r="C26" t="s">
        <v>28165</v>
      </c>
      <c r="D26" t="s">
        <v>28271</v>
      </c>
      <c r="E26" t="s">
        <v>28370</v>
      </c>
      <c r="F26" t="s">
        <v>28465</v>
      </c>
      <c r="G26" t="s">
        <v>28562</v>
      </c>
      <c r="H26" t="s">
        <v>28660</v>
      </c>
      <c r="I26" t="s">
        <v>28753</v>
      </c>
      <c r="J26" t="s">
        <v>28847</v>
      </c>
      <c r="K26" t="s">
        <v>28945</v>
      </c>
      <c r="L26" t="s">
        <v>29047</v>
      </c>
      <c r="M26" t="s">
        <v>29137</v>
      </c>
      <c r="N26" t="s">
        <v>29235</v>
      </c>
      <c r="O26" t="s">
        <v>29310</v>
      </c>
      <c r="P26" t="s">
        <v>29396</v>
      </c>
      <c r="Q26" t="s">
        <v>29482</v>
      </c>
      <c r="R26" t="s">
        <v>29559</v>
      </c>
      <c r="S26" t="s">
        <v>29643</v>
      </c>
      <c r="T26" t="s">
        <v>29722</v>
      </c>
      <c r="U26" t="s">
        <v>29800</v>
      </c>
      <c r="V26" t="s">
        <v>29888</v>
      </c>
      <c r="W26" t="s">
        <v>118</v>
      </c>
      <c r="X26" t="s">
        <v>29976</v>
      </c>
      <c r="Y26" t="s">
        <v>29977</v>
      </c>
      <c r="Z26" t="s">
        <v>29978</v>
      </c>
      <c r="AA26" t="s">
        <v>29979</v>
      </c>
      <c r="AB26" t="s">
        <v>29980</v>
      </c>
      <c r="AC26" t="s">
        <v>118</v>
      </c>
      <c r="AD26" t="s">
        <v>29981</v>
      </c>
      <c r="AE26" t="s">
        <v>29982</v>
      </c>
      <c r="AF26" t="s">
        <v>29983</v>
      </c>
      <c r="AG26" t="s">
        <v>29984</v>
      </c>
      <c r="AH26" t="s">
        <v>29985</v>
      </c>
      <c r="AI26" t="s">
        <v>29986</v>
      </c>
      <c r="AJ26" t="s">
        <v>29987</v>
      </c>
      <c r="AK26" t="s">
        <v>29988</v>
      </c>
      <c r="AL26" t="s">
        <v>29989</v>
      </c>
      <c r="AM26" t="s">
        <v>29990</v>
      </c>
      <c r="AN26" t="s">
        <v>29991</v>
      </c>
      <c r="AO26" t="s">
        <v>29992</v>
      </c>
      <c r="AP26" t="s">
        <v>29993</v>
      </c>
      <c r="AQ26" t="s">
        <v>29994</v>
      </c>
      <c r="AR26" t="s">
        <v>29995</v>
      </c>
      <c r="AS26" t="s">
        <v>29996</v>
      </c>
      <c r="AT26" t="s">
        <v>29997</v>
      </c>
      <c r="AU26" t="s">
        <v>29998</v>
      </c>
      <c r="AV26" t="s">
        <v>29999</v>
      </c>
      <c r="AW26" t="s">
        <v>30000</v>
      </c>
      <c r="AX26" t="s">
        <v>30001</v>
      </c>
      <c r="AY26" t="s">
        <v>30002</v>
      </c>
      <c r="AZ26" t="s">
        <v>30003</v>
      </c>
      <c r="BA26" t="s">
        <v>30004</v>
      </c>
      <c r="BB26" t="s">
        <v>30005</v>
      </c>
      <c r="BC26" t="s">
        <v>30006</v>
      </c>
      <c r="BD26" t="s">
        <v>30007</v>
      </c>
      <c r="BE26" t="s">
        <v>118</v>
      </c>
      <c r="BF26" t="s">
        <v>30008</v>
      </c>
      <c r="BG26" t="s">
        <v>30009</v>
      </c>
      <c r="BH26" t="s">
        <v>30010</v>
      </c>
      <c r="BI26" t="s">
        <v>30011</v>
      </c>
      <c r="BJ26" t="s">
        <v>30012</v>
      </c>
      <c r="BK26" t="s">
        <v>30013</v>
      </c>
      <c r="BL26" t="s">
        <v>30014</v>
      </c>
      <c r="BM26" t="s">
        <v>30015</v>
      </c>
      <c r="BN26" t="s">
        <v>30016</v>
      </c>
      <c r="BO26" t="s">
        <v>30017</v>
      </c>
      <c r="BP26" t="s">
        <v>30018</v>
      </c>
      <c r="BQ26" t="s">
        <v>30019</v>
      </c>
      <c r="BR26" t="s">
        <v>30020</v>
      </c>
      <c r="BS26" t="s">
        <v>30021</v>
      </c>
      <c r="BT26" t="s">
        <v>30022</v>
      </c>
      <c r="BU26" t="s">
        <v>30023</v>
      </c>
      <c r="BV26" t="s">
        <v>30024</v>
      </c>
      <c r="BW26" t="s">
        <v>30025</v>
      </c>
      <c r="BX26" t="s">
        <v>30026</v>
      </c>
      <c r="BY26" t="s">
        <v>30027</v>
      </c>
      <c r="BZ26" t="s">
        <v>30028</v>
      </c>
      <c r="CA26" t="s">
        <v>30029</v>
      </c>
      <c r="CB26" t="s">
        <v>30030</v>
      </c>
      <c r="CC26" t="s">
        <v>30031</v>
      </c>
      <c r="CD26" t="s">
        <v>30032</v>
      </c>
      <c r="CE26" t="s">
        <v>30033</v>
      </c>
      <c r="CF26" t="s">
        <v>30034</v>
      </c>
      <c r="CG26" t="s">
        <v>30035</v>
      </c>
      <c r="CH26" t="s">
        <v>30036</v>
      </c>
      <c r="CI26" t="s">
        <v>30037</v>
      </c>
      <c r="CJ26" t="s">
        <v>30038</v>
      </c>
      <c r="CK26" t="s">
        <v>30039</v>
      </c>
      <c r="CL26" t="s">
        <v>30040</v>
      </c>
      <c r="CM26" t="s">
        <v>30041</v>
      </c>
      <c r="CN26" t="s">
        <v>30042</v>
      </c>
      <c r="CO26" t="s">
        <v>118</v>
      </c>
      <c r="CP26" t="s">
        <v>118</v>
      </c>
      <c r="CQ26" t="s">
        <v>118</v>
      </c>
      <c r="CR26" t="s">
        <v>30043</v>
      </c>
      <c r="CS26" t="s">
        <v>30044</v>
      </c>
      <c r="CT26" t="s">
        <v>30045</v>
      </c>
      <c r="CU26" t="s">
        <v>30046</v>
      </c>
      <c r="CV26" t="s">
        <v>30047</v>
      </c>
      <c r="CW26" t="s">
        <v>30048</v>
      </c>
      <c r="CX26" t="s">
        <v>30049</v>
      </c>
      <c r="CY26" t="s">
        <v>30050</v>
      </c>
      <c r="CZ26" t="s">
        <v>30051</v>
      </c>
      <c r="DA26" t="s">
        <v>30052</v>
      </c>
      <c r="DB26" t="s">
        <v>30053</v>
      </c>
      <c r="DC26" t="s">
        <v>30054</v>
      </c>
      <c r="DD26" t="s">
        <v>30055</v>
      </c>
      <c r="DE26" t="s">
        <v>30056</v>
      </c>
      <c r="DF26" t="s">
        <v>30057</v>
      </c>
      <c r="DG26" t="s">
        <v>30058</v>
      </c>
      <c r="DH26" t="s">
        <v>30059</v>
      </c>
      <c r="DI26" t="s">
        <v>30060</v>
      </c>
      <c r="DJ26" t="s">
        <v>30061</v>
      </c>
      <c r="DK26" t="s">
        <v>30062</v>
      </c>
      <c r="DL26" t="s">
        <v>30063</v>
      </c>
      <c r="DM26" t="s">
        <v>30064</v>
      </c>
      <c r="DN26" t="s">
        <v>6927</v>
      </c>
    </row>
    <row r="27" spans="1:118" x14ac:dyDescent="0.2">
      <c r="A27" t="s">
        <v>27971</v>
      </c>
      <c r="B27" t="s">
        <v>28075</v>
      </c>
      <c r="C27" t="s">
        <v>28166</v>
      </c>
      <c r="D27" t="s">
        <v>28272</v>
      </c>
      <c r="E27" t="s">
        <v>28371</v>
      </c>
      <c r="F27" t="s">
        <v>28466</v>
      </c>
      <c r="G27" t="s">
        <v>28563</v>
      </c>
      <c r="H27" t="s">
        <v>28661</v>
      </c>
      <c r="I27" t="s">
        <v>28754</v>
      </c>
      <c r="J27" t="s">
        <v>28848</v>
      </c>
      <c r="K27" t="s">
        <v>28946</v>
      </c>
      <c r="L27" t="s">
        <v>29048</v>
      </c>
      <c r="M27" t="s">
        <v>29138</v>
      </c>
      <c r="N27" t="s">
        <v>29236</v>
      </c>
      <c r="O27" t="s">
        <v>29311</v>
      </c>
      <c r="P27" t="s">
        <v>29397</v>
      </c>
      <c r="Q27" t="s">
        <v>29483</v>
      </c>
      <c r="R27" t="s">
        <v>29560</v>
      </c>
      <c r="S27" t="s">
        <v>29644</v>
      </c>
      <c r="T27" t="s">
        <v>29723</v>
      </c>
      <c r="U27" t="s">
        <v>29801</v>
      </c>
      <c r="V27" t="s">
        <v>29889</v>
      </c>
      <c r="W27" t="s">
        <v>29976</v>
      </c>
      <c r="X27" t="s">
        <v>118</v>
      </c>
      <c r="Y27" t="s">
        <v>30065</v>
      </c>
      <c r="Z27" t="s">
        <v>30066</v>
      </c>
      <c r="AA27" t="s">
        <v>30067</v>
      </c>
      <c r="AB27" t="s">
        <v>30068</v>
      </c>
      <c r="AC27" t="s">
        <v>30069</v>
      </c>
      <c r="AD27" t="s">
        <v>30070</v>
      </c>
      <c r="AE27" t="s">
        <v>30071</v>
      </c>
      <c r="AF27" t="s">
        <v>30072</v>
      </c>
      <c r="AG27" t="s">
        <v>30073</v>
      </c>
      <c r="AH27" t="s">
        <v>30074</v>
      </c>
      <c r="AI27" t="s">
        <v>30075</v>
      </c>
      <c r="AJ27" t="s">
        <v>30076</v>
      </c>
      <c r="AK27" t="s">
        <v>30077</v>
      </c>
      <c r="AL27" t="s">
        <v>118</v>
      </c>
      <c r="AM27" t="s">
        <v>30078</v>
      </c>
      <c r="AN27" t="s">
        <v>30079</v>
      </c>
      <c r="AO27" t="s">
        <v>30080</v>
      </c>
      <c r="AP27" t="s">
        <v>30081</v>
      </c>
      <c r="AQ27" t="s">
        <v>30082</v>
      </c>
      <c r="AR27" t="s">
        <v>30083</v>
      </c>
      <c r="AS27" t="s">
        <v>30084</v>
      </c>
      <c r="AT27" t="s">
        <v>30085</v>
      </c>
      <c r="AU27" t="s">
        <v>30086</v>
      </c>
      <c r="AV27" t="s">
        <v>30087</v>
      </c>
      <c r="AW27" t="s">
        <v>30088</v>
      </c>
      <c r="AX27" t="s">
        <v>30089</v>
      </c>
      <c r="AY27" t="s">
        <v>30090</v>
      </c>
      <c r="AZ27" t="s">
        <v>30091</v>
      </c>
      <c r="BA27" t="s">
        <v>30092</v>
      </c>
      <c r="BB27" t="s">
        <v>30093</v>
      </c>
      <c r="BC27" t="s">
        <v>30094</v>
      </c>
      <c r="BD27" t="s">
        <v>30095</v>
      </c>
      <c r="BE27" t="s">
        <v>30069</v>
      </c>
      <c r="BF27" t="s">
        <v>30096</v>
      </c>
      <c r="BG27" t="s">
        <v>30097</v>
      </c>
      <c r="BH27" t="s">
        <v>30098</v>
      </c>
      <c r="BI27" t="s">
        <v>30099</v>
      </c>
      <c r="BJ27" t="s">
        <v>30100</v>
      </c>
      <c r="BK27" t="s">
        <v>30101</v>
      </c>
      <c r="BL27" t="s">
        <v>30102</v>
      </c>
      <c r="BM27" t="s">
        <v>30103</v>
      </c>
      <c r="BN27" t="s">
        <v>30104</v>
      </c>
      <c r="BO27" t="s">
        <v>30105</v>
      </c>
      <c r="BP27" t="s">
        <v>30106</v>
      </c>
      <c r="BQ27" t="s">
        <v>30107</v>
      </c>
      <c r="BR27" t="s">
        <v>30108</v>
      </c>
      <c r="BS27" t="s">
        <v>30109</v>
      </c>
      <c r="BT27" t="s">
        <v>30110</v>
      </c>
      <c r="BU27" t="s">
        <v>30111</v>
      </c>
      <c r="BV27" t="s">
        <v>30112</v>
      </c>
      <c r="BW27" t="s">
        <v>30113</v>
      </c>
      <c r="BX27" t="s">
        <v>30114</v>
      </c>
      <c r="BY27" t="s">
        <v>30115</v>
      </c>
      <c r="BZ27" t="s">
        <v>30116</v>
      </c>
      <c r="CA27" t="s">
        <v>30117</v>
      </c>
      <c r="CB27" t="s">
        <v>30118</v>
      </c>
      <c r="CC27" t="s">
        <v>30119</v>
      </c>
      <c r="CD27" t="s">
        <v>30120</v>
      </c>
      <c r="CE27" t="s">
        <v>30121</v>
      </c>
      <c r="CF27" t="s">
        <v>30122</v>
      </c>
      <c r="CG27" t="s">
        <v>30123</v>
      </c>
      <c r="CH27" t="s">
        <v>30124</v>
      </c>
      <c r="CI27" t="s">
        <v>30125</v>
      </c>
      <c r="CJ27" t="s">
        <v>30126</v>
      </c>
      <c r="CK27" t="s">
        <v>30127</v>
      </c>
      <c r="CL27" t="s">
        <v>30128</v>
      </c>
      <c r="CM27" t="s">
        <v>30129</v>
      </c>
      <c r="CN27" t="s">
        <v>30130</v>
      </c>
      <c r="CO27" t="s">
        <v>30131</v>
      </c>
      <c r="CP27" t="s">
        <v>30132</v>
      </c>
      <c r="CQ27" t="s">
        <v>30133</v>
      </c>
      <c r="CR27" t="s">
        <v>30134</v>
      </c>
      <c r="CS27" t="s">
        <v>118</v>
      </c>
      <c r="CT27" t="s">
        <v>30135</v>
      </c>
      <c r="CU27" t="s">
        <v>30136</v>
      </c>
      <c r="CV27" t="s">
        <v>30137</v>
      </c>
      <c r="CW27" t="s">
        <v>30138</v>
      </c>
      <c r="CX27" t="s">
        <v>30139</v>
      </c>
      <c r="CY27" t="s">
        <v>30140</v>
      </c>
      <c r="CZ27" t="s">
        <v>30141</v>
      </c>
      <c r="DA27" t="s">
        <v>30142</v>
      </c>
      <c r="DB27" t="s">
        <v>30143</v>
      </c>
      <c r="DC27" t="s">
        <v>30144</v>
      </c>
      <c r="DD27" t="s">
        <v>30145</v>
      </c>
      <c r="DE27" t="s">
        <v>30146</v>
      </c>
      <c r="DF27" t="s">
        <v>30147</v>
      </c>
      <c r="DG27" t="s">
        <v>30148</v>
      </c>
      <c r="DH27" t="s">
        <v>30149</v>
      </c>
      <c r="DI27" t="s">
        <v>30150</v>
      </c>
      <c r="DJ27" t="s">
        <v>30151</v>
      </c>
      <c r="DK27" t="s">
        <v>30152</v>
      </c>
      <c r="DL27" t="s">
        <v>30153</v>
      </c>
      <c r="DM27" t="s">
        <v>30154</v>
      </c>
      <c r="DN27" t="s">
        <v>6928</v>
      </c>
    </row>
    <row r="28" spans="1:118" x14ac:dyDescent="0.2">
      <c r="A28" t="s">
        <v>27972</v>
      </c>
      <c r="B28" t="s">
        <v>28076</v>
      </c>
      <c r="C28" t="s">
        <v>28167</v>
      </c>
      <c r="D28" t="s">
        <v>28273</v>
      </c>
      <c r="E28" t="s">
        <v>28372</v>
      </c>
      <c r="F28" t="s">
        <v>28467</v>
      </c>
      <c r="G28" t="s">
        <v>28564</v>
      </c>
      <c r="H28" t="s">
        <v>28662</v>
      </c>
      <c r="I28" t="s">
        <v>28755</v>
      </c>
      <c r="J28" t="s">
        <v>28849</v>
      </c>
      <c r="K28" t="s">
        <v>28947</v>
      </c>
      <c r="L28" t="s">
        <v>29049</v>
      </c>
      <c r="M28" t="s">
        <v>29139</v>
      </c>
      <c r="N28" t="s">
        <v>29237</v>
      </c>
      <c r="O28" t="s">
        <v>29312</v>
      </c>
      <c r="P28" t="s">
        <v>29398</v>
      </c>
      <c r="Q28" t="s">
        <v>29484</v>
      </c>
      <c r="R28" t="s">
        <v>29561</v>
      </c>
      <c r="S28" t="s">
        <v>29645</v>
      </c>
      <c r="T28" t="s">
        <v>29724</v>
      </c>
      <c r="U28" t="s">
        <v>29802</v>
      </c>
      <c r="V28" t="s">
        <v>29890</v>
      </c>
      <c r="W28" t="s">
        <v>29977</v>
      </c>
      <c r="X28" t="s">
        <v>30065</v>
      </c>
      <c r="Y28" t="s">
        <v>118</v>
      </c>
      <c r="Z28" t="s">
        <v>30155</v>
      </c>
      <c r="AA28" t="s">
        <v>30156</v>
      </c>
      <c r="AB28" t="s">
        <v>30157</v>
      </c>
      <c r="AC28" t="s">
        <v>118</v>
      </c>
      <c r="AD28" t="s">
        <v>30158</v>
      </c>
      <c r="AE28" t="s">
        <v>30159</v>
      </c>
      <c r="AF28" t="s">
        <v>30160</v>
      </c>
      <c r="AG28" t="s">
        <v>30161</v>
      </c>
      <c r="AH28" t="s">
        <v>30162</v>
      </c>
      <c r="AI28" t="s">
        <v>30163</v>
      </c>
      <c r="AJ28" t="s">
        <v>30164</v>
      </c>
      <c r="AK28" t="s">
        <v>30165</v>
      </c>
      <c r="AL28" t="s">
        <v>30166</v>
      </c>
      <c r="AM28" t="s">
        <v>30167</v>
      </c>
      <c r="AN28" t="s">
        <v>30168</v>
      </c>
      <c r="AO28" t="s">
        <v>30169</v>
      </c>
      <c r="AP28" t="s">
        <v>30170</v>
      </c>
      <c r="AQ28" t="s">
        <v>30171</v>
      </c>
      <c r="AR28" t="s">
        <v>30172</v>
      </c>
      <c r="AS28" t="s">
        <v>30173</v>
      </c>
      <c r="AT28" t="s">
        <v>30174</v>
      </c>
      <c r="AU28" t="s">
        <v>30175</v>
      </c>
      <c r="AV28" t="s">
        <v>30176</v>
      </c>
      <c r="AW28" t="s">
        <v>30177</v>
      </c>
      <c r="AX28" t="s">
        <v>30178</v>
      </c>
      <c r="AY28" t="s">
        <v>30179</v>
      </c>
      <c r="AZ28" t="s">
        <v>30180</v>
      </c>
      <c r="BA28" t="s">
        <v>30181</v>
      </c>
      <c r="BB28" t="s">
        <v>30182</v>
      </c>
      <c r="BC28" t="s">
        <v>30183</v>
      </c>
      <c r="BD28" t="s">
        <v>30184</v>
      </c>
      <c r="BE28" t="s">
        <v>118</v>
      </c>
      <c r="BF28" t="s">
        <v>30185</v>
      </c>
      <c r="BG28" t="s">
        <v>30186</v>
      </c>
      <c r="BH28" t="s">
        <v>30187</v>
      </c>
      <c r="BI28" t="s">
        <v>30188</v>
      </c>
      <c r="BJ28" t="s">
        <v>30189</v>
      </c>
      <c r="BK28" t="s">
        <v>30190</v>
      </c>
      <c r="BL28" t="s">
        <v>30191</v>
      </c>
      <c r="BM28" t="s">
        <v>30192</v>
      </c>
      <c r="BN28" t="s">
        <v>30193</v>
      </c>
      <c r="BO28" t="s">
        <v>30194</v>
      </c>
      <c r="BP28" t="s">
        <v>118</v>
      </c>
      <c r="BQ28" t="s">
        <v>30195</v>
      </c>
      <c r="BR28" t="s">
        <v>30196</v>
      </c>
      <c r="BS28" t="s">
        <v>30197</v>
      </c>
      <c r="BT28" t="s">
        <v>30198</v>
      </c>
      <c r="BU28" t="s">
        <v>30199</v>
      </c>
      <c r="BV28" t="s">
        <v>30200</v>
      </c>
      <c r="BW28" t="s">
        <v>30201</v>
      </c>
      <c r="BX28" t="s">
        <v>30202</v>
      </c>
      <c r="BY28" t="s">
        <v>30203</v>
      </c>
      <c r="BZ28" t="s">
        <v>30204</v>
      </c>
      <c r="CA28" t="s">
        <v>30205</v>
      </c>
      <c r="CB28" t="s">
        <v>30206</v>
      </c>
      <c r="CC28" t="s">
        <v>30207</v>
      </c>
      <c r="CD28" t="s">
        <v>30208</v>
      </c>
      <c r="CE28" t="s">
        <v>30209</v>
      </c>
      <c r="CF28" t="s">
        <v>30210</v>
      </c>
      <c r="CG28" t="s">
        <v>30211</v>
      </c>
      <c r="CH28" t="s">
        <v>30212</v>
      </c>
      <c r="CI28" t="s">
        <v>30213</v>
      </c>
      <c r="CJ28" t="s">
        <v>30214</v>
      </c>
      <c r="CK28" t="s">
        <v>118</v>
      </c>
      <c r="CL28" t="s">
        <v>30215</v>
      </c>
      <c r="CM28" t="s">
        <v>30216</v>
      </c>
      <c r="CN28" t="s">
        <v>30217</v>
      </c>
      <c r="CO28" t="s">
        <v>30218</v>
      </c>
      <c r="CP28" t="s">
        <v>30219</v>
      </c>
      <c r="CQ28" t="s">
        <v>118</v>
      </c>
      <c r="CR28" t="s">
        <v>30220</v>
      </c>
      <c r="CS28" t="s">
        <v>30221</v>
      </c>
      <c r="CT28" t="s">
        <v>30222</v>
      </c>
      <c r="CU28" t="s">
        <v>30223</v>
      </c>
      <c r="CV28" t="s">
        <v>30224</v>
      </c>
      <c r="CW28" t="s">
        <v>30225</v>
      </c>
      <c r="CX28" t="s">
        <v>30226</v>
      </c>
      <c r="CY28" t="s">
        <v>30227</v>
      </c>
      <c r="CZ28" t="s">
        <v>30228</v>
      </c>
      <c r="DA28" t="s">
        <v>30229</v>
      </c>
      <c r="DB28" t="s">
        <v>30230</v>
      </c>
      <c r="DC28" t="s">
        <v>30231</v>
      </c>
      <c r="DD28" t="s">
        <v>30232</v>
      </c>
      <c r="DE28" t="s">
        <v>30233</v>
      </c>
      <c r="DF28" t="s">
        <v>30234</v>
      </c>
      <c r="DG28" t="s">
        <v>118</v>
      </c>
      <c r="DH28" t="s">
        <v>30235</v>
      </c>
      <c r="DI28" t="s">
        <v>30236</v>
      </c>
      <c r="DJ28" t="s">
        <v>30237</v>
      </c>
      <c r="DK28" t="s">
        <v>30238</v>
      </c>
      <c r="DL28" t="s">
        <v>30239</v>
      </c>
      <c r="DM28" t="s">
        <v>30240</v>
      </c>
      <c r="DN28" t="s">
        <v>6929</v>
      </c>
    </row>
    <row r="29" spans="1:118" x14ac:dyDescent="0.2">
      <c r="A29" t="s">
        <v>27973</v>
      </c>
      <c r="B29" t="s">
        <v>28077</v>
      </c>
      <c r="C29" t="s">
        <v>28168</v>
      </c>
      <c r="D29" t="s">
        <v>28274</v>
      </c>
      <c r="E29" t="s">
        <v>28373</v>
      </c>
      <c r="F29" t="s">
        <v>28468</v>
      </c>
      <c r="G29" t="s">
        <v>28565</v>
      </c>
      <c r="H29" t="s">
        <v>28663</v>
      </c>
      <c r="I29" t="s">
        <v>28756</v>
      </c>
      <c r="J29" t="s">
        <v>28850</v>
      </c>
      <c r="K29" t="s">
        <v>28948</v>
      </c>
      <c r="L29" t="s">
        <v>29050</v>
      </c>
      <c r="M29" t="s">
        <v>29140</v>
      </c>
      <c r="N29" t="s">
        <v>29238</v>
      </c>
      <c r="O29" t="s">
        <v>29313</v>
      </c>
      <c r="P29" t="s">
        <v>29399</v>
      </c>
      <c r="Q29" t="s">
        <v>29485</v>
      </c>
      <c r="R29" t="s">
        <v>29562</v>
      </c>
      <c r="S29" t="s">
        <v>29646</v>
      </c>
      <c r="T29" t="s">
        <v>29725</v>
      </c>
      <c r="U29" t="s">
        <v>29803</v>
      </c>
      <c r="V29" t="s">
        <v>29891</v>
      </c>
      <c r="W29" t="s">
        <v>29978</v>
      </c>
      <c r="X29" t="s">
        <v>30066</v>
      </c>
      <c r="Y29" t="s">
        <v>30155</v>
      </c>
      <c r="Z29" t="s">
        <v>118</v>
      </c>
      <c r="AA29" t="s">
        <v>30241</v>
      </c>
      <c r="AB29" t="s">
        <v>30242</v>
      </c>
      <c r="AC29" t="s">
        <v>30243</v>
      </c>
      <c r="AD29" t="s">
        <v>30244</v>
      </c>
      <c r="AE29" t="s">
        <v>30245</v>
      </c>
      <c r="AF29" t="s">
        <v>30246</v>
      </c>
      <c r="AG29" t="s">
        <v>30247</v>
      </c>
      <c r="AH29" t="s">
        <v>30248</v>
      </c>
      <c r="AI29" t="s">
        <v>30249</v>
      </c>
      <c r="AJ29" t="s">
        <v>30250</v>
      </c>
      <c r="AK29" t="s">
        <v>30251</v>
      </c>
      <c r="AL29" t="s">
        <v>30252</v>
      </c>
      <c r="AM29" t="s">
        <v>30253</v>
      </c>
      <c r="AN29" t="s">
        <v>30254</v>
      </c>
      <c r="AO29" t="s">
        <v>30255</v>
      </c>
      <c r="AP29" t="s">
        <v>30256</v>
      </c>
      <c r="AQ29" t="s">
        <v>30257</v>
      </c>
      <c r="AR29" t="s">
        <v>30258</v>
      </c>
      <c r="AS29" t="s">
        <v>30259</v>
      </c>
      <c r="AT29" t="s">
        <v>30260</v>
      </c>
      <c r="AU29" t="s">
        <v>30261</v>
      </c>
      <c r="AV29" t="s">
        <v>30262</v>
      </c>
      <c r="AW29" t="s">
        <v>30263</v>
      </c>
      <c r="AX29" t="s">
        <v>30264</v>
      </c>
      <c r="AY29" t="s">
        <v>30265</v>
      </c>
      <c r="AZ29" t="s">
        <v>30266</v>
      </c>
      <c r="BA29" t="s">
        <v>30267</v>
      </c>
      <c r="BB29" t="s">
        <v>30268</v>
      </c>
      <c r="BC29" t="s">
        <v>30269</v>
      </c>
      <c r="BD29" t="s">
        <v>30270</v>
      </c>
      <c r="BE29" t="s">
        <v>30243</v>
      </c>
      <c r="BF29" t="s">
        <v>30271</v>
      </c>
      <c r="BG29" t="s">
        <v>30272</v>
      </c>
      <c r="BH29" t="s">
        <v>30273</v>
      </c>
      <c r="BI29" t="s">
        <v>30274</v>
      </c>
      <c r="BJ29" t="s">
        <v>30275</v>
      </c>
      <c r="BK29" t="s">
        <v>30276</v>
      </c>
      <c r="BL29" t="s">
        <v>30277</v>
      </c>
      <c r="BM29" t="s">
        <v>30278</v>
      </c>
      <c r="BN29" t="s">
        <v>30279</v>
      </c>
      <c r="BO29" t="s">
        <v>30280</v>
      </c>
      <c r="BP29" t="s">
        <v>30281</v>
      </c>
      <c r="BQ29" t="s">
        <v>30282</v>
      </c>
      <c r="BR29" t="s">
        <v>30283</v>
      </c>
      <c r="BS29" t="s">
        <v>30284</v>
      </c>
      <c r="BT29" t="s">
        <v>30285</v>
      </c>
      <c r="BU29" t="s">
        <v>30286</v>
      </c>
      <c r="BV29" t="s">
        <v>30287</v>
      </c>
      <c r="BW29" t="s">
        <v>30288</v>
      </c>
      <c r="BX29" t="s">
        <v>30289</v>
      </c>
      <c r="BY29" t="s">
        <v>30290</v>
      </c>
      <c r="BZ29" t="s">
        <v>30291</v>
      </c>
      <c r="CA29" t="s">
        <v>30292</v>
      </c>
      <c r="CB29" t="s">
        <v>30293</v>
      </c>
      <c r="CC29" t="s">
        <v>30294</v>
      </c>
      <c r="CD29" t="s">
        <v>30295</v>
      </c>
      <c r="CE29" t="s">
        <v>30296</v>
      </c>
      <c r="CF29" t="s">
        <v>30297</v>
      </c>
      <c r="CG29" t="s">
        <v>30298</v>
      </c>
      <c r="CH29" t="s">
        <v>30299</v>
      </c>
      <c r="CI29" t="s">
        <v>30300</v>
      </c>
      <c r="CJ29" t="s">
        <v>30301</v>
      </c>
      <c r="CK29" t="s">
        <v>30302</v>
      </c>
      <c r="CL29" t="s">
        <v>30303</v>
      </c>
      <c r="CM29" t="s">
        <v>30304</v>
      </c>
      <c r="CN29" t="s">
        <v>30305</v>
      </c>
      <c r="CO29" t="s">
        <v>30306</v>
      </c>
      <c r="CP29" t="s">
        <v>30307</v>
      </c>
      <c r="CQ29" t="s">
        <v>30308</v>
      </c>
      <c r="CR29" t="s">
        <v>30309</v>
      </c>
      <c r="CS29" t="s">
        <v>30310</v>
      </c>
      <c r="CT29" t="s">
        <v>30311</v>
      </c>
      <c r="CU29" t="s">
        <v>30312</v>
      </c>
      <c r="CV29" t="s">
        <v>30313</v>
      </c>
      <c r="CW29" t="s">
        <v>30314</v>
      </c>
      <c r="CX29" t="s">
        <v>30315</v>
      </c>
      <c r="CY29" t="s">
        <v>30316</v>
      </c>
      <c r="CZ29" t="s">
        <v>30317</v>
      </c>
      <c r="DA29" t="s">
        <v>30318</v>
      </c>
      <c r="DB29" t="s">
        <v>30319</v>
      </c>
      <c r="DC29" t="s">
        <v>30320</v>
      </c>
      <c r="DD29" t="s">
        <v>30321</v>
      </c>
      <c r="DE29" t="s">
        <v>30322</v>
      </c>
      <c r="DF29" t="s">
        <v>30323</v>
      </c>
      <c r="DG29" t="s">
        <v>30324</v>
      </c>
      <c r="DH29" t="s">
        <v>30325</v>
      </c>
      <c r="DI29" t="s">
        <v>30326</v>
      </c>
      <c r="DJ29" t="s">
        <v>30327</v>
      </c>
      <c r="DK29" t="s">
        <v>30328</v>
      </c>
      <c r="DL29" t="s">
        <v>30329</v>
      </c>
      <c r="DM29" t="s">
        <v>30330</v>
      </c>
      <c r="DN29" t="s">
        <v>6930</v>
      </c>
    </row>
    <row r="30" spans="1:118" x14ac:dyDescent="0.2">
      <c r="A30" t="s">
        <v>27974</v>
      </c>
      <c r="B30" t="s">
        <v>28078</v>
      </c>
      <c r="C30" t="s">
        <v>28169</v>
      </c>
      <c r="D30" t="s">
        <v>28275</v>
      </c>
      <c r="E30" t="s">
        <v>28374</v>
      </c>
      <c r="F30" t="s">
        <v>28469</v>
      </c>
      <c r="G30" t="s">
        <v>28566</v>
      </c>
      <c r="H30" t="s">
        <v>28664</v>
      </c>
      <c r="I30" t="s">
        <v>28757</v>
      </c>
      <c r="J30" t="s">
        <v>118</v>
      </c>
      <c r="K30" t="s">
        <v>28949</v>
      </c>
      <c r="L30" t="s">
        <v>118</v>
      </c>
      <c r="M30" t="s">
        <v>29141</v>
      </c>
      <c r="N30" t="s">
        <v>29239</v>
      </c>
      <c r="O30" t="s">
        <v>29314</v>
      </c>
      <c r="P30" t="s">
        <v>29400</v>
      </c>
      <c r="Q30" t="s">
        <v>29486</v>
      </c>
      <c r="R30" t="s">
        <v>29563</v>
      </c>
      <c r="S30" t="s">
        <v>29647</v>
      </c>
      <c r="T30" t="s">
        <v>29726</v>
      </c>
      <c r="U30" t="s">
        <v>29804</v>
      </c>
      <c r="V30" t="s">
        <v>29892</v>
      </c>
      <c r="W30" t="s">
        <v>29979</v>
      </c>
      <c r="X30" t="s">
        <v>30067</v>
      </c>
      <c r="Y30" t="s">
        <v>30156</v>
      </c>
      <c r="Z30" t="s">
        <v>30241</v>
      </c>
      <c r="AA30" t="s">
        <v>118</v>
      </c>
      <c r="AB30" t="s">
        <v>30331</v>
      </c>
      <c r="AC30" t="s">
        <v>30332</v>
      </c>
      <c r="AD30" t="s">
        <v>30333</v>
      </c>
      <c r="AE30" t="s">
        <v>30334</v>
      </c>
      <c r="AF30" t="s">
        <v>30335</v>
      </c>
      <c r="AG30" t="s">
        <v>30336</v>
      </c>
      <c r="AH30" t="s">
        <v>30337</v>
      </c>
      <c r="AI30" t="s">
        <v>30338</v>
      </c>
      <c r="AJ30" t="s">
        <v>30339</v>
      </c>
      <c r="AK30" t="s">
        <v>30340</v>
      </c>
      <c r="AL30" t="s">
        <v>30341</v>
      </c>
      <c r="AM30" t="s">
        <v>30342</v>
      </c>
      <c r="AN30" t="s">
        <v>30343</v>
      </c>
      <c r="AO30" t="s">
        <v>30344</v>
      </c>
      <c r="AP30" t="s">
        <v>30345</v>
      </c>
      <c r="AQ30" t="s">
        <v>30346</v>
      </c>
      <c r="AR30" t="s">
        <v>30347</v>
      </c>
      <c r="AS30" t="s">
        <v>30348</v>
      </c>
      <c r="AT30" t="s">
        <v>30349</v>
      </c>
      <c r="AU30" t="s">
        <v>30350</v>
      </c>
      <c r="AV30" t="s">
        <v>30351</v>
      </c>
      <c r="AW30" t="s">
        <v>30352</v>
      </c>
      <c r="AX30" t="s">
        <v>30353</v>
      </c>
      <c r="AY30" t="s">
        <v>118</v>
      </c>
      <c r="AZ30" t="s">
        <v>30354</v>
      </c>
      <c r="BA30" t="s">
        <v>30355</v>
      </c>
      <c r="BB30" t="s">
        <v>30356</v>
      </c>
      <c r="BC30" t="s">
        <v>30357</v>
      </c>
      <c r="BD30" t="s">
        <v>118</v>
      </c>
      <c r="BE30" t="s">
        <v>30332</v>
      </c>
      <c r="BF30" t="s">
        <v>30358</v>
      </c>
      <c r="BG30" t="s">
        <v>30359</v>
      </c>
      <c r="BH30" t="s">
        <v>30360</v>
      </c>
      <c r="BI30" t="s">
        <v>30361</v>
      </c>
      <c r="BJ30" t="s">
        <v>30362</v>
      </c>
      <c r="BK30" t="s">
        <v>30363</v>
      </c>
      <c r="BL30" t="s">
        <v>30364</v>
      </c>
      <c r="BM30" t="s">
        <v>30365</v>
      </c>
      <c r="BN30" t="s">
        <v>30366</v>
      </c>
      <c r="BO30" t="s">
        <v>30367</v>
      </c>
      <c r="BP30" t="s">
        <v>30368</v>
      </c>
      <c r="BQ30" t="s">
        <v>30369</v>
      </c>
      <c r="BR30" t="s">
        <v>30370</v>
      </c>
      <c r="BS30" t="s">
        <v>30371</v>
      </c>
      <c r="BT30" t="s">
        <v>30372</v>
      </c>
      <c r="BU30" t="s">
        <v>30373</v>
      </c>
      <c r="BV30" t="s">
        <v>30374</v>
      </c>
      <c r="BW30" t="s">
        <v>30375</v>
      </c>
      <c r="BX30" t="s">
        <v>30376</v>
      </c>
      <c r="BY30" t="s">
        <v>30377</v>
      </c>
      <c r="BZ30" t="s">
        <v>30378</v>
      </c>
      <c r="CA30" t="s">
        <v>30379</v>
      </c>
      <c r="CB30" t="s">
        <v>30380</v>
      </c>
      <c r="CC30" t="s">
        <v>30381</v>
      </c>
      <c r="CD30" t="s">
        <v>28329</v>
      </c>
      <c r="CE30" t="s">
        <v>30382</v>
      </c>
      <c r="CF30" t="s">
        <v>30383</v>
      </c>
      <c r="CG30" t="s">
        <v>30384</v>
      </c>
      <c r="CH30" t="s">
        <v>30385</v>
      </c>
      <c r="CI30" t="s">
        <v>30386</v>
      </c>
      <c r="CJ30" t="s">
        <v>30387</v>
      </c>
      <c r="CK30" t="s">
        <v>30388</v>
      </c>
      <c r="CL30" t="s">
        <v>30389</v>
      </c>
      <c r="CM30" t="s">
        <v>30390</v>
      </c>
      <c r="CN30" t="s">
        <v>30391</v>
      </c>
      <c r="CO30" t="s">
        <v>30392</v>
      </c>
      <c r="CP30" t="s">
        <v>30393</v>
      </c>
      <c r="CQ30" t="s">
        <v>30394</v>
      </c>
      <c r="CR30" t="s">
        <v>30395</v>
      </c>
      <c r="CS30" t="s">
        <v>30396</v>
      </c>
      <c r="CT30" t="s">
        <v>30397</v>
      </c>
      <c r="CU30" t="s">
        <v>30398</v>
      </c>
      <c r="CV30" t="s">
        <v>30399</v>
      </c>
      <c r="CW30" t="s">
        <v>30400</v>
      </c>
      <c r="CX30" t="s">
        <v>30401</v>
      </c>
      <c r="CY30" t="s">
        <v>30402</v>
      </c>
      <c r="CZ30" t="s">
        <v>30403</v>
      </c>
      <c r="DA30" t="s">
        <v>30404</v>
      </c>
      <c r="DB30" t="s">
        <v>30405</v>
      </c>
      <c r="DC30" t="s">
        <v>30406</v>
      </c>
      <c r="DD30" t="s">
        <v>30407</v>
      </c>
      <c r="DE30" t="s">
        <v>30408</v>
      </c>
      <c r="DF30" t="s">
        <v>118</v>
      </c>
      <c r="DG30" t="s">
        <v>30409</v>
      </c>
      <c r="DH30" t="s">
        <v>30410</v>
      </c>
      <c r="DI30" t="s">
        <v>30411</v>
      </c>
      <c r="DJ30" t="s">
        <v>30412</v>
      </c>
      <c r="DK30" t="s">
        <v>30413</v>
      </c>
      <c r="DL30" t="s">
        <v>30414</v>
      </c>
      <c r="DM30" t="s">
        <v>30415</v>
      </c>
      <c r="DN30" t="s">
        <v>6931</v>
      </c>
    </row>
    <row r="31" spans="1:118" x14ac:dyDescent="0.2">
      <c r="A31" t="s">
        <v>27975</v>
      </c>
      <c r="B31" t="s">
        <v>28079</v>
      </c>
      <c r="C31" t="s">
        <v>28170</v>
      </c>
      <c r="D31" t="s">
        <v>28276</v>
      </c>
      <c r="E31" t="s">
        <v>28375</v>
      </c>
      <c r="F31" t="s">
        <v>28470</v>
      </c>
      <c r="G31" t="s">
        <v>28567</v>
      </c>
      <c r="H31" t="s">
        <v>28665</v>
      </c>
      <c r="I31" t="s">
        <v>28758</v>
      </c>
      <c r="J31" t="s">
        <v>28851</v>
      </c>
      <c r="K31" t="s">
        <v>28950</v>
      </c>
      <c r="L31" t="s">
        <v>29051</v>
      </c>
      <c r="M31" t="s">
        <v>29142</v>
      </c>
      <c r="N31" t="s">
        <v>29240</v>
      </c>
      <c r="O31" t="s">
        <v>29315</v>
      </c>
      <c r="P31" t="s">
        <v>29401</v>
      </c>
      <c r="Q31" t="s">
        <v>29487</v>
      </c>
      <c r="R31" t="s">
        <v>29564</v>
      </c>
      <c r="S31" t="s">
        <v>29648</v>
      </c>
      <c r="T31" t="s">
        <v>29727</v>
      </c>
      <c r="U31" t="s">
        <v>29805</v>
      </c>
      <c r="V31" t="s">
        <v>29893</v>
      </c>
      <c r="W31" t="s">
        <v>29980</v>
      </c>
      <c r="X31" t="s">
        <v>30068</v>
      </c>
      <c r="Y31" t="s">
        <v>30157</v>
      </c>
      <c r="Z31" t="s">
        <v>30242</v>
      </c>
      <c r="AA31" t="s">
        <v>30331</v>
      </c>
      <c r="AB31" t="s">
        <v>118</v>
      </c>
      <c r="AC31" t="s">
        <v>118</v>
      </c>
      <c r="AD31" t="s">
        <v>30416</v>
      </c>
      <c r="AE31" t="s">
        <v>30417</v>
      </c>
      <c r="AF31" t="s">
        <v>30418</v>
      </c>
      <c r="AG31" t="s">
        <v>30419</v>
      </c>
      <c r="AH31" t="s">
        <v>30420</v>
      </c>
      <c r="AI31" t="s">
        <v>30421</v>
      </c>
      <c r="AJ31" t="s">
        <v>30422</v>
      </c>
      <c r="AK31" t="s">
        <v>30423</v>
      </c>
      <c r="AL31" t="s">
        <v>30424</v>
      </c>
      <c r="AM31" t="s">
        <v>30425</v>
      </c>
      <c r="AN31" t="s">
        <v>30426</v>
      </c>
      <c r="AO31" t="s">
        <v>30427</v>
      </c>
      <c r="AP31" t="s">
        <v>30428</v>
      </c>
      <c r="AQ31" t="s">
        <v>30429</v>
      </c>
      <c r="AR31" t="s">
        <v>30430</v>
      </c>
      <c r="AS31" t="s">
        <v>30431</v>
      </c>
      <c r="AT31" t="s">
        <v>30432</v>
      </c>
      <c r="AU31" t="s">
        <v>30433</v>
      </c>
      <c r="AV31" t="s">
        <v>30434</v>
      </c>
      <c r="AW31" t="s">
        <v>30435</v>
      </c>
      <c r="AX31" t="s">
        <v>30436</v>
      </c>
      <c r="AY31" t="s">
        <v>30437</v>
      </c>
      <c r="AZ31" t="s">
        <v>30438</v>
      </c>
      <c r="BA31" t="s">
        <v>30439</v>
      </c>
      <c r="BB31" t="s">
        <v>30440</v>
      </c>
      <c r="BC31" t="s">
        <v>30441</v>
      </c>
      <c r="BD31" t="s">
        <v>30442</v>
      </c>
      <c r="BE31" t="s">
        <v>118</v>
      </c>
      <c r="BF31" t="s">
        <v>30443</v>
      </c>
      <c r="BG31" t="s">
        <v>30444</v>
      </c>
      <c r="BH31" t="s">
        <v>30445</v>
      </c>
      <c r="BI31" t="s">
        <v>30446</v>
      </c>
      <c r="BJ31" t="s">
        <v>30447</v>
      </c>
      <c r="BK31" t="s">
        <v>30448</v>
      </c>
      <c r="BL31" t="s">
        <v>30449</v>
      </c>
      <c r="BM31" t="s">
        <v>30450</v>
      </c>
      <c r="BN31" t="s">
        <v>30451</v>
      </c>
      <c r="BO31" t="s">
        <v>30452</v>
      </c>
      <c r="BP31" t="s">
        <v>30453</v>
      </c>
      <c r="BQ31" t="s">
        <v>30454</v>
      </c>
      <c r="BR31" t="s">
        <v>30455</v>
      </c>
      <c r="BS31" t="s">
        <v>30456</v>
      </c>
      <c r="BT31" t="s">
        <v>30457</v>
      </c>
      <c r="BU31" t="s">
        <v>30458</v>
      </c>
      <c r="BV31" t="s">
        <v>30459</v>
      </c>
      <c r="BW31" t="s">
        <v>30460</v>
      </c>
      <c r="BX31" t="s">
        <v>30461</v>
      </c>
      <c r="BY31" t="s">
        <v>30462</v>
      </c>
      <c r="BZ31" t="s">
        <v>30463</v>
      </c>
      <c r="CA31" t="s">
        <v>30464</v>
      </c>
      <c r="CB31" t="s">
        <v>30465</v>
      </c>
      <c r="CC31" t="s">
        <v>30466</v>
      </c>
      <c r="CD31" t="s">
        <v>30467</v>
      </c>
      <c r="CE31" t="s">
        <v>30468</v>
      </c>
      <c r="CF31" t="s">
        <v>30469</v>
      </c>
      <c r="CG31" t="s">
        <v>30470</v>
      </c>
      <c r="CH31" t="s">
        <v>30471</v>
      </c>
      <c r="CI31" t="s">
        <v>30472</v>
      </c>
      <c r="CJ31" t="s">
        <v>30473</v>
      </c>
      <c r="CK31" t="s">
        <v>30474</v>
      </c>
      <c r="CL31" t="s">
        <v>30475</v>
      </c>
      <c r="CM31" t="s">
        <v>30476</v>
      </c>
      <c r="CN31" t="s">
        <v>30477</v>
      </c>
      <c r="CO31" t="s">
        <v>30478</v>
      </c>
      <c r="CP31" t="s">
        <v>118</v>
      </c>
      <c r="CQ31" t="s">
        <v>30479</v>
      </c>
      <c r="CR31" t="s">
        <v>30480</v>
      </c>
      <c r="CS31" t="s">
        <v>30481</v>
      </c>
      <c r="CT31" t="s">
        <v>30482</v>
      </c>
      <c r="CU31" t="s">
        <v>30483</v>
      </c>
      <c r="CV31" t="s">
        <v>30484</v>
      </c>
      <c r="CW31" t="s">
        <v>30485</v>
      </c>
      <c r="CX31" t="s">
        <v>30486</v>
      </c>
      <c r="CY31" t="s">
        <v>30487</v>
      </c>
      <c r="CZ31" t="s">
        <v>30488</v>
      </c>
      <c r="DA31" t="s">
        <v>30489</v>
      </c>
      <c r="DB31" t="s">
        <v>118</v>
      </c>
      <c r="DC31" t="s">
        <v>118</v>
      </c>
      <c r="DD31" t="s">
        <v>118</v>
      </c>
      <c r="DE31" t="s">
        <v>30490</v>
      </c>
      <c r="DF31" t="s">
        <v>30491</v>
      </c>
      <c r="DG31" t="s">
        <v>30492</v>
      </c>
      <c r="DH31" t="s">
        <v>30493</v>
      </c>
      <c r="DI31" t="s">
        <v>30494</v>
      </c>
      <c r="DJ31" t="s">
        <v>30495</v>
      </c>
      <c r="DK31" t="s">
        <v>30496</v>
      </c>
      <c r="DL31" t="s">
        <v>30497</v>
      </c>
      <c r="DM31" t="s">
        <v>118</v>
      </c>
      <c r="DN31" t="s">
        <v>6932</v>
      </c>
    </row>
    <row r="32" spans="1:118" x14ac:dyDescent="0.2">
      <c r="A32" t="s">
        <v>27976</v>
      </c>
      <c r="B32" t="s">
        <v>28080</v>
      </c>
      <c r="C32" t="s">
        <v>28171</v>
      </c>
      <c r="D32" t="s">
        <v>28277</v>
      </c>
      <c r="E32" t="s">
        <v>28376</v>
      </c>
      <c r="F32" t="s">
        <v>28471</v>
      </c>
      <c r="G32" t="s">
        <v>28568</v>
      </c>
      <c r="H32" t="s">
        <v>28666</v>
      </c>
      <c r="I32" t="s">
        <v>28759</v>
      </c>
      <c r="J32" t="s">
        <v>118</v>
      </c>
      <c r="K32" t="s">
        <v>28951</v>
      </c>
      <c r="L32" t="s">
        <v>118</v>
      </c>
      <c r="M32" t="s">
        <v>29143</v>
      </c>
      <c r="N32" t="s">
        <v>29241</v>
      </c>
      <c r="O32" t="s">
        <v>29316</v>
      </c>
      <c r="P32" t="s">
        <v>29402</v>
      </c>
      <c r="Q32" t="s">
        <v>29488</v>
      </c>
      <c r="R32" t="s">
        <v>29565</v>
      </c>
      <c r="S32" t="s">
        <v>29649</v>
      </c>
      <c r="T32" t="s">
        <v>29728</v>
      </c>
      <c r="U32" t="s">
        <v>29806</v>
      </c>
      <c r="V32" t="s">
        <v>29894</v>
      </c>
      <c r="W32" t="s">
        <v>118</v>
      </c>
      <c r="X32" t="s">
        <v>30069</v>
      </c>
      <c r="Y32" t="s">
        <v>118</v>
      </c>
      <c r="Z32" t="s">
        <v>30243</v>
      </c>
      <c r="AA32" t="s">
        <v>30332</v>
      </c>
      <c r="AB32" t="s">
        <v>118</v>
      </c>
      <c r="AC32" t="s">
        <v>118</v>
      </c>
      <c r="AD32" t="s">
        <v>118</v>
      </c>
      <c r="AE32" t="s">
        <v>30498</v>
      </c>
      <c r="AF32" t="s">
        <v>30499</v>
      </c>
      <c r="AG32" t="s">
        <v>30500</v>
      </c>
      <c r="AH32" t="s">
        <v>30501</v>
      </c>
      <c r="AI32" t="s">
        <v>30502</v>
      </c>
      <c r="AJ32" t="s">
        <v>30503</v>
      </c>
      <c r="AK32" t="s">
        <v>30504</v>
      </c>
      <c r="AL32" t="s">
        <v>30505</v>
      </c>
      <c r="AM32" t="s">
        <v>30506</v>
      </c>
      <c r="AN32" t="s">
        <v>30507</v>
      </c>
      <c r="AO32" t="s">
        <v>30508</v>
      </c>
      <c r="AP32" t="s">
        <v>30509</v>
      </c>
      <c r="AQ32" t="s">
        <v>30510</v>
      </c>
      <c r="AR32" t="s">
        <v>30511</v>
      </c>
      <c r="AS32" t="s">
        <v>30512</v>
      </c>
      <c r="AT32" t="s">
        <v>30513</v>
      </c>
      <c r="AU32" t="s">
        <v>118</v>
      </c>
      <c r="AV32" t="s">
        <v>30514</v>
      </c>
      <c r="AW32" t="s">
        <v>30515</v>
      </c>
      <c r="AX32" t="s">
        <v>30516</v>
      </c>
      <c r="AY32" t="s">
        <v>118</v>
      </c>
      <c r="AZ32" t="s">
        <v>30517</v>
      </c>
      <c r="BA32" t="s">
        <v>30518</v>
      </c>
      <c r="BB32" t="s">
        <v>30519</v>
      </c>
      <c r="BC32" t="s">
        <v>30520</v>
      </c>
      <c r="BD32" t="s">
        <v>30521</v>
      </c>
      <c r="BE32" t="s">
        <v>118</v>
      </c>
      <c r="BF32" t="s">
        <v>30522</v>
      </c>
      <c r="BG32" t="s">
        <v>118</v>
      </c>
      <c r="BH32" t="s">
        <v>30523</v>
      </c>
      <c r="BI32" t="s">
        <v>30524</v>
      </c>
      <c r="BJ32" t="s">
        <v>30525</v>
      </c>
      <c r="BK32" t="s">
        <v>30526</v>
      </c>
      <c r="BL32" t="s">
        <v>30527</v>
      </c>
      <c r="BM32" t="s">
        <v>30528</v>
      </c>
      <c r="BN32" t="s">
        <v>30529</v>
      </c>
      <c r="BO32" t="s">
        <v>30530</v>
      </c>
      <c r="BP32" t="s">
        <v>118</v>
      </c>
      <c r="BQ32" t="s">
        <v>30531</v>
      </c>
      <c r="BR32" t="s">
        <v>30532</v>
      </c>
      <c r="BS32" t="s">
        <v>30533</v>
      </c>
      <c r="BT32" t="s">
        <v>30534</v>
      </c>
      <c r="BU32" t="s">
        <v>30535</v>
      </c>
      <c r="BV32" t="s">
        <v>30536</v>
      </c>
      <c r="BW32" t="s">
        <v>30537</v>
      </c>
      <c r="BX32" t="s">
        <v>30538</v>
      </c>
      <c r="BY32" t="s">
        <v>30539</v>
      </c>
      <c r="BZ32" t="s">
        <v>30540</v>
      </c>
      <c r="CA32" t="s">
        <v>30541</v>
      </c>
      <c r="CB32" t="s">
        <v>30542</v>
      </c>
      <c r="CC32" t="s">
        <v>30543</v>
      </c>
      <c r="CD32" t="s">
        <v>30544</v>
      </c>
      <c r="CE32" t="s">
        <v>30545</v>
      </c>
      <c r="CF32" t="s">
        <v>30546</v>
      </c>
      <c r="CG32" t="s">
        <v>30547</v>
      </c>
      <c r="CH32" t="s">
        <v>30548</v>
      </c>
      <c r="CI32" t="s">
        <v>30549</v>
      </c>
      <c r="CJ32" t="s">
        <v>30550</v>
      </c>
      <c r="CK32" t="s">
        <v>30551</v>
      </c>
      <c r="CL32" t="s">
        <v>30552</v>
      </c>
      <c r="CM32" t="s">
        <v>118</v>
      </c>
      <c r="CN32" t="s">
        <v>118</v>
      </c>
      <c r="CO32" t="s">
        <v>118</v>
      </c>
      <c r="CP32" t="s">
        <v>118</v>
      </c>
      <c r="CQ32" t="s">
        <v>118</v>
      </c>
      <c r="CR32" t="s">
        <v>30553</v>
      </c>
      <c r="CS32" t="s">
        <v>30554</v>
      </c>
      <c r="CT32" t="s">
        <v>30555</v>
      </c>
      <c r="CU32" t="s">
        <v>30556</v>
      </c>
      <c r="CV32" t="s">
        <v>30557</v>
      </c>
      <c r="CW32" t="s">
        <v>30558</v>
      </c>
      <c r="CX32" t="s">
        <v>118</v>
      </c>
      <c r="CY32" t="s">
        <v>30559</v>
      </c>
      <c r="CZ32" t="s">
        <v>30560</v>
      </c>
      <c r="DA32" t="s">
        <v>30561</v>
      </c>
      <c r="DB32" t="s">
        <v>118</v>
      </c>
      <c r="DC32" t="s">
        <v>118</v>
      </c>
      <c r="DD32" t="s">
        <v>118</v>
      </c>
      <c r="DE32" t="s">
        <v>30562</v>
      </c>
      <c r="DF32" t="s">
        <v>30563</v>
      </c>
      <c r="DG32" t="s">
        <v>30564</v>
      </c>
      <c r="DH32" t="s">
        <v>118</v>
      </c>
      <c r="DI32" t="s">
        <v>30565</v>
      </c>
      <c r="DJ32" t="s">
        <v>30566</v>
      </c>
      <c r="DK32" t="s">
        <v>30567</v>
      </c>
      <c r="DL32" t="s">
        <v>30568</v>
      </c>
      <c r="DM32" t="s">
        <v>118</v>
      </c>
      <c r="DN32" t="s">
        <v>6933</v>
      </c>
    </row>
    <row r="33" spans="1:118" x14ac:dyDescent="0.2">
      <c r="A33" t="s">
        <v>27977</v>
      </c>
      <c r="B33" t="s">
        <v>28081</v>
      </c>
      <c r="C33" t="s">
        <v>28172</v>
      </c>
      <c r="D33" t="s">
        <v>28278</v>
      </c>
      <c r="E33" t="s">
        <v>28377</v>
      </c>
      <c r="F33" t="s">
        <v>28472</v>
      </c>
      <c r="G33" t="s">
        <v>28569</v>
      </c>
      <c r="H33" t="s">
        <v>28667</v>
      </c>
      <c r="I33" t="s">
        <v>28760</v>
      </c>
      <c r="J33" t="s">
        <v>28852</v>
      </c>
      <c r="K33" t="s">
        <v>28952</v>
      </c>
      <c r="L33" t="s">
        <v>29052</v>
      </c>
      <c r="M33" t="s">
        <v>29144</v>
      </c>
      <c r="N33" t="s">
        <v>29242</v>
      </c>
      <c r="O33" t="s">
        <v>29317</v>
      </c>
      <c r="P33" t="s">
        <v>29403</v>
      </c>
      <c r="Q33" t="s">
        <v>29489</v>
      </c>
      <c r="R33" t="s">
        <v>29566</v>
      </c>
      <c r="S33" t="s">
        <v>29650</v>
      </c>
      <c r="T33" t="s">
        <v>29729</v>
      </c>
      <c r="U33" t="s">
        <v>29807</v>
      </c>
      <c r="V33" t="s">
        <v>29895</v>
      </c>
      <c r="W33" t="s">
        <v>29981</v>
      </c>
      <c r="X33" t="s">
        <v>30070</v>
      </c>
      <c r="Y33" t="s">
        <v>30158</v>
      </c>
      <c r="Z33" t="s">
        <v>30244</v>
      </c>
      <c r="AA33" t="s">
        <v>30333</v>
      </c>
      <c r="AB33" t="s">
        <v>30416</v>
      </c>
      <c r="AC33" t="s">
        <v>118</v>
      </c>
      <c r="AD33" t="s">
        <v>118</v>
      </c>
      <c r="AE33" t="s">
        <v>118</v>
      </c>
      <c r="AF33" t="s">
        <v>30569</v>
      </c>
      <c r="AG33" t="s">
        <v>30570</v>
      </c>
      <c r="AH33" t="s">
        <v>30571</v>
      </c>
      <c r="AI33" t="s">
        <v>30572</v>
      </c>
      <c r="AJ33" t="s">
        <v>30573</v>
      </c>
      <c r="AK33" t="s">
        <v>30574</v>
      </c>
      <c r="AL33" t="s">
        <v>30575</v>
      </c>
      <c r="AM33" t="s">
        <v>30576</v>
      </c>
      <c r="AN33" t="s">
        <v>30577</v>
      </c>
      <c r="AO33" t="s">
        <v>30578</v>
      </c>
      <c r="AP33" t="s">
        <v>30579</v>
      </c>
      <c r="AQ33" t="s">
        <v>30580</v>
      </c>
      <c r="AR33" t="s">
        <v>30581</v>
      </c>
      <c r="AS33" t="s">
        <v>30582</v>
      </c>
      <c r="AT33" t="s">
        <v>30583</v>
      </c>
      <c r="AU33" t="s">
        <v>118</v>
      </c>
      <c r="AV33" t="s">
        <v>30584</v>
      </c>
      <c r="AW33" t="s">
        <v>30585</v>
      </c>
      <c r="AX33" t="s">
        <v>118</v>
      </c>
      <c r="AY33" t="s">
        <v>118</v>
      </c>
      <c r="AZ33" t="s">
        <v>30586</v>
      </c>
      <c r="BA33" t="s">
        <v>30587</v>
      </c>
      <c r="BB33" t="s">
        <v>30588</v>
      </c>
      <c r="BC33" t="s">
        <v>30589</v>
      </c>
      <c r="BD33" t="s">
        <v>30590</v>
      </c>
      <c r="BE33" t="s">
        <v>118</v>
      </c>
      <c r="BF33" t="s">
        <v>30591</v>
      </c>
      <c r="BG33" t="s">
        <v>30592</v>
      </c>
      <c r="BH33" t="s">
        <v>30593</v>
      </c>
      <c r="BI33" t="s">
        <v>30594</v>
      </c>
      <c r="BJ33" t="s">
        <v>30595</v>
      </c>
      <c r="BK33" t="s">
        <v>30596</v>
      </c>
      <c r="BL33" t="s">
        <v>30597</v>
      </c>
      <c r="BM33" t="s">
        <v>30598</v>
      </c>
      <c r="BN33" t="s">
        <v>30599</v>
      </c>
      <c r="BO33" t="s">
        <v>30600</v>
      </c>
      <c r="BP33" t="s">
        <v>118</v>
      </c>
      <c r="BQ33" t="s">
        <v>30601</v>
      </c>
      <c r="BR33" t="s">
        <v>30602</v>
      </c>
      <c r="BS33" t="s">
        <v>30603</v>
      </c>
      <c r="BT33" t="s">
        <v>30604</v>
      </c>
      <c r="BU33" t="s">
        <v>30605</v>
      </c>
      <c r="BV33" t="s">
        <v>30606</v>
      </c>
      <c r="BW33" t="s">
        <v>30607</v>
      </c>
      <c r="BX33" t="s">
        <v>30608</v>
      </c>
      <c r="BY33" t="s">
        <v>30607</v>
      </c>
      <c r="BZ33" t="s">
        <v>30609</v>
      </c>
      <c r="CA33" t="s">
        <v>30610</v>
      </c>
      <c r="CB33" t="s">
        <v>30611</v>
      </c>
      <c r="CC33" t="s">
        <v>30612</v>
      </c>
      <c r="CD33" t="s">
        <v>30613</v>
      </c>
      <c r="CE33" t="s">
        <v>30614</v>
      </c>
      <c r="CF33" t="s">
        <v>30615</v>
      </c>
      <c r="CG33" t="s">
        <v>30616</v>
      </c>
      <c r="CH33" t="s">
        <v>30617</v>
      </c>
      <c r="CI33" t="s">
        <v>30618</v>
      </c>
      <c r="CJ33" t="s">
        <v>30619</v>
      </c>
      <c r="CK33" t="s">
        <v>30620</v>
      </c>
      <c r="CL33" t="s">
        <v>30621</v>
      </c>
      <c r="CM33" t="s">
        <v>30622</v>
      </c>
      <c r="CN33" t="s">
        <v>30623</v>
      </c>
      <c r="CO33" t="s">
        <v>30624</v>
      </c>
      <c r="CP33" t="s">
        <v>30625</v>
      </c>
      <c r="CQ33" t="s">
        <v>30626</v>
      </c>
      <c r="CR33" t="s">
        <v>30627</v>
      </c>
      <c r="CS33" t="s">
        <v>30628</v>
      </c>
      <c r="CT33" t="s">
        <v>30629</v>
      </c>
      <c r="CU33" t="s">
        <v>30630</v>
      </c>
      <c r="CV33" t="s">
        <v>30631</v>
      </c>
      <c r="CW33" t="s">
        <v>30632</v>
      </c>
      <c r="CX33" t="s">
        <v>30633</v>
      </c>
      <c r="CY33" t="s">
        <v>30634</v>
      </c>
      <c r="CZ33" t="s">
        <v>30635</v>
      </c>
      <c r="DA33" t="s">
        <v>30636</v>
      </c>
      <c r="DB33" t="s">
        <v>30637</v>
      </c>
      <c r="DC33" t="s">
        <v>30638</v>
      </c>
      <c r="DD33" t="s">
        <v>30639</v>
      </c>
      <c r="DE33" t="s">
        <v>30640</v>
      </c>
      <c r="DF33" t="s">
        <v>30641</v>
      </c>
      <c r="DG33" t="s">
        <v>30642</v>
      </c>
      <c r="DH33" t="s">
        <v>30643</v>
      </c>
      <c r="DI33" t="s">
        <v>30644</v>
      </c>
      <c r="DJ33" t="s">
        <v>30645</v>
      </c>
      <c r="DK33" t="s">
        <v>30646</v>
      </c>
      <c r="DL33" t="s">
        <v>30647</v>
      </c>
      <c r="DM33" t="s">
        <v>30648</v>
      </c>
      <c r="DN33" t="s">
        <v>6934</v>
      </c>
    </row>
    <row r="34" spans="1:118" x14ac:dyDescent="0.2">
      <c r="A34" t="s">
        <v>118</v>
      </c>
      <c r="B34" t="s">
        <v>28082</v>
      </c>
      <c r="C34" t="s">
        <v>28173</v>
      </c>
      <c r="D34" t="s">
        <v>28279</v>
      </c>
      <c r="E34" t="s">
        <v>28378</v>
      </c>
      <c r="F34" t="s">
        <v>28473</v>
      </c>
      <c r="G34" t="s">
        <v>28570</v>
      </c>
      <c r="H34" t="s">
        <v>28668</v>
      </c>
      <c r="I34" t="s">
        <v>118</v>
      </c>
      <c r="J34" t="s">
        <v>28853</v>
      </c>
      <c r="K34" t="s">
        <v>28953</v>
      </c>
      <c r="L34" t="s">
        <v>29053</v>
      </c>
      <c r="M34" t="s">
        <v>29145</v>
      </c>
      <c r="N34" t="s">
        <v>118</v>
      </c>
      <c r="O34" t="s">
        <v>29318</v>
      </c>
      <c r="P34" t="s">
        <v>29404</v>
      </c>
      <c r="Q34" t="s">
        <v>29490</v>
      </c>
      <c r="R34" t="s">
        <v>118</v>
      </c>
      <c r="S34" t="s">
        <v>29651</v>
      </c>
      <c r="T34" t="s">
        <v>29730</v>
      </c>
      <c r="U34" t="s">
        <v>29808</v>
      </c>
      <c r="V34" t="s">
        <v>29896</v>
      </c>
      <c r="W34" t="s">
        <v>29982</v>
      </c>
      <c r="X34" t="s">
        <v>30071</v>
      </c>
      <c r="Y34" t="s">
        <v>30159</v>
      </c>
      <c r="Z34" t="s">
        <v>30245</v>
      </c>
      <c r="AA34" t="s">
        <v>30334</v>
      </c>
      <c r="AB34" t="s">
        <v>30417</v>
      </c>
      <c r="AC34" t="s">
        <v>30498</v>
      </c>
      <c r="AD34" t="s">
        <v>118</v>
      </c>
      <c r="AE34" t="s">
        <v>118</v>
      </c>
      <c r="AF34" t="s">
        <v>30649</v>
      </c>
      <c r="AG34" t="s">
        <v>30650</v>
      </c>
      <c r="AH34" t="s">
        <v>118</v>
      </c>
      <c r="AI34" t="s">
        <v>30651</v>
      </c>
      <c r="AJ34" t="s">
        <v>30652</v>
      </c>
      <c r="AK34" t="s">
        <v>30653</v>
      </c>
      <c r="AL34" t="s">
        <v>118</v>
      </c>
      <c r="AM34" t="s">
        <v>30654</v>
      </c>
      <c r="AN34" t="s">
        <v>30655</v>
      </c>
      <c r="AO34" t="s">
        <v>30656</v>
      </c>
      <c r="AP34" t="s">
        <v>27091</v>
      </c>
      <c r="AQ34" t="s">
        <v>30657</v>
      </c>
      <c r="AR34" t="s">
        <v>118</v>
      </c>
      <c r="AS34" t="s">
        <v>30658</v>
      </c>
      <c r="AT34" t="s">
        <v>30659</v>
      </c>
      <c r="AU34" t="s">
        <v>118</v>
      </c>
      <c r="AV34" t="s">
        <v>30660</v>
      </c>
      <c r="AW34" t="s">
        <v>118</v>
      </c>
      <c r="AX34" t="s">
        <v>30661</v>
      </c>
      <c r="AY34" t="s">
        <v>118</v>
      </c>
      <c r="AZ34" t="s">
        <v>30662</v>
      </c>
      <c r="BA34" t="s">
        <v>30663</v>
      </c>
      <c r="BB34" t="s">
        <v>30664</v>
      </c>
      <c r="BC34" t="s">
        <v>30665</v>
      </c>
      <c r="BD34" t="s">
        <v>30666</v>
      </c>
      <c r="BE34" t="s">
        <v>30498</v>
      </c>
      <c r="BF34" t="s">
        <v>30667</v>
      </c>
      <c r="BG34" t="s">
        <v>22651</v>
      </c>
      <c r="BH34" t="s">
        <v>30668</v>
      </c>
      <c r="BI34" t="s">
        <v>30669</v>
      </c>
      <c r="BJ34" t="s">
        <v>30670</v>
      </c>
      <c r="BK34" t="s">
        <v>30671</v>
      </c>
      <c r="BL34" t="s">
        <v>30672</v>
      </c>
      <c r="BM34" t="s">
        <v>30673</v>
      </c>
      <c r="BN34" t="s">
        <v>30674</v>
      </c>
      <c r="BO34" t="s">
        <v>30675</v>
      </c>
      <c r="BP34" t="s">
        <v>30676</v>
      </c>
      <c r="BQ34" t="s">
        <v>30677</v>
      </c>
      <c r="BR34" t="s">
        <v>118</v>
      </c>
      <c r="BS34" t="s">
        <v>30678</v>
      </c>
      <c r="BT34" t="s">
        <v>118</v>
      </c>
      <c r="BU34" t="s">
        <v>30679</v>
      </c>
      <c r="BV34" t="s">
        <v>30680</v>
      </c>
      <c r="BW34" t="s">
        <v>30681</v>
      </c>
      <c r="BX34" t="s">
        <v>30682</v>
      </c>
      <c r="BY34" t="s">
        <v>30681</v>
      </c>
      <c r="BZ34" t="s">
        <v>30683</v>
      </c>
      <c r="CA34" t="s">
        <v>30684</v>
      </c>
      <c r="CB34" t="s">
        <v>30685</v>
      </c>
      <c r="CC34" t="s">
        <v>30686</v>
      </c>
      <c r="CD34" t="s">
        <v>30687</v>
      </c>
      <c r="CE34" t="s">
        <v>30688</v>
      </c>
      <c r="CF34" t="s">
        <v>30689</v>
      </c>
      <c r="CG34" t="s">
        <v>30690</v>
      </c>
      <c r="CH34" t="s">
        <v>30691</v>
      </c>
      <c r="CI34" t="s">
        <v>30692</v>
      </c>
      <c r="CJ34" t="s">
        <v>17455</v>
      </c>
      <c r="CK34" t="s">
        <v>30693</v>
      </c>
      <c r="CL34" t="s">
        <v>30694</v>
      </c>
      <c r="CM34" t="s">
        <v>30695</v>
      </c>
      <c r="CN34" t="s">
        <v>30696</v>
      </c>
      <c r="CO34" t="s">
        <v>30697</v>
      </c>
      <c r="CP34" t="s">
        <v>30698</v>
      </c>
      <c r="CQ34" t="s">
        <v>30699</v>
      </c>
      <c r="CR34" t="s">
        <v>30700</v>
      </c>
      <c r="CS34" t="s">
        <v>30701</v>
      </c>
      <c r="CT34" t="s">
        <v>30702</v>
      </c>
      <c r="CU34" t="s">
        <v>30703</v>
      </c>
      <c r="CV34" t="s">
        <v>30704</v>
      </c>
      <c r="CW34" t="s">
        <v>22445</v>
      </c>
      <c r="CX34" t="s">
        <v>30705</v>
      </c>
      <c r="CY34" t="s">
        <v>30706</v>
      </c>
      <c r="CZ34" t="s">
        <v>30707</v>
      </c>
      <c r="DA34" t="s">
        <v>30708</v>
      </c>
      <c r="DB34" t="s">
        <v>30709</v>
      </c>
      <c r="DC34" t="s">
        <v>30710</v>
      </c>
      <c r="DD34" t="s">
        <v>30711</v>
      </c>
      <c r="DE34" t="s">
        <v>30712</v>
      </c>
      <c r="DF34" t="s">
        <v>30713</v>
      </c>
      <c r="DG34" t="s">
        <v>30714</v>
      </c>
      <c r="DH34" t="s">
        <v>30715</v>
      </c>
      <c r="DI34" t="s">
        <v>30716</v>
      </c>
      <c r="DJ34" t="s">
        <v>30717</v>
      </c>
      <c r="DK34" t="s">
        <v>30718</v>
      </c>
      <c r="DL34" t="s">
        <v>30719</v>
      </c>
      <c r="DM34" t="s">
        <v>30720</v>
      </c>
      <c r="DN34" t="s">
        <v>6935</v>
      </c>
    </row>
    <row r="35" spans="1:118" x14ac:dyDescent="0.2">
      <c r="A35" t="s">
        <v>27978</v>
      </c>
      <c r="B35" t="s">
        <v>118</v>
      </c>
      <c r="C35" t="s">
        <v>28174</v>
      </c>
      <c r="D35" t="s">
        <v>28280</v>
      </c>
      <c r="E35" t="s">
        <v>28379</v>
      </c>
      <c r="F35" t="s">
        <v>28474</v>
      </c>
      <c r="G35" t="s">
        <v>28571</v>
      </c>
      <c r="H35" t="s">
        <v>28669</v>
      </c>
      <c r="I35" t="s">
        <v>118</v>
      </c>
      <c r="J35" t="s">
        <v>28854</v>
      </c>
      <c r="K35" t="s">
        <v>28954</v>
      </c>
      <c r="L35" t="s">
        <v>29054</v>
      </c>
      <c r="M35" t="s">
        <v>29146</v>
      </c>
      <c r="N35" t="s">
        <v>118</v>
      </c>
      <c r="O35" t="s">
        <v>25280</v>
      </c>
      <c r="P35" t="s">
        <v>29405</v>
      </c>
      <c r="Q35" t="s">
        <v>118</v>
      </c>
      <c r="R35" t="s">
        <v>118</v>
      </c>
      <c r="S35" t="s">
        <v>118</v>
      </c>
      <c r="T35" t="s">
        <v>118</v>
      </c>
      <c r="U35" t="s">
        <v>29809</v>
      </c>
      <c r="V35" t="s">
        <v>29897</v>
      </c>
      <c r="W35" t="s">
        <v>29983</v>
      </c>
      <c r="X35" t="s">
        <v>30072</v>
      </c>
      <c r="Y35" t="s">
        <v>30160</v>
      </c>
      <c r="Z35" t="s">
        <v>30246</v>
      </c>
      <c r="AA35" t="s">
        <v>30335</v>
      </c>
      <c r="AB35" t="s">
        <v>30418</v>
      </c>
      <c r="AC35" t="s">
        <v>30499</v>
      </c>
      <c r="AD35" t="s">
        <v>30569</v>
      </c>
      <c r="AE35" t="s">
        <v>30649</v>
      </c>
      <c r="AF35" t="s">
        <v>118</v>
      </c>
      <c r="AG35" t="s">
        <v>118</v>
      </c>
      <c r="AH35" t="s">
        <v>30721</v>
      </c>
      <c r="AI35" t="s">
        <v>30722</v>
      </c>
      <c r="AJ35" t="s">
        <v>118</v>
      </c>
      <c r="AK35" t="s">
        <v>118</v>
      </c>
      <c r="AL35" t="s">
        <v>118</v>
      </c>
      <c r="AM35" t="s">
        <v>118</v>
      </c>
      <c r="AN35" t="s">
        <v>118</v>
      </c>
      <c r="AO35" t="s">
        <v>118</v>
      </c>
      <c r="AP35" t="s">
        <v>30723</v>
      </c>
      <c r="AQ35" t="s">
        <v>30724</v>
      </c>
      <c r="AR35" t="s">
        <v>118</v>
      </c>
      <c r="AS35" t="s">
        <v>30725</v>
      </c>
      <c r="AT35" t="s">
        <v>30726</v>
      </c>
      <c r="AU35" t="s">
        <v>30727</v>
      </c>
      <c r="AV35" t="s">
        <v>30728</v>
      </c>
      <c r="AW35" t="s">
        <v>118</v>
      </c>
      <c r="AX35" t="s">
        <v>30729</v>
      </c>
      <c r="AY35" t="s">
        <v>118</v>
      </c>
      <c r="AZ35" t="s">
        <v>30730</v>
      </c>
      <c r="BA35" t="s">
        <v>30731</v>
      </c>
      <c r="BB35" t="s">
        <v>30732</v>
      </c>
      <c r="BC35" t="s">
        <v>118</v>
      </c>
      <c r="BD35" t="s">
        <v>30733</v>
      </c>
      <c r="BE35" t="s">
        <v>30499</v>
      </c>
      <c r="BF35" t="s">
        <v>118</v>
      </c>
      <c r="BG35" t="s">
        <v>30734</v>
      </c>
      <c r="BH35" t="s">
        <v>118</v>
      </c>
      <c r="BI35" t="s">
        <v>118</v>
      </c>
      <c r="BJ35" t="s">
        <v>30735</v>
      </c>
      <c r="BK35" t="s">
        <v>30736</v>
      </c>
      <c r="BL35" t="s">
        <v>118</v>
      </c>
      <c r="BM35" t="s">
        <v>118</v>
      </c>
      <c r="BN35" t="s">
        <v>30737</v>
      </c>
      <c r="BO35" t="s">
        <v>30738</v>
      </c>
      <c r="BP35" t="s">
        <v>30739</v>
      </c>
      <c r="BQ35" t="s">
        <v>118</v>
      </c>
      <c r="BR35" t="s">
        <v>30740</v>
      </c>
      <c r="BS35" t="s">
        <v>30741</v>
      </c>
      <c r="BT35" t="s">
        <v>30742</v>
      </c>
      <c r="BU35" t="s">
        <v>30743</v>
      </c>
      <c r="BV35" t="s">
        <v>30744</v>
      </c>
      <c r="BW35" t="s">
        <v>118</v>
      </c>
      <c r="BX35" t="s">
        <v>30745</v>
      </c>
      <c r="BY35" t="s">
        <v>118</v>
      </c>
      <c r="BZ35" t="s">
        <v>30746</v>
      </c>
      <c r="CA35" t="s">
        <v>30747</v>
      </c>
      <c r="CB35" t="s">
        <v>17492</v>
      </c>
      <c r="CC35" t="s">
        <v>118</v>
      </c>
      <c r="CD35" t="s">
        <v>30748</v>
      </c>
      <c r="CE35" t="s">
        <v>30749</v>
      </c>
      <c r="CF35" t="s">
        <v>30750</v>
      </c>
      <c r="CG35" t="s">
        <v>30751</v>
      </c>
      <c r="CH35" t="s">
        <v>30752</v>
      </c>
      <c r="CI35" t="s">
        <v>30753</v>
      </c>
      <c r="CJ35" t="s">
        <v>118</v>
      </c>
      <c r="CK35" t="s">
        <v>30754</v>
      </c>
      <c r="CL35" t="s">
        <v>30755</v>
      </c>
      <c r="CM35" t="s">
        <v>30756</v>
      </c>
      <c r="CN35" t="s">
        <v>30757</v>
      </c>
      <c r="CO35" t="s">
        <v>30758</v>
      </c>
      <c r="CP35" t="s">
        <v>30759</v>
      </c>
      <c r="CQ35" t="s">
        <v>30760</v>
      </c>
      <c r="CR35" t="s">
        <v>118</v>
      </c>
      <c r="CS35" t="s">
        <v>30761</v>
      </c>
      <c r="CT35" t="s">
        <v>118</v>
      </c>
      <c r="CU35" t="s">
        <v>30762</v>
      </c>
      <c r="CV35" t="s">
        <v>30763</v>
      </c>
      <c r="CW35" t="s">
        <v>30764</v>
      </c>
      <c r="CX35" t="s">
        <v>30765</v>
      </c>
      <c r="CY35" t="s">
        <v>30766</v>
      </c>
      <c r="CZ35" t="s">
        <v>118</v>
      </c>
      <c r="DA35" t="s">
        <v>118</v>
      </c>
      <c r="DB35" t="s">
        <v>30767</v>
      </c>
      <c r="DC35" t="s">
        <v>30768</v>
      </c>
      <c r="DD35" t="s">
        <v>30769</v>
      </c>
      <c r="DE35" t="s">
        <v>30770</v>
      </c>
      <c r="DF35" t="s">
        <v>30771</v>
      </c>
      <c r="DG35" t="s">
        <v>30772</v>
      </c>
      <c r="DH35" t="s">
        <v>30773</v>
      </c>
      <c r="DI35" t="s">
        <v>118</v>
      </c>
      <c r="DJ35" t="s">
        <v>30774</v>
      </c>
      <c r="DK35" t="s">
        <v>118</v>
      </c>
      <c r="DL35" t="s">
        <v>30775</v>
      </c>
      <c r="DM35" t="s">
        <v>30776</v>
      </c>
      <c r="DN35" t="s">
        <v>6936</v>
      </c>
    </row>
    <row r="36" spans="1:118" x14ac:dyDescent="0.2">
      <c r="A36" t="s">
        <v>27979</v>
      </c>
      <c r="B36" t="s">
        <v>28083</v>
      </c>
      <c r="C36" t="s">
        <v>28175</v>
      </c>
      <c r="D36" t="s">
        <v>28281</v>
      </c>
      <c r="E36" t="s">
        <v>28380</v>
      </c>
      <c r="F36" t="s">
        <v>28475</v>
      </c>
      <c r="G36" t="s">
        <v>28572</v>
      </c>
      <c r="H36" t="s">
        <v>28670</v>
      </c>
      <c r="I36" t="s">
        <v>28761</v>
      </c>
      <c r="J36" t="s">
        <v>28855</v>
      </c>
      <c r="K36" t="s">
        <v>28955</v>
      </c>
      <c r="L36" t="s">
        <v>29055</v>
      </c>
      <c r="M36" t="s">
        <v>29147</v>
      </c>
      <c r="N36" t="s">
        <v>118</v>
      </c>
      <c r="O36" t="s">
        <v>29319</v>
      </c>
      <c r="P36" t="s">
        <v>29406</v>
      </c>
      <c r="Q36" t="s">
        <v>118</v>
      </c>
      <c r="R36" t="s">
        <v>29567</v>
      </c>
      <c r="S36" t="s">
        <v>29652</v>
      </c>
      <c r="T36" t="s">
        <v>29731</v>
      </c>
      <c r="U36" t="s">
        <v>29810</v>
      </c>
      <c r="V36" t="s">
        <v>29898</v>
      </c>
      <c r="W36" t="s">
        <v>29984</v>
      </c>
      <c r="X36" t="s">
        <v>30073</v>
      </c>
      <c r="Y36" t="s">
        <v>30161</v>
      </c>
      <c r="Z36" t="s">
        <v>30247</v>
      </c>
      <c r="AA36" t="s">
        <v>30336</v>
      </c>
      <c r="AB36" t="s">
        <v>30419</v>
      </c>
      <c r="AC36" t="s">
        <v>30500</v>
      </c>
      <c r="AD36" t="s">
        <v>30570</v>
      </c>
      <c r="AE36" t="s">
        <v>30650</v>
      </c>
      <c r="AF36" t="s">
        <v>118</v>
      </c>
      <c r="AG36" t="s">
        <v>118</v>
      </c>
      <c r="AH36" t="s">
        <v>30777</v>
      </c>
      <c r="AI36" t="s">
        <v>30778</v>
      </c>
      <c r="AJ36" t="s">
        <v>30779</v>
      </c>
      <c r="AK36" t="s">
        <v>30780</v>
      </c>
      <c r="AL36" t="s">
        <v>30781</v>
      </c>
      <c r="AM36" t="s">
        <v>30782</v>
      </c>
      <c r="AN36" t="s">
        <v>118</v>
      </c>
      <c r="AO36" t="s">
        <v>30783</v>
      </c>
      <c r="AP36" t="s">
        <v>30784</v>
      </c>
      <c r="AQ36" t="s">
        <v>30785</v>
      </c>
      <c r="AR36" t="s">
        <v>30786</v>
      </c>
      <c r="AS36" t="s">
        <v>30787</v>
      </c>
      <c r="AT36" t="s">
        <v>30788</v>
      </c>
      <c r="AU36" t="s">
        <v>30789</v>
      </c>
      <c r="AV36" t="s">
        <v>30790</v>
      </c>
      <c r="AW36" t="s">
        <v>118</v>
      </c>
      <c r="AX36" t="s">
        <v>30791</v>
      </c>
      <c r="AY36" t="s">
        <v>118</v>
      </c>
      <c r="AZ36" t="s">
        <v>30792</v>
      </c>
      <c r="BA36" t="s">
        <v>30793</v>
      </c>
      <c r="BB36" t="s">
        <v>30794</v>
      </c>
      <c r="BC36" t="s">
        <v>30795</v>
      </c>
      <c r="BD36" t="s">
        <v>30796</v>
      </c>
      <c r="BE36" t="s">
        <v>30500</v>
      </c>
      <c r="BF36" t="s">
        <v>30797</v>
      </c>
      <c r="BG36" t="s">
        <v>30798</v>
      </c>
      <c r="BH36" t="s">
        <v>30799</v>
      </c>
      <c r="BI36" t="s">
        <v>30800</v>
      </c>
      <c r="BJ36" t="s">
        <v>30801</v>
      </c>
      <c r="BK36" t="s">
        <v>118</v>
      </c>
      <c r="BL36" t="s">
        <v>30802</v>
      </c>
      <c r="BM36" t="s">
        <v>30803</v>
      </c>
      <c r="BN36" t="s">
        <v>30804</v>
      </c>
      <c r="BO36" t="s">
        <v>30805</v>
      </c>
      <c r="BP36" t="s">
        <v>30806</v>
      </c>
      <c r="BQ36" t="s">
        <v>118</v>
      </c>
      <c r="BR36" t="s">
        <v>30807</v>
      </c>
      <c r="BS36" t="s">
        <v>30808</v>
      </c>
      <c r="BT36" t="s">
        <v>30809</v>
      </c>
      <c r="BU36" t="s">
        <v>30810</v>
      </c>
      <c r="BV36" t="s">
        <v>30811</v>
      </c>
      <c r="BW36" t="s">
        <v>30812</v>
      </c>
      <c r="BX36" t="s">
        <v>30813</v>
      </c>
      <c r="BY36" t="s">
        <v>30812</v>
      </c>
      <c r="BZ36" t="s">
        <v>30814</v>
      </c>
      <c r="CA36" t="s">
        <v>30815</v>
      </c>
      <c r="CB36" t="s">
        <v>30816</v>
      </c>
      <c r="CC36" t="s">
        <v>30817</v>
      </c>
      <c r="CD36" t="s">
        <v>30818</v>
      </c>
      <c r="CE36" t="s">
        <v>30819</v>
      </c>
      <c r="CF36" t="s">
        <v>30820</v>
      </c>
      <c r="CG36" t="s">
        <v>20560</v>
      </c>
      <c r="CH36" t="s">
        <v>30821</v>
      </c>
      <c r="CI36" t="s">
        <v>30822</v>
      </c>
      <c r="CJ36" t="s">
        <v>26047</v>
      </c>
      <c r="CK36" t="s">
        <v>30823</v>
      </c>
      <c r="CL36" t="s">
        <v>30824</v>
      </c>
      <c r="CM36" t="s">
        <v>30825</v>
      </c>
      <c r="CN36" t="s">
        <v>30826</v>
      </c>
      <c r="CO36" t="s">
        <v>30827</v>
      </c>
      <c r="CP36" t="s">
        <v>30828</v>
      </c>
      <c r="CQ36" t="s">
        <v>30829</v>
      </c>
      <c r="CR36" t="s">
        <v>30830</v>
      </c>
      <c r="CS36" t="s">
        <v>30831</v>
      </c>
      <c r="CT36" t="s">
        <v>30832</v>
      </c>
      <c r="CU36" t="s">
        <v>30833</v>
      </c>
      <c r="CV36" t="s">
        <v>30834</v>
      </c>
      <c r="CW36" t="s">
        <v>20123</v>
      </c>
      <c r="CX36" t="s">
        <v>30835</v>
      </c>
      <c r="CY36" t="s">
        <v>30836</v>
      </c>
      <c r="CZ36" t="s">
        <v>30837</v>
      </c>
      <c r="DA36" t="s">
        <v>118</v>
      </c>
      <c r="DB36" t="s">
        <v>30838</v>
      </c>
      <c r="DC36" t="s">
        <v>30839</v>
      </c>
      <c r="DD36" t="s">
        <v>30840</v>
      </c>
      <c r="DE36" t="s">
        <v>30841</v>
      </c>
      <c r="DF36" t="s">
        <v>30842</v>
      </c>
      <c r="DG36" t="s">
        <v>30843</v>
      </c>
      <c r="DH36" t="s">
        <v>30844</v>
      </c>
      <c r="DI36" t="s">
        <v>30845</v>
      </c>
      <c r="DJ36" t="s">
        <v>30846</v>
      </c>
      <c r="DK36" t="s">
        <v>30847</v>
      </c>
      <c r="DL36" t="s">
        <v>30848</v>
      </c>
      <c r="DM36" t="s">
        <v>30849</v>
      </c>
      <c r="DN36" t="s">
        <v>6937</v>
      </c>
    </row>
    <row r="37" spans="1:118" x14ac:dyDescent="0.2">
      <c r="A37" t="s">
        <v>118</v>
      </c>
      <c r="B37" t="s">
        <v>28084</v>
      </c>
      <c r="C37" t="s">
        <v>28176</v>
      </c>
      <c r="D37" t="s">
        <v>28282</v>
      </c>
      <c r="E37" t="s">
        <v>28381</v>
      </c>
      <c r="F37" t="s">
        <v>28476</v>
      </c>
      <c r="G37" t="s">
        <v>118</v>
      </c>
      <c r="H37" t="s">
        <v>28671</v>
      </c>
      <c r="I37" t="s">
        <v>118</v>
      </c>
      <c r="J37" t="s">
        <v>28856</v>
      </c>
      <c r="K37" t="s">
        <v>28956</v>
      </c>
      <c r="L37" t="s">
        <v>29056</v>
      </c>
      <c r="M37" t="s">
        <v>29148</v>
      </c>
      <c r="N37" t="s">
        <v>118</v>
      </c>
      <c r="O37" t="s">
        <v>29320</v>
      </c>
      <c r="P37" t="s">
        <v>29407</v>
      </c>
      <c r="Q37" t="s">
        <v>29491</v>
      </c>
      <c r="R37" t="s">
        <v>118</v>
      </c>
      <c r="S37" t="s">
        <v>25794</v>
      </c>
      <c r="T37" t="s">
        <v>29732</v>
      </c>
      <c r="U37" t="s">
        <v>29811</v>
      </c>
      <c r="V37" t="s">
        <v>29899</v>
      </c>
      <c r="W37" t="s">
        <v>29985</v>
      </c>
      <c r="X37" t="s">
        <v>30074</v>
      </c>
      <c r="Y37" t="s">
        <v>30162</v>
      </c>
      <c r="Z37" t="s">
        <v>30248</v>
      </c>
      <c r="AA37" t="s">
        <v>30337</v>
      </c>
      <c r="AB37" t="s">
        <v>30420</v>
      </c>
      <c r="AC37" t="s">
        <v>30501</v>
      </c>
      <c r="AD37" t="s">
        <v>30571</v>
      </c>
      <c r="AE37" t="s">
        <v>118</v>
      </c>
      <c r="AF37" t="s">
        <v>30721</v>
      </c>
      <c r="AG37" t="s">
        <v>30777</v>
      </c>
      <c r="AH37" t="s">
        <v>118</v>
      </c>
      <c r="AI37" t="s">
        <v>30850</v>
      </c>
      <c r="AJ37" t="s">
        <v>30851</v>
      </c>
      <c r="AK37" t="s">
        <v>30852</v>
      </c>
      <c r="AL37" t="s">
        <v>118</v>
      </c>
      <c r="AM37" t="s">
        <v>30853</v>
      </c>
      <c r="AN37" t="s">
        <v>30854</v>
      </c>
      <c r="AO37" t="s">
        <v>30855</v>
      </c>
      <c r="AP37" t="s">
        <v>30856</v>
      </c>
      <c r="AQ37" t="s">
        <v>30857</v>
      </c>
      <c r="AR37" t="s">
        <v>118</v>
      </c>
      <c r="AS37" t="s">
        <v>30858</v>
      </c>
      <c r="AT37" t="s">
        <v>30859</v>
      </c>
      <c r="AU37" t="s">
        <v>118</v>
      </c>
      <c r="AV37" t="s">
        <v>118</v>
      </c>
      <c r="AW37" t="s">
        <v>30860</v>
      </c>
      <c r="AX37" t="s">
        <v>30861</v>
      </c>
      <c r="AY37" t="s">
        <v>30862</v>
      </c>
      <c r="AZ37" t="s">
        <v>30863</v>
      </c>
      <c r="BA37" t="s">
        <v>30864</v>
      </c>
      <c r="BB37" t="s">
        <v>30865</v>
      </c>
      <c r="BC37" t="s">
        <v>30866</v>
      </c>
      <c r="BD37" t="s">
        <v>30867</v>
      </c>
      <c r="BE37" t="s">
        <v>30501</v>
      </c>
      <c r="BF37" t="s">
        <v>30868</v>
      </c>
      <c r="BG37" t="s">
        <v>30869</v>
      </c>
      <c r="BH37" t="s">
        <v>30870</v>
      </c>
      <c r="BI37" t="s">
        <v>30871</v>
      </c>
      <c r="BJ37" t="s">
        <v>30872</v>
      </c>
      <c r="BK37" t="s">
        <v>30873</v>
      </c>
      <c r="BL37" t="s">
        <v>30874</v>
      </c>
      <c r="BM37" t="s">
        <v>30875</v>
      </c>
      <c r="BN37" t="s">
        <v>30876</v>
      </c>
      <c r="BO37" t="s">
        <v>30877</v>
      </c>
      <c r="BP37" t="s">
        <v>30878</v>
      </c>
      <c r="BQ37" t="s">
        <v>30879</v>
      </c>
      <c r="BR37" t="s">
        <v>30880</v>
      </c>
      <c r="BS37" t="s">
        <v>30881</v>
      </c>
      <c r="BT37" t="s">
        <v>118</v>
      </c>
      <c r="BU37" t="s">
        <v>30882</v>
      </c>
      <c r="BV37" t="s">
        <v>30883</v>
      </c>
      <c r="BW37" t="s">
        <v>30884</v>
      </c>
      <c r="BX37" t="s">
        <v>30885</v>
      </c>
      <c r="BY37" t="s">
        <v>30886</v>
      </c>
      <c r="BZ37" t="s">
        <v>118</v>
      </c>
      <c r="CA37" t="s">
        <v>30887</v>
      </c>
      <c r="CB37" t="s">
        <v>118</v>
      </c>
      <c r="CC37" t="s">
        <v>30888</v>
      </c>
      <c r="CD37" t="s">
        <v>30889</v>
      </c>
      <c r="CE37" t="s">
        <v>30890</v>
      </c>
      <c r="CF37" t="s">
        <v>30891</v>
      </c>
      <c r="CG37" t="s">
        <v>30892</v>
      </c>
      <c r="CH37" t="s">
        <v>30893</v>
      </c>
      <c r="CI37" t="s">
        <v>30894</v>
      </c>
      <c r="CJ37" t="s">
        <v>30895</v>
      </c>
      <c r="CK37" t="s">
        <v>30896</v>
      </c>
      <c r="CL37" t="s">
        <v>30897</v>
      </c>
      <c r="CM37" t="s">
        <v>30898</v>
      </c>
      <c r="CN37" t="s">
        <v>30899</v>
      </c>
      <c r="CO37" t="s">
        <v>30900</v>
      </c>
      <c r="CP37" t="s">
        <v>30901</v>
      </c>
      <c r="CQ37" t="s">
        <v>30902</v>
      </c>
      <c r="CR37" t="s">
        <v>30903</v>
      </c>
      <c r="CS37" t="s">
        <v>30904</v>
      </c>
      <c r="CT37" t="s">
        <v>30905</v>
      </c>
      <c r="CU37" t="s">
        <v>30906</v>
      </c>
      <c r="CV37" t="s">
        <v>30907</v>
      </c>
      <c r="CW37" t="s">
        <v>118</v>
      </c>
      <c r="CX37" t="s">
        <v>30908</v>
      </c>
      <c r="CY37" t="s">
        <v>118</v>
      </c>
      <c r="CZ37" t="s">
        <v>30909</v>
      </c>
      <c r="DA37" t="s">
        <v>30910</v>
      </c>
      <c r="DB37" t="s">
        <v>30911</v>
      </c>
      <c r="DC37" t="s">
        <v>30912</v>
      </c>
      <c r="DD37" t="s">
        <v>30913</v>
      </c>
      <c r="DE37" t="s">
        <v>30914</v>
      </c>
      <c r="DF37" t="s">
        <v>30915</v>
      </c>
      <c r="DG37" t="s">
        <v>30916</v>
      </c>
      <c r="DH37" t="s">
        <v>30917</v>
      </c>
      <c r="DI37" t="s">
        <v>30918</v>
      </c>
      <c r="DJ37" t="s">
        <v>30919</v>
      </c>
      <c r="DK37" t="s">
        <v>30920</v>
      </c>
      <c r="DL37" t="s">
        <v>30921</v>
      </c>
      <c r="DM37" t="s">
        <v>30922</v>
      </c>
      <c r="DN37" t="s">
        <v>6938</v>
      </c>
    </row>
    <row r="38" spans="1:118" x14ac:dyDescent="0.2">
      <c r="A38" t="s">
        <v>27980</v>
      </c>
      <c r="B38" t="s">
        <v>28085</v>
      </c>
      <c r="C38" t="s">
        <v>28177</v>
      </c>
      <c r="D38" t="s">
        <v>28283</v>
      </c>
      <c r="E38" t="s">
        <v>28382</v>
      </c>
      <c r="F38" t="s">
        <v>28477</v>
      </c>
      <c r="G38" t="s">
        <v>28573</v>
      </c>
      <c r="H38" t="s">
        <v>28672</v>
      </c>
      <c r="I38" t="s">
        <v>28762</v>
      </c>
      <c r="J38" t="s">
        <v>28857</v>
      </c>
      <c r="K38" t="s">
        <v>28957</v>
      </c>
      <c r="L38" t="s">
        <v>29057</v>
      </c>
      <c r="M38" t="s">
        <v>29149</v>
      </c>
      <c r="N38" t="s">
        <v>29243</v>
      </c>
      <c r="O38" t="s">
        <v>29321</v>
      </c>
      <c r="P38" t="s">
        <v>29408</v>
      </c>
      <c r="Q38" t="s">
        <v>29492</v>
      </c>
      <c r="R38" t="s">
        <v>29568</v>
      </c>
      <c r="S38" t="s">
        <v>29653</v>
      </c>
      <c r="T38" t="s">
        <v>29733</v>
      </c>
      <c r="U38" t="s">
        <v>29812</v>
      </c>
      <c r="V38" t="s">
        <v>29900</v>
      </c>
      <c r="W38" t="s">
        <v>29986</v>
      </c>
      <c r="X38" t="s">
        <v>30075</v>
      </c>
      <c r="Y38" t="s">
        <v>30163</v>
      </c>
      <c r="Z38" t="s">
        <v>30249</v>
      </c>
      <c r="AA38" t="s">
        <v>30338</v>
      </c>
      <c r="AB38" t="s">
        <v>30421</v>
      </c>
      <c r="AC38" t="s">
        <v>30502</v>
      </c>
      <c r="AD38" t="s">
        <v>30572</v>
      </c>
      <c r="AE38" t="s">
        <v>30651</v>
      </c>
      <c r="AF38" t="s">
        <v>30722</v>
      </c>
      <c r="AG38" t="s">
        <v>30778</v>
      </c>
      <c r="AH38" t="s">
        <v>30850</v>
      </c>
      <c r="AI38" t="s">
        <v>118</v>
      </c>
      <c r="AJ38" t="s">
        <v>30923</v>
      </c>
      <c r="AK38" t="s">
        <v>30924</v>
      </c>
      <c r="AL38" t="s">
        <v>30925</v>
      </c>
      <c r="AM38" t="s">
        <v>30926</v>
      </c>
      <c r="AN38" t="s">
        <v>30927</v>
      </c>
      <c r="AO38" t="s">
        <v>30928</v>
      </c>
      <c r="AP38" t="s">
        <v>30929</v>
      </c>
      <c r="AQ38" t="s">
        <v>30930</v>
      </c>
      <c r="AR38" t="s">
        <v>30931</v>
      </c>
      <c r="AS38" t="s">
        <v>30932</v>
      </c>
      <c r="AT38" t="s">
        <v>30933</v>
      </c>
      <c r="AU38" t="s">
        <v>30934</v>
      </c>
      <c r="AV38" t="s">
        <v>30935</v>
      </c>
      <c r="AW38" t="s">
        <v>30936</v>
      </c>
      <c r="AX38" t="s">
        <v>30937</v>
      </c>
      <c r="AY38" t="s">
        <v>30938</v>
      </c>
      <c r="AZ38" t="s">
        <v>30939</v>
      </c>
      <c r="BA38" t="s">
        <v>30940</v>
      </c>
      <c r="BB38" t="s">
        <v>30941</v>
      </c>
      <c r="BC38" t="s">
        <v>30942</v>
      </c>
      <c r="BD38" t="s">
        <v>30943</v>
      </c>
      <c r="BE38" t="s">
        <v>30502</v>
      </c>
      <c r="BF38" t="s">
        <v>30944</v>
      </c>
      <c r="BG38" t="s">
        <v>30945</v>
      </c>
      <c r="BH38" t="s">
        <v>30946</v>
      </c>
      <c r="BI38" t="s">
        <v>30947</v>
      </c>
      <c r="BJ38" t="s">
        <v>30948</v>
      </c>
      <c r="BK38" t="s">
        <v>30949</v>
      </c>
      <c r="BL38" t="s">
        <v>30950</v>
      </c>
      <c r="BM38" t="s">
        <v>30951</v>
      </c>
      <c r="BN38" t="s">
        <v>30952</v>
      </c>
      <c r="BO38" t="s">
        <v>30953</v>
      </c>
      <c r="BP38" t="s">
        <v>30954</v>
      </c>
      <c r="BQ38" t="s">
        <v>30955</v>
      </c>
      <c r="BR38" t="s">
        <v>30956</v>
      </c>
      <c r="BS38" t="s">
        <v>30957</v>
      </c>
      <c r="BT38" t="s">
        <v>30958</v>
      </c>
      <c r="BU38" t="s">
        <v>30959</v>
      </c>
      <c r="BV38" t="s">
        <v>30960</v>
      </c>
      <c r="BW38" t="s">
        <v>30961</v>
      </c>
      <c r="BX38" t="s">
        <v>30962</v>
      </c>
      <c r="BY38" t="s">
        <v>30963</v>
      </c>
      <c r="BZ38" t="s">
        <v>30964</v>
      </c>
      <c r="CA38" t="s">
        <v>30965</v>
      </c>
      <c r="CB38" t="s">
        <v>30966</v>
      </c>
      <c r="CC38" t="s">
        <v>30967</v>
      </c>
      <c r="CD38" t="s">
        <v>30968</v>
      </c>
      <c r="CE38" t="s">
        <v>30969</v>
      </c>
      <c r="CF38" t="s">
        <v>30970</v>
      </c>
      <c r="CG38" t="s">
        <v>30971</v>
      </c>
      <c r="CH38" t="s">
        <v>30972</v>
      </c>
      <c r="CI38" t="s">
        <v>30973</v>
      </c>
      <c r="CJ38" t="s">
        <v>30974</v>
      </c>
      <c r="CK38" t="s">
        <v>30975</v>
      </c>
      <c r="CL38" t="s">
        <v>30976</v>
      </c>
      <c r="CM38" t="s">
        <v>30977</v>
      </c>
      <c r="CN38" t="s">
        <v>30978</v>
      </c>
      <c r="CO38" t="s">
        <v>30979</v>
      </c>
      <c r="CP38" t="s">
        <v>30980</v>
      </c>
      <c r="CQ38" t="s">
        <v>30981</v>
      </c>
      <c r="CR38" t="s">
        <v>30982</v>
      </c>
      <c r="CS38" t="s">
        <v>30983</v>
      </c>
      <c r="CT38" t="s">
        <v>30984</v>
      </c>
      <c r="CU38" t="s">
        <v>30985</v>
      </c>
      <c r="CV38" t="s">
        <v>30986</v>
      </c>
      <c r="CW38" t="s">
        <v>30987</v>
      </c>
      <c r="CX38" t="s">
        <v>30988</v>
      </c>
      <c r="CY38" t="s">
        <v>30989</v>
      </c>
      <c r="CZ38" t="s">
        <v>30990</v>
      </c>
      <c r="DA38" t="s">
        <v>30991</v>
      </c>
      <c r="DB38" t="s">
        <v>30992</v>
      </c>
      <c r="DC38" t="s">
        <v>30993</v>
      </c>
      <c r="DD38" t="s">
        <v>30994</v>
      </c>
      <c r="DE38" t="s">
        <v>30995</v>
      </c>
      <c r="DF38" t="s">
        <v>30996</v>
      </c>
      <c r="DG38" t="s">
        <v>30997</v>
      </c>
      <c r="DH38" t="s">
        <v>30998</v>
      </c>
      <c r="DI38" t="s">
        <v>30999</v>
      </c>
      <c r="DJ38" t="s">
        <v>31000</v>
      </c>
      <c r="DK38" t="s">
        <v>31001</v>
      </c>
      <c r="DL38" t="s">
        <v>31002</v>
      </c>
      <c r="DM38" t="s">
        <v>31003</v>
      </c>
      <c r="DN38" t="s">
        <v>6939</v>
      </c>
    </row>
    <row r="39" spans="1:118" x14ac:dyDescent="0.2">
      <c r="A39" t="s">
        <v>27981</v>
      </c>
      <c r="B39" t="s">
        <v>28086</v>
      </c>
      <c r="C39" t="s">
        <v>28178</v>
      </c>
      <c r="D39" t="s">
        <v>28284</v>
      </c>
      <c r="E39" t="s">
        <v>118</v>
      </c>
      <c r="F39" t="s">
        <v>118</v>
      </c>
      <c r="G39" t="s">
        <v>28574</v>
      </c>
      <c r="H39" t="s">
        <v>118</v>
      </c>
      <c r="I39" t="s">
        <v>28763</v>
      </c>
      <c r="J39" t="s">
        <v>28858</v>
      </c>
      <c r="K39" t="s">
        <v>28958</v>
      </c>
      <c r="L39" t="s">
        <v>29058</v>
      </c>
      <c r="M39" t="s">
        <v>29150</v>
      </c>
      <c r="N39" t="s">
        <v>29244</v>
      </c>
      <c r="O39" t="s">
        <v>29322</v>
      </c>
      <c r="P39" t="s">
        <v>29409</v>
      </c>
      <c r="Q39" t="s">
        <v>118</v>
      </c>
      <c r="R39" t="s">
        <v>29569</v>
      </c>
      <c r="S39" t="s">
        <v>29654</v>
      </c>
      <c r="T39" t="s">
        <v>118</v>
      </c>
      <c r="U39" t="s">
        <v>29813</v>
      </c>
      <c r="V39" t="s">
        <v>29901</v>
      </c>
      <c r="W39" t="s">
        <v>29987</v>
      </c>
      <c r="X39" t="s">
        <v>30076</v>
      </c>
      <c r="Y39" t="s">
        <v>30164</v>
      </c>
      <c r="Z39" t="s">
        <v>30250</v>
      </c>
      <c r="AA39" t="s">
        <v>30339</v>
      </c>
      <c r="AB39" t="s">
        <v>30422</v>
      </c>
      <c r="AC39" t="s">
        <v>30503</v>
      </c>
      <c r="AD39" t="s">
        <v>30573</v>
      </c>
      <c r="AE39" t="s">
        <v>30652</v>
      </c>
      <c r="AF39" t="s">
        <v>118</v>
      </c>
      <c r="AG39" t="s">
        <v>30779</v>
      </c>
      <c r="AH39" t="s">
        <v>30851</v>
      </c>
      <c r="AI39" t="s">
        <v>30923</v>
      </c>
      <c r="AJ39" t="s">
        <v>118</v>
      </c>
      <c r="AK39" t="s">
        <v>118</v>
      </c>
      <c r="AL39" t="s">
        <v>31004</v>
      </c>
      <c r="AM39" t="s">
        <v>118</v>
      </c>
      <c r="AN39" t="s">
        <v>31005</v>
      </c>
      <c r="AO39" t="s">
        <v>118</v>
      </c>
      <c r="AP39" t="s">
        <v>31006</v>
      </c>
      <c r="AQ39" t="s">
        <v>31007</v>
      </c>
      <c r="AR39" t="s">
        <v>31008</v>
      </c>
      <c r="AS39" t="s">
        <v>31009</v>
      </c>
      <c r="AT39" t="s">
        <v>31010</v>
      </c>
      <c r="AU39" t="s">
        <v>31011</v>
      </c>
      <c r="AV39" t="s">
        <v>31012</v>
      </c>
      <c r="AW39" t="s">
        <v>31013</v>
      </c>
      <c r="AX39" t="s">
        <v>31014</v>
      </c>
      <c r="AY39" t="s">
        <v>31015</v>
      </c>
      <c r="AZ39" t="s">
        <v>31016</v>
      </c>
      <c r="BA39" t="s">
        <v>31017</v>
      </c>
      <c r="BB39" t="s">
        <v>118</v>
      </c>
      <c r="BC39" t="s">
        <v>31018</v>
      </c>
      <c r="BD39" t="s">
        <v>31019</v>
      </c>
      <c r="BE39" t="s">
        <v>30503</v>
      </c>
      <c r="BF39" t="s">
        <v>118</v>
      </c>
      <c r="BG39" t="s">
        <v>31020</v>
      </c>
      <c r="BH39" t="s">
        <v>118</v>
      </c>
      <c r="BI39" t="s">
        <v>118</v>
      </c>
      <c r="BJ39" t="s">
        <v>31021</v>
      </c>
      <c r="BK39" t="s">
        <v>31022</v>
      </c>
      <c r="BL39" t="s">
        <v>31023</v>
      </c>
      <c r="BM39" t="s">
        <v>118</v>
      </c>
      <c r="BN39" t="s">
        <v>31024</v>
      </c>
      <c r="BO39" t="s">
        <v>31025</v>
      </c>
      <c r="BP39" t="s">
        <v>31026</v>
      </c>
      <c r="BQ39" t="s">
        <v>118</v>
      </c>
      <c r="BR39" t="s">
        <v>31027</v>
      </c>
      <c r="BS39" t="s">
        <v>31028</v>
      </c>
      <c r="BT39" t="s">
        <v>31029</v>
      </c>
      <c r="BU39" t="s">
        <v>31030</v>
      </c>
      <c r="BV39" t="s">
        <v>31031</v>
      </c>
      <c r="BW39" t="s">
        <v>118</v>
      </c>
      <c r="BX39" t="s">
        <v>31032</v>
      </c>
      <c r="BY39" t="s">
        <v>118</v>
      </c>
      <c r="BZ39" t="s">
        <v>31033</v>
      </c>
      <c r="CA39" t="s">
        <v>118</v>
      </c>
      <c r="CB39" t="s">
        <v>31034</v>
      </c>
      <c r="CC39" t="s">
        <v>118</v>
      </c>
      <c r="CD39" t="s">
        <v>31035</v>
      </c>
      <c r="CE39" t="s">
        <v>118</v>
      </c>
      <c r="CF39" t="s">
        <v>31036</v>
      </c>
      <c r="CG39" t="s">
        <v>31037</v>
      </c>
      <c r="CH39" t="s">
        <v>31038</v>
      </c>
      <c r="CI39" t="s">
        <v>118</v>
      </c>
      <c r="CJ39" t="s">
        <v>118</v>
      </c>
      <c r="CK39" t="s">
        <v>31039</v>
      </c>
      <c r="CL39" t="s">
        <v>31040</v>
      </c>
      <c r="CM39" t="s">
        <v>31041</v>
      </c>
      <c r="CN39" t="s">
        <v>31042</v>
      </c>
      <c r="CO39" t="s">
        <v>31043</v>
      </c>
      <c r="CP39" t="s">
        <v>31044</v>
      </c>
      <c r="CQ39" t="s">
        <v>31045</v>
      </c>
      <c r="CR39" t="s">
        <v>31046</v>
      </c>
      <c r="CS39" t="s">
        <v>31047</v>
      </c>
      <c r="CT39" t="s">
        <v>31048</v>
      </c>
      <c r="CU39" t="s">
        <v>31049</v>
      </c>
      <c r="CV39" t="s">
        <v>31050</v>
      </c>
      <c r="CW39" t="s">
        <v>31051</v>
      </c>
      <c r="CX39" t="s">
        <v>31052</v>
      </c>
      <c r="CY39" t="s">
        <v>31053</v>
      </c>
      <c r="CZ39" t="s">
        <v>31054</v>
      </c>
      <c r="DA39" t="s">
        <v>118</v>
      </c>
      <c r="DB39" t="s">
        <v>31055</v>
      </c>
      <c r="DC39" t="s">
        <v>31056</v>
      </c>
      <c r="DD39" t="s">
        <v>31057</v>
      </c>
      <c r="DE39" t="s">
        <v>31058</v>
      </c>
      <c r="DF39" t="s">
        <v>31059</v>
      </c>
      <c r="DG39" t="s">
        <v>31060</v>
      </c>
      <c r="DH39" t="s">
        <v>31061</v>
      </c>
      <c r="DI39" t="s">
        <v>31062</v>
      </c>
      <c r="DJ39" t="s">
        <v>118</v>
      </c>
      <c r="DK39" t="s">
        <v>118</v>
      </c>
      <c r="DL39" t="s">
        <v>31063</v>
      </c>
      <c r="DM39" t="s">
        <v>31064</v>
      </c>
      <c r="DN39" t="s">
        <v>6940</v>
      </c>
    </row>
    <row r="40" spans="1:118" x14ac:dyDescent="0.2">
      <c r="A40" t="s">
        <v>27982</v>
      </c>
      <c r="B40" t="s">
        <v>28087</v>
      </c>
      <c r="C40" t="s">
        <v>28179</v>
      </c>
      <c r="D40" t="s">
        <v>118</v>
      </c>
      <c r="E40" t="s">
        <v>118</v>
      </c>
      <c r="F40" t="s">
        <v>28478</v>
      </c>
      <c r="G40" t="s">
        <v>28575</v>
      </c>
      <c r="H40" t="s">
        <v>118</v>
      </c>
      <c r="I40" t="s">
        <v>28764</v>
      </c>
      <c r="J40" t="s">
        <v>28859</v>
      </c>
      <c r="K40" t="s">
        <v>28959</v>
      </c>
      <c r="L40" t="s">
        <v>29059</v>
      </c>
      <c r="M40" t="s">
        <v>29151</v>
      </c>
      <c r="N40" t="s">
        <v>29245</v>
      </c>
      <c r="O40" t="s">
        <v>29323</v>
      </c>
      <c r="P40" t="s">
        <v>29410</v>
      </c>
      <c r="Q40" t="s">
        <v>118</v>
      </c>
      <c r="R40" t="s">
        <v>29570</v>
      </c>
      <c r="S40" t="s">
        <v>29655</v>
      </c>
      <c r="T40" t="s">
        <v>118</v>
      </c>
      <c r="U40" t="s">
        <v>29814</v>
      </c>
      <c r="V40" t="s">
        <v>29902</v>
      </c>
      <c r="W40" t="s">
        <v>29988</v>
      </c>
      <c r="X40" t="s">
        <v>30077</v>
      </c>
      <c r="Y40" t="s">
        <v>30165</v>
      </c>
      <c r="Z40" t="s">
        <v>30251</v>
      </c>
      <c r="AA40" t="s">
        <v>30340</v>
      </c>
      <c r="AB40" t="s">
        <v>30423</v>
      </c>
      <c r="AC40" t="s">
        <v>30504</v>
      </c>
      <c r="AD40" t="s">
        <v>30574</v>
      </c>
      <c r="AE40" t="s">
        <v>30653</v>
      </c>
      <c r="AF40" t="s">
        <v>118</v>
      </c>
      <c r="AG40" t="s">
        <v>30780</v>
      </c>
      <c r="AH40" t="s">
        <v>30852</v>
      </c>
      <c r="AI40" t="s">
        <v>30924</v>
      </c>
      <c r="AJ40" t="s">
        <v>118</v>
      </c>
      <c r="AK40" t="s">
        <v>118</v>
      </c>
      <c r="AL40" t="s">
        <v>31065</v>
      </c>
      <c r="AM40" t="s">
        <v>118</v>
      </c>
      <c r="AN40" t="s">
        <v>31066</v>
      </c>
      <c r="AO40" t="s">
        <v>118</v>
      </c>
      <c r="AP40" t="s">
        <v>31067</v>
      </c>
      <c r="AQ40" t="s">
        <v>31068</v>
      </c>
      <c r="AR40" t="s">
        <v>31069</v>
      </c>
      <c r="AS40" t="s">
        <v>31070</v>
      </c>
      <c r="AT40" t="s">
        <v>31071</v>
      </c>
      <c r="AU40" t="s">
        <v>31072</v>
      </c>
      <c r="AV40" t="s">
        <v>31073</v>
      </c>
      <c r="AW40" t="s">
        <v>31074</v>
      </c>
      <c r="AX40" t="s">
        <v>31075</v>
      </c>
      <c r="AY40" t="s">
        <v>31076</v>
      </c>
      <c r="AZ40" t="s">
        <v>31077</v>
      </c>
      <c r="BA40" t="s">
        <v>31078</v>
      </c>
      <c r="BB40" t="s">
        <v>118</v>
      </c>
      <c r="BC40" t="s">
        <v>31079</v>
      </c>
      <c r="BD40" t="s">
        <v>31080</v>
      </c>
      <c r="BE40" t="s">
        <v>30504</v>
      </c>
      <c r="BF40" t="s">
        <v>118</v>
      </c>
      <c r="BG40" t="s">
        <v>31081</v>
      </c>
      <c r="BH40" t="s">
        <v>118</v>
      </c>
      <c r="BI40" t="s">
        <v>118</v>
      </c>
      <c r="BJ40" t="s">
        <v>31082</v>
      </c>
      <c r="BK40" t="s">
        <v>31083</v>
      </c>
      <c r="BL40" t="s">
        <v>31084</v>
      </c>
      <c r="BM40" t="s">
        <v>118</v>
      </c>
      <c r="BN40" t="s">
        <v>31085</v>
      </c>
      <c r="BO40" t="s">
        <v>31086</v>
      </c>
      <c r="BP40" t="s">
        <v>31087</v>
      </c>
      <c r="BQ40" t="s">
        <v>31088</v>
      </c>
      <c r="BR40" t="s">
        <v>31089</v>
      </c>
      <c r="BS40" t="s">
        <v>31090</v>
      </c>
      <c r="BT40" t="s">
        <v>31091</v>
      </c>
      <c r="BU40" t="s">
        <v>31092</v>
      </c>
      <c r="BV40" t="s">
        <v>31093</v>
      </c>
      <c r="BW40" t="s">
        <v>31094</v>
      </c>
      <c r="BX40" t="s">
        <v>31095</v>
      </c>
      <c r="BY40" t="s">
        <v>118</v>
      </c>
      <c r="BZ40" t="s">
        <v>31096</v>
      </c>
      <c r="CA40" t="s">
        <v>31097</v>
      </c>
      <c r="CB40" t="s">
        <v>31098</v>
      </c>
      <c r="CC40" t="s">
        <v>118</v>
      </c>
      <c r="CD40" t="s">
        <v>31099</v>
      </c>
      <c r="CE40" t="s">
        <v>118</v>
      </c>
      <c r="CF40" t="s">
        <v>31100</v>
      </c>
      <c r="CG40" t="s">
        <v>31101</v>
      </c>
      <c r="CH40" t="s">
        <v>31102</v>
      </c>
      <c r="CI40" t="s">
        <v>118</v>
      </c>
      <c r="CJ40" t="s">
        <v>118</v>
      </c>
      <c r="CK40" t="s">
        <v>31103</v>
      </c>
      <c r="CL40" t="s">
        <v>31104</v>
      </c>
      <c r="CM40" t="s">
        <v>31105</v>
      </c>
      <c r="CN40" t="s">
        <v>31106</v>
      </c>
      <c r="CO40" t="s">
        <v>31107</v>
      </c>
      <c r="CP40" t="s">
        <v>31108</v>
      </c>
      <c r="CQ40" t="s">
        <v>31109</v>
      </c>
      <c r="CR40" t="s">
        <v>31110</v>
      </c>
      <c r="CS40" t="s">
        <v>31111</v>
      </c>
      <c r="CT40" t="s">
        <v>31112</v>
      </c>
      <c r="CU40" t="s">
        <v>31113</v>
      </c>
      <c r="CV40" t="s">
        <v>31114</v>
      </c>
      <c r="CW40" t="s">
        <v>31115</v>
      </c>
      <c r="CX40" t="s">
        <v>31116</v>
      </c>
      <c r="CY40" t="s">
        <v>31117</v>
      </c>
      <c r="CZ40" t="s">
        <v>31118</v>
      </c>
      <c r="DA40" t="s">
        <v>118</v>
      </c>
      <c r="DB40" t="s">
        <v>31119</v>
      </c>
      <c r="DC40" t="s">
        <v>31120</v>
      </c>
      <c r="DD40" t="s">
        <v>31121</v>
      </c>
      <c r="DE40" t="s">
        <v>31122</v>
      </c>
      <c r="DF40" t="s">
        <v>31123</v>
      </c>
      <c r="DG40" t="s">
        <v>31124</v>
      </c>
      <c r="DH40" t="s">
        <v>31125</v>
      </c>
      <c r="DI40" t="s">
        <v>31126</v>
      </c>
      <c r="DJ40" t="s">
        <v>118</v>
      </c>
      <c r="DK40" t="s">
        <v>118</v>
      </c>
      <c r="DL40" t="s">
        <v>31127</v>
      </c>
      <c r="DM40" t="s">
        <v>31128</v>
      </c>
      <c r="DN40" t="s">
        <v>6941</v>
      </c>
    </row>
    <row r="41" spans="1:118" x14ac:dyDescent="0.2">
      <c r="A41" t="s">
        <v>27983</v>
      </c>
      <c r="B41" t="s">
        <v>118</v>
      </c>
      <c r="C41" t="s">
        <v>28180</v>
      </c>
      <c r="D41" t="s">
        <v>28285</v>
      </c>
      <c r="E41" t="s">
        <v>28383</v>
      </c>
      <c r="F41" t="s">
        <v>28479</v>
      </c>
      <c r="G41" t="s">
        <v>118</v>
      </c>
      <c r="H41" t="s">
        <v>28673</v>
      </c>
      <c r="I41" t="s">
        <v>118</v>
      </c>
      <c r="J41" t="s">
        <v>28860</v>
      </c>
      <c r="K41" t="s">
        <v>28960</v>
      </c>
      <c r="L41" t="s">
        <v>29060</v>
      </c>
      <c r="M41" t="s">
        <v>29152</v>
      </c>
      <c r="N41" t="s">
        <v>29246</v>
      </c>
      <c r="O41" t="s">
        <v>118</v>
      </c>
      <c r="P41" t="s">
        <v>118</v>
      </c>
      <c r="Q41" t="s">
        <v>29493</v>
      </c>
      <c r="R41" t="s">
        <v>118</v>
      </c>
      <c r="S41" t="s">
        <v>29656</v>
      </c>
      <c r="T41" t="s">
        <v>29734</v>
      </c>
      <c r="U41" t="s">
        <v>29815</v>
      </c>
      <c r="V41" t="s">
        <v>118</v>
      </c>
      <c r="W41" t="s">
        <v>29989</v>
      </c>
      <c r="X41" t="s">
        <v>118</v>
      </c>
      <c r="Y41" t="s">
        <v>30166</v>
      </c>
      <c r="Z41" t="s">
        <v>30252</v>
      </c>
      <c r="AA41" t="s">
        <v>30341</v>
      </c>
      <c r="AB41" t="s">
        <v>30424</v>
      </c>
      <c r="AC41" t="s">
        <v>30505</v>
      </c>
      <c r="AD41" t="s">
        <v>30575</v>
      </c>
      <c r="AE41" t="s">
        <v>118</v>
      </c>
      <c r="AF41" t="s">
        <v>118</v>
      </c>
      <c r="AG41" t="s">
        <v>30781</v>
      </c>
      <c r="AH41" t="s">
        <v>118</v>
      </c>
      <c r="AI41" t="s">
        <v>30925</v>
      </c>
      <c r="AJ41" t="s">
        <v>31004</v>
      </c>
      <c r="AK41" t="s">
        <v>31065</v>
      </c>
      <c r="AL41" t="s">
        <v>118</v>
      </c>
      <c r="AM41" t="s">
        <v>31129</v>
      </c>
      <c r="AN41" t="s">
        <v>118</v>
      </c>
      <c r="AO41" t="s">
        <v>31130</v>
      </c>
      <c r="AP41" t="s">
        <v>31131</v>
      </c>
      <c r="AQ41" t="s">
        <v>118</v>
      </c>
      <c r="AR41" t="s">
        <v>118</v>
      </c>
      <c r="AS41" t="s">
        <v>31132</v>
      </c>
      <c r="AT41" t="s">
        <v>118</v>
      </c>
      <c r="AU41" t="s">
        <v>118</v>
      </c>
      <c r="AV41" t="s">
        <v>118</v>
      </c>
      <c r="AW41" t="s">
        <v>31133</v>
      </c>
      <c r="AX41" t="s">
        <v>31134</v>
      </c>
      <c r="AY41" t="s">
        <v>31135</v>
      </c>
      <c r="AZ41" t="s">
        <v>118</v>
      </c>
      <c r="BA41" t="s">
        <v>31136</v>
      </c>
      <c r="BB41" t="s">
        <v>31137</v>
      </c>
      <c r="BC41" t="s">
        <v>31138</v>
      </c>
      <c r="BD41" t="s">
        <v>31139</v>
      </c>
      <c r="BE41" t="s">
        <v>30505</v>
      </c>
      <c r="BF41" t="s">
        <v>31140</v>
      </c>
      <c r="BG41" t="s">
        <v>31141</v>
      </c>
      <c r="BH41" t="s">
        <v>31142</v>
      </c>
      <c r="BI41" t="s">
        <v>31143</v>
      </c>
      <c r="BJ41" t="s">
        <v>31144</v>
      </c>
      <c r="BK41" t="s">
        <v>31145</v>
      </c>
      <c r="BL41" t="s">
        <v>118</v>
      </c>
      <c r="BM41" t="s">
        <v>31146</v>
      </c>
      <c r="BN41" t="s">
        <v>31147</v>
      </c>
      <c r="BO41" t="s">
        <v>31148</v>
      </c>
      <c r="BP41" t="s">
        <v>31149</v>
      </c>
      <c r="BQ41" t="s">
        <v>31150</v>
      </c>
      <c r="BR41" t="s">
        <v>31151</v>
      </c>
      <c r="BS41" t="s">
        <v>31152</v>
      </c>
      <c r="BT41" t="s">
        <v>118</v>
      </c>
      <c r="BU41" t="s">
        <v>31153</v>
      </c>
      <c r="BV41" t="s">
        <v>31154</v>
      </c>
      <c r="BW41" t="s">
        <v>118</v>
      </c>
      <c r="BX41" t="s">
        <v>31155</v>
      </c>
      <c r="BY41" t="s">
        <v>118</v>
      </c>
      <c r="BZ41" t="s">
        <v>118</v>
      </c>
      <c r="CA41" t="s">
        <v>31156</v>
      </c>
      <c r="CB41" t="s">
        <v>118</v>
      </c>
      <c r="CC41" t="s">
        <v>31157</v>
      </c>
      <c r="CD41" t="s">
        <v>31158</v>
      </c>
      <c r="CE41" t="s">
        <v>31159</v>
      </c>
      <c r="CF41" t="s">
        <v>31160</v>
      </c>
      <c r="CG41" t="s">
        <v>118</v>
      </c>
      <c r="CH41" t="s">
        <v>31161</v>
      </c>
      <c r="CI41" t="s">
        <v>31162</v>
      </c>
      <c r="CJ41" t="s">
        <v>31163</v>
      </c>
      <c r="CK41" t="s">
        <v>31164</v>
      </c>
      <c r="CL41" t="s">
        <v>31165</v>
      </c>
      <c r="CM41" t="s">
        <v>31166</v>
      </c>
      <c r="CN41" t="s">
        <v>31167</v>
      </c>
      <c r="CO41" t="s">
        <v>31168</v>
      </c>
      <c r="CP41" t="s">
        <v>31169</v>
      </c>
      <c r="CQ41" t="s">
        <v>31170</v>
      </c>
      <c r="CR41" t="s">
        <v>31171</v>
      </c>
      <c r="CS41" t="s">
        <v>31172</v>
      </c>
      <c r="CT41" t="s">
        <v>118</v>
      </c>
      <c r="CU41" t="s">
        <v>31173</v>
      </c>
      <c r="CV41" t="s">
        <v>31174</v>
      </c>
      <c r="CW41" t="s">
        <v>118</v>
      </c>
      <c r="CX41" t="s">
        <v>31175</v>
      </c>
      <c r="CY41" t="s">
        <v>31176</v>
      </c>
      <c r="CZ41" t="s">
        <v>118</v>
      </c>
      <c r="DA41" t="s">
        <v>31177</v>
      </c>
      <c r="DB41" t="s">
        <v>31178</v>
      </c>
      <c r="DC41" t="s">
        <v>31179</v>
      </c>
      <c r="DD41" t="s">
        <v>31180</v>
      </c>
      <c r="DE41" t="s">
        <v>31181</v>
      </c>
      <c r="DF41" t="s">
        <v>31182</v>
      </c>
      <c r="DG41" t="s">
        <v>31183</v>
      </c>
      <c r="DH41" t="s">
        <v>31184</v>
      </c>
      <c r="DI41" t="s">
        <v>31185</v>
      </c>
      <c r="DJ41" t="s">
        <v>31186</v>
      </c>
      <c r="DK41" t="s">
        <v>118</v>
      </c>
      <c r="DL41" t="s">
        <v>31187</v>
      </c>
      <c r="DM41" t="s">
        <v>31188</v>
      </c>
      <c r="DN41" t="s">
        <v>6942</v>
      </c>
    </row>
    <row r="42" spans="1:118" x14ac:dyDescent="0.2">
      <c r="A42" t="s">
        <v>27984</v>
      </c>
      <c r="B42" t="s">
        <v>118</v>
      </c>
      <c r="C42" t="s">
        <v>28181</v>
      </c>
      <c r="D42" t="s">
        <v>118</v>
      </c>
      <c r="E42" t="s">
        <v>118</v>
      </c>
      <c r="F42" t="s">
        <v>118</v>
      </c>
      <c r="G42" t="s">
        <v>28576</v>
      </c>
      <c r="H42" t="s">
        <v>118</v>
      </c>
      <c r="I42" t="s">
        <v>28765</v>
      </c>
      <c r="J42" t="s">
        <v>28861</v>
      </c>
      <c r="K42" t="s">
        <v>118</v>
      </c>
      <c r="L42" t="s">
        <v>29061</v>
      </c>
      <c r="M42" t="s">
        <v>29153</v>
      </c>
      <c r="N42" t="s">
        <v>118</v>
      </c>
      <c r="O42" t="s">
        <v>29324</v>
      </c>
      <c r="P42" t="s">
        <v>29411</v>
      </c>
      <c r="Q42" t="s">
        <v>118</v>
      </c>
      <c r="R42" t="s">
        <v>29571</v>
      </c>
      <c r="S42" t="s">
        <v>29657</v>
      </c>
      <c r="T42" t="s">
        <v>118</v>
      </c>
      <c r="U42" t="s">
        <v>118</v>
      </c>
      <c r="V42" t="s">
        <v>29903</v>
      </c>
      <c r="W42" t="s">
        <v>29990</v>
      </c>
      <c r="X42" t="s">
        <v>30078</v>
      </c>
      <c r="Y42" t="s">
        <v>30167</v>
      </c>
      <c r="Z42" t="s">
        <v>30253</v>
      </c>
      <c r="AA42" t="s">
        <v>30342</v>
      </c>
      <c r="AB42" t="s">
        <v>30425</v>
      </c>
      <c r="AC42" t="s">
        <v>30506</v>
      </c>
      <c r="AD42" t="s">
        <v>30576</v>
      </c>
      <c r="AE42" t="s">
        <v>30654</v>
      </c>
      <c r="AF42" t="s">
        <v>118</v>
      </c>
      <c r="AG42" t="s">
        <v>30782</v>
      </c>
      <c r="AH42" t="s">
        <v>30853</v>
      </c>
      <c r="AI42" t="s">
        <v>30926</v>
      </c>
      <c r="AJ42" t="s">
        <v>118</v>
      </c>
      <c r="AK42" t="s">
        <v>118</v>
      </c>
      <c r="AL42" t="s">
        <v>31129</v>
      </c>
      <c r="AM42" t="s">
        <v>118</v>
      </c>
      <c r="AN42" t="s">
        <v>31189</v>
      </c>
      <c r="AO42" t="s">
        <v>118</v>
      </c>
      <c r="AP42" t="s">
        <v>118</v>
      </c>
      <c r="AQ42" t="s">
        <v>31190</v>
      </c>
      <c r="AR42" t="s">
        <v>31191</v>
      </c>
      <c r="AS42" t="s">
        <v>31192</v>
      </c>
      <c r="AT42" t="s">
        <v>31193</v>
      </c>
      <c r="AU42" t="s">
        <v>31194</v>
      </c>
      <c r="AV42" t="s">
        <v>31195</v>
      </c>
      <c r="AW42" t="s">
        <v>118</v>
      </c>
      <c r="AX42" t="s">
        <v>31196</v>
      </c>
      <c r="AY42" t="s">
        <v>31197</v>
      </c>
      <c r="AZ42" t="s">
        <v>31198</v>
      </c>
      <c r="BA42" t="s">
        <v>31199</v>
      </c>
      <c r="BB42" t="s">
        <v>118</v>
      </c>
      <c r="BC42" t="s">
        <v>31200</v>
      </c>
      <c r="BD42" t="s">
        <v>31201</v>
      </c>
      <c r="BE42" t="s">
        <v>30506</v>
      </c>
      <c r="BF42" t="s">
        <v>118</v>
      </c>
      <c r="BG42" t="s">
        <v>31202</v>
      </c>
      <c r="BH42" t="s">
        <v>118</v>
      </c>
      <c r="BI42" t="s">
        <v>118</v>
      </c>
      <c r="BJ42" t="s">
        <v>31203</v>
      </c>
      <c r="BK42" t="s">
        <v>31204</v>
      </c>
      <c r="BL42" t="s">
        <v>31205</v>
      </c>
      <c r="BM42" t="s">
        <v>118</v>
      </c>
      <c r="BN42" t="s">
        <v>31206</v>
      </c>
      <c r="BO42" t="s">
        <v>118</v>
      </c>
      <c r="BP42" t="s">
        <v>31207</v>
      </c>
      <c r="BQ42" t="s">
        <v>118</v>
      </c>
      <c r="BR42" t="s">
        <v>31208</v>
      </c>
      <c r="BS42" t="s">
        <v>31209</v>
      </c>
      <c r="BT42" t="s">
        <v>31210</v>
      </c>
      <c r="BU42" t="s">
        <v>31211</v>
      </c>
      <c r="BV42" t="s">
        <v>31212</v>
      </c>
      <c r="BW42" t="s">
        <v>31213</v>
      </c>
      <c r="BX42" t="s">
        <v>31214</v>
      </c>
      <c r="BY42" t="s">
        <v>118</v>
      </c>
      <c r="BZ42" t="s">
        <v>31215</v>
      </c>
      <c r="CA42" t="s">
        <v>31216</v>
      </c>
      <c r="CB42" t="s">
        <v>31217</v>
      </c>
      <c r="CC42" t="s">
        <v>118</v>
      </c>
      <c r="CD42" t="s">
        <v>31218</v>
      </c>
      <c r="CE42" t="s">
        <v>118</v>
      </c>
      <c r="CF42" t="s">
        <v>31219</v>
      </c>
      <c r="CG42" t="s">
        <v>31220</v>
      </c>
      <c r="CH42" t="s">
        <v>31221</v>
      </c>
      <c r="CI42" t="s">
        <v>118</v>
      </c>
      <c r="CJ42" t="s">
        <v>118</v>
      </c>
      <c r="CK42" t="s">
        <v>31222</v>
      </c>
      <c r="CL42" t="s">
        <v>31223</v>
      </c>
      <c r="CM42" t="s">
        <v>31224</v>
      </c>
      <c r="CN42" t="s">
        <v>31225</v>
      </c>
      <c r="CO42" t="s">
        <v>31226</v>
      </c>
      <c r="CP42" t="s">
        <v>31227</v>
      </c>
      <c r="CQ42" t="s">
        <v>31228</v>
      </c>
      <c r="CR42" t="s">
        <v>31229</v>
      </c>
      <c r="CS42" t="s">
        <v>31230</v>
      </c>
      <c r="CT42" t="s">
        <v>31231</v>
      </c>
      <c r="CU42" t="s">
        <v>31232</v>
      </c>
      <c r="CV42" t="s">
        <v>31233</v>
      </c>
      <c r="CW42" t="s">
        <v>31234</v>
      </c>
      <c r="CX42" t="s">
        <v>31235</v>
      </c>
      <c r="CY42" t="s">
        <v>31236</v>
      </c>
      <c r="CZ42" t="s">
        <v>31237</v>
      </c>
      <c r="DA42" t="s">
        <v>118</v>
      </c>
      <c r="DB42" t="s">
        <v>31238</v>
      </c>
      <c r="DC42" t="s">
        <v>31239</v>
      </c>
      <c r="DD42" t="s">
        <v>31240</v>
      </c>
      <c r="DE42" t="s">
        <v>31241</v>
      </c>
      <c r="DF42" t="s">
        <v>31242</v>
      </c>
      <c r="DG42" t="s">
        <v>31243</v>
      </c>
      <c r="DH42" t="s">
        <v>31244</v>
      </c>
      <c r="DI42" t="s">
        <v>31245</v>
      </c>
      <c r="DJ42" t="s">
        <v>31246</v>
      </c>
      <c r="DK42" t="s">
        <v>118</v>
      </c>
      <c r="DL42" t="s">
        <v>31247</v>
      </c>
      <c r="DM42" t="s">
        <v>31248</v>
      </c>
      <c r="DN42" t="s">
        <v>6943</v>
      </c>
    </row>
    <row r="43" spans="1:118" x14ac:dyDescent="0.2">
      <c r="A43" t="s">
        <v>27985</v>
      </c>
      <c r="B43" t="s">
        <v>28088</v>
      </c>
      <c r="C43" t="s">
        <v>28182</v>
      </c>
      <c r="D43" t="s">
        <v>28286</v>
      </c>
      <c r="E43" t="s">
        <v>28384</v>
      </c>
      <c r="F43" t="s">
        <v>28480</v>
      </c>
      <c r="G43" t="s">
        <v>28577</v>
      </c>
      <c r="H43" t="s">
        <v>28674</v>
      </c>
      <c r="I43" t="s">
        <v>118</v>
      </c>
      <c r="J43" t="s">
        <v>28862</v>
      </c>
      <c r="K43" t="s">
        <v>28961</v>
      </c>
      <c r="L43" t="s">
        <v>29062</v>
      </c>
      <c r="M43" t="s">
        <v>29154</v>
      </c>
      <c r="N43" t="s">
        <v>118</v>
      </c>
      <c r="O43" t="s">
        <v>29325</v>
      </c>
      <c r="P43" t="s">
        <v>29412</v>
      </c>
      <c r="Q43" t="s">
        <v>118</v>
      </c>
      <c r="R43" t="s">
        <v>118</v>
      </c>
      <c r="S43" t="s">
        <v>29658</v>
      </c>
      <c r="T43" t="s">
        <v>29735</v>
      </c>
      <c r="U43" t="s">
        <v>29816</v>
      </c>
      <c r="V43" t="s">
        <v>29904</v>
      </c>
      <c r="W43" t="s">
        <v>29991</v>
      </c>
      <c r="X43" t="s">
        <v>30079</v>
      </c>
      <c r="Y43" t="s">
        <v>30168</v>
      </c>
      <c r="Z43" t="s">
        <v>30254</v>
      </c>
      <c r="AA43" t="s">
        <v>30343</v>
      </c>
      <c r="AB43" t="s">
        <v>30426</v>
      </c>
      <c r="AC43" t="s">
        <v>30507</v>
      </c>
      <c r="AD43" t="s">
        <v>30577</v>
      </c>
      <c r="AE43" t="s">
        <v>30655</v>
      </c>
      <c r="AF43" t="s">
        <v>118</v>
      </c>
      <c r="AG43" t="s">
        <v>118</v>
      </c>
      <c r="AH43" t="s">
        <v>30854</v>
      </c>
      <c r="AI43" t="s">
        <v>30927</v>
      </c>
      <c r="AJ43" t="s">
        <v>31005</v>
      </c>
      <c r="AK43" t="s">
        <v>31066</v>
      </c>
      <c r="AL43" t="s">
        <v>118</v>
      </c>
      <c r="AM43" t="s">
        <v>31189</v>
      </c>
      <c r="AN43" t="s">
        <v>118</v>
      </c>
      <c r="AO43" t="s">
        <v>31249</v>
      </c>
      <c r="AP43" t="s">
        <v>31250</v>
      </c>
      <c r="AQ43" t="s">
        <v>31251</v>
      </c>
      <c r="AR43" t="s">
        <v>118</v>
      </c>
      <c r="AS43" t="s">
        <v>118</v>
      </c>
      <c r="AT43" t="s">
        <v>31252</v>
      </c>
      <c r="AU43" t="s">
        <v>31253</v>
      </c>
      <c r="AV43" t="s">
        <v>31254</v>
      </c>
      <c r="AW43" t="s">
        <v>118</v>
      </c>
      <c r="AX43" t="s">
        <v>31255</v>
      </c>
      <c r="AY43" t="s">
        <v>31256</v>
      </c>
      <c r="AZ43" t="s">
        <v>31257</v>
      </c>
      <c r="BA43" t="s">
        <v>31258</v>
      </c>
      <c r="BB43" t="s">
        <v>31259</v>
      </c>
      <c r="BC43" t="s">
        <v>118</v>
      </c>
      <c r="BD43" t="s">
        <v>31260</v>
      </c>
      <c r="BE43" t="s">
        <v>30507</v>
      </c>
      <c r="BF43" t="s">
        <v>31261</v>
      </c>
      <c r="BG43" t="s">
        <v>31262</v>
      </c>
      <c r="BH43" t="s">
        <v>118</v>
      </c>
      <c r="BI43" t="s">
        <v>31263</v>
      </c>
      <c r="BJ43" t="s">
        <v>31264</v>
      </c>
      <c r="BK43" t="s">
        <v>31265</v>
      </c>
      <c r="BL43" t="s">
        <v>31266</v>
      </c>
      <c r="BM43" t="s">
        <v>31267</v>
      </c>
      <c r="BN43" t="s">
        <v>31268</v>
      </c>
      <c r="BO43" t="s">
        <v>31269</v>
      </c>
      <c r="BP43" t="s">
        <v>31270</v>
      </c>
      <c r="BQ43" t="s">
        <v>118</v>
      </c>
      <c r="BR43" t="s">
        <v>31271</v>
      </c>
      <c r="BS43" t="s">
        <v>31272</v>
      </c>
      <c r="BT43" t="s">
        <v>31273</v>
      </c>
      <c r="BU43" t="s">
        <v>31274</v>
      </c>
      <c r="BV43" t="s">
        <v>31275</v>
      </c>
      <c r="BW43" t="s">
        <v>118</v>
      </c>
      <c r="BX43" t="s">
        <v>31276</v>
      </c>
      <c r="BY43" t="s">
        <v>118</v>
      </c>
      <c r="BZ43" t="s">
        <v>31277</v>
      </c>
      <c r="CA43" t="s">
        <v>31278</v>
      </c>
      <c r="CB43" t="s">
        <v>31279</v>
      </c>
      <c r="CC43" t="s">
        <v>118</v>
      </c>
      <c r="CD43" t="s">
        <v>31280</v>
      </c>
      <c r="CE43" t="s">
        <v>31281</v>
      </c>
      <c r="CF43" t="s">
        <v>24397</v>
      </c>
      <c r="CG43" t="s">
        <v>118</v>
      </c>
      <c r="CH43" t="s">
        <v>31282</v>
      </c>
      <c r="CI43" t="s">
        <v>31283</v>
      </c>
      <c r="CJ43" t="s">
        <v>118</v>
      </c>
      <c r="CK43" t="s">
        <v>31284</v>
      </c>
      <c r="CL43" t="s">
        <v>31285</v>
      </c>
      <c r="CM43" t="s">
        <v>31286</v>
      </c>
      <c r="CN43" t="s">
        <v>31287</v>
      </c>
      <c r="CO43" t="s">
        <v>31288</v>
      </c>
      <c r="CP43" t="s">
        <v>31289</v>
      </c>
      <c r="CQ43" t="s">
        <v>31290</v>
      </c>
      <c r="CR43" t="s">
        <v>118</v>
      </c>
      <c r="CS43" t="s">
        <v>31291</v>
      </c>
      <c r="CT43" t="s">
        <v>118</v>
      </c>
      <c r="CU43" t="s">
        <v>31292</v>
      </c>
      <c r="CV43" t="s">
        <v>31293</v>
      </c>
      <c r="CW43" t="s">
        <v>31294</v>
      </c>
      <c r="CX43" t="s">
        <v>31295</v>
      </c>
      <c r="CY43" t="s">
        <v>31296</v>
      </c>
      <c r="CZ43" t="s">
        <v>118</v>
      </c>
      <c r="DA43" t="s">
        <v>118</v>
      </c>
      <c r="DB43" t="s">
        <v>31297</v>
      </c>
      <c r="DC43" t="s">
        <v>31298</v>
      </c>
      <c r="DD43" t="s">
        <v>31299</v>
      </c>
      <c r="DE43" t="s">
        <v>31300</v>
      </c>
      <c r="DF43" t="s">
        <v>31301</v>
      </c>
      <c r="DG43" t="s">
        <v>31302</v>
      </c>
      <c r="DH43" t="s">
        <v>31303</v>
      </c>
      <c r="DI43" t="s">
        <v>118</v>
      </c>
      <c r="DJ43" t="s">
        <v>31304</v>
      </c>
      <c r="DK43" t="s">
        <v>118</v>
      </c>
      <c r="DL43" t="s">
        <v>31305</v>
      </c>
      <c r="DM43" t="s">
        <v>31306</v>
      </c>
      <c r="DN43" t="s">
        <v>6944</v>
      </c>
    </row>
    <row r="44" spans="1:118" x14ac:dyDescent="0.2">
      <c r="A44" t="s">
        <v>27986</v>
      </c>
      <c r="B44" t="s">
        <v>28089</v>
      </c>
      <c r="C44" t="s">
        <v>28183</v>
      </c>
      <c r="D44" t="s">
        <v>28287</v>
      </c>
      <c r="E44" t="s">
        <v>118</v>
      </c>
      <c r="F44" t="s">
        <v>28481</v>
      </c>
      <c r="G44" t="s">
        <v>28578</v>
      </c>
      <c r="H44" t="s">
        <v>118</v>
      </c>
      <c r="I44" t="s">
        <v>28766</v>
      </c>
      <c r="J44" t="s">
        <v>28863</v>
      </c>
      <c r="K44" t="s">
        <v>28962</v>
      </c>
      <c r="L44" t="s">
        <v>29063</v>
      </c>
      <c r="M44" t="s">
        <v>29155</v>
      </c>
      <c r="N44" t="s">
        <v>29247</v>
      </c>
      <c r="O44" t="s">
        <v>29326</v>
      </c>
      <c r="P44" t="s">
        <v>29413</v>
      </c>
      <c r="Q44" t="s">
        <v>118</v>
      </c>
      <c r="R44" t="s">
        <v>29572</v>
      </c>
      <c r="S44" t="s">
        <v>29659</v>
      </c>
      <c r="T44" t="s">
        <v>118</v>
      </c>
      <c r="U44" t="s">
        <v>29817</v>
      </c>
      <c r="V44" t="s">
        <v>29905</v>
      </c>
      <c r="W44" t="s">
        <v>29992</v>
      </c>
      <c r="X44" t="s">
        <v>30080</v>
      </c>
      <c r="Y44" t="s">
        <v>30169</v>
      </c>
      <c r="Z44" t="s">
        <v>30255</v>
      </c>
      <c r="AA44" t="s">
        <v>30344</v>
      </c>
      <c r="AB44" t="s">
        <v>30427</v>
      </c>
      <c r="AC44" t="s">
        <v>30508</v>
      </c>
      <c r="AD44" t="s">
        <v>30578</v>
      </c>
      <c r="AE44" t="s">
        <v>30656</v>
      </c>
      <c r="AF44" t="s">
        <v>118</v>
      </c>
      <c r="AG44" t="s">
        <v>30783</v>
      </c>
      <c r="AH44" t="s">
        <v>30855</v>
      </c>
      <c r="AI44" t="s">
        <v>30928</v>
      </c>
      <c r="AJ44" t="s">
        <v>118</v>
      </c>
      <c r="AK44" t="s">
        <v>118</v>
      </c>
      <c r="AL44" t="s">
        <v>31130</v>
      </c>
      <c r="AM44" t="s">
        <v>118</v>
      </c>
      <c r="AN44" t="s">
        <v>31249</v>
      </c>
      <c r="AO44" t="s">
        <v>118</v>
      </c>
      <c r="AP44" t="s">
        <v>118</v>
      </c>
      <c r="AQ44" t="s">
        <v>31307</v>
      </c>
      <c r="AR44" t="s">
        <v>31308</v>
      </c>
      <c r="AS44" t="s">
        <v>118</v>
      </c>
      <c r="AT44" t="s">
        <v>31309</v>
      </c>
      <c r="AU44" t="s">
        <v>31310</v>
      </c>
      <c r="AV44" t="s">
        <v>31311</v>
      </c>
      <c r="AW44" t="s">
        <v>118</v>
      </c>
      <c r="AX44" t="s">
        <v>31312</v>
      </c>
      <c r="AY44" t="s">
        <v>31313</v>
      </c>
      <c r="AZ44" t="s">
        <v>31314</v>
      </c>
      <c r="BA44" t="s">
        <v>31315</v>
      </c>
      <c r="BB44" t="s">
        <v>31316</v>
      </c>
      <c r="BC44" t="s">
        <v>31317</v>
      </c>
      <c r="BD44" t="s">
        <v>31318</v>
      </c>
      <c r="BE44" t="s">
        <v>30508</v>
      </c>
      <c r="BF44" t="s">
        <v>118</v>
      </c>
      <c r="BG44" t="s">
        <v>31319</v>
      </c>
      <c r="BH44" t="s">
        <v>31320</v>
      </c>
      <c r="BI44" t="s">
        <v>31321</v>
      </c>
      <c r="BJ44" t="s">
        <v>31322</v>
      </c>
      <c r="BK44" t="s">
        <v>31323</v>
      </c>
      <c r="BL44" t="s">
        <v>118</v>
      </c>
      <c r="BM44" t="s">
        <v>31324</v>
      </c>
      <c r="BN44" t="s">
        <v>31325</v>
      </c>
      <c r="BO44" t="s">
        <v>31326</v>
      </c>
      <c r="BP44" t="s">
        <v>31327</v>
      </c>
      <c r="BQ44" t="s">
        <v>118</v>
      </c>
      <c r="BR44" t="s">
        <v>118</v>
      </c>
      <c r="BS44" t="s">
        <v>31328</v>
      </c>
      <c r="BT44" t="s">
        <v>31329</v>
      </c>
      <c r="BU44" t="s">
        <v>31330</v>
      </c>
      <c r="BV44" t="s">
        <v>31331</v>
      </c>
      <c r="BW44" t="s">
        <v>31332</v>
      </c>
      <c r="BX44" t="s">
        <v>31333</v>
      </c>
      <c r="BY44" t="s">
        <v>118</v>
      </c>
      <c r="BZ44" t="s">
        <v>31334</v>
      </c>
      <c r="CA44" t="s">
        <v>31335</v>
      </c>
      <c r="CB44" t="s">
        <v>31336</v>
      </c>
      <c r="CC44" t="s">
        <v>118</v>
      </c>
      <c r="CD44" t="s">
        <v>31337</v>
      </c>
      <c r="CE44" t="s">
        <v>118</v>
      </c>
      <c r="CF44" t="s">
        <v>31338</v>
      </c>
      <c r="CG44" t="s">
        <v>31339</v>
      </c>
      <c r="CH44" t="s">
        <v>31340</v>
      </c>
      <c r="CI44" t="s">
        <v>31341</v>
      </c>
      <c r="CJ44" t="s">
        <v>31342</v>
      </c>
      <c r="CK44" t="s">
        <v>31343</v>
      </c>
      <c r="CL44" t="s">
        <v>31344</v>
      </c>
      <c r="CM44" t="s">
        <v>31345</v>
      </c>
      <c r="CN44" t="s">
        <v>31346</v>
      </c>
      <c r="CO44" t="s">
        <v>31347</v>
      </c>
      <c r="CP44" t="s">
        <v>31348</v>
      </c>
      <c r="CQ44" t="s">
        <v>31349</v>
      </c>
      <c r="CR44" t="s">
        <v>31350</v>
      </c>
      <c r="CS44" t="s">
        <v>31351</v>
      </c>
      <c r="CT44" t="s">
        <v>31352</v>
      </c>
      <c r="CU44" t="s">
        <v>31353</v>
      </c>
      <c r="CV44" t="s">
        <v>31354</v>
      </c>
      <c r="CW44" t="s">
        <v>31355</v>
      </c>
      <c r="CX44" t="s">
        <v>31356</v>
      </c>
      <c r="CY44" t="s">
        <v>31357</v>
      </c>
      <c r="CZ44" t="s">
        <v>118</v>
      </c>
      <c r="DA44" t="s">
        <v>118</v>
      </c>
      <c r="DB44" t="s">
        <v>31358</v>
      </c>
      <c r="DC44" t="s">
        <v>31359</v>
      </c>
      <c r="DD44" t="s">
        <v>31360</v>
      </c>
      <c r="DE44" t="s">
        <v>31361</v>
      </c>
      <c r="DF44" t="s">
        <v>31362</v>
      </c>
      <c r="DG44" t="s">
        <v>31363</v>
      </c>
      <c r="DH44" t="s">
        <v>31364</v>
      </c>
      <c r="DI44" t="s">
        <v>31332</v>
      </c>
      <c r="DJ44" t="s">
        <v>118</v>
      </c>
      <c r="DK44" t="s">
        <v>118</v>
      </c>
      <c r="DL44" t="s">
        <v>31365</v>
      </c>
      <c r="DM44" t="s">
        <v>31366</v>
      </c>
      <c r="DN44" t="s">
        <v>6945</v>
      </c>
    </row>
    <row r="45" spans="1:118" x14ac:dyDescent="0.2">
      <c r="A45" t="s">
        <v>27987</v>
      </c>
      <c r="B45" t="s">
        <v>28090</v>
      </c>
      <c r="C45" t="s">
        <v>28184</v>
      </c>
      <c r="D45" t="s">
        <v>28288</v>
      </c>
      <c r="E45" t="s">
        <v>118</v>
      </c>
      <c r="F45" t="s">
        <v>28482</v>
      </c>
      <c r="G45" t="s">
        <v>28579</v>
      </c>
      <c r="H45" t="s">
        <v>28675</v>
      </c>
      <c r="I45" t="s">
        <v>28767</v>
      </c>
      <c r="J45" t="s">
        <v>28864</v>
      </c>
      <c r="K45" t="s">
        <v>28963</v>
      </c>
      <c r="L45" t="s">
        <v>29064</v>
      </c>
      <c r="M45" t="s">
        <v>29156</v>
      </c>
      <c r="N45" t="s">
        <v>29248</v>
      </c>
      <c r="O45" t="s">
        <v>29327</v>
      </c>
      <c r="P45" t="s">
        <v>29414</v>
      </c>
      <c r="Q45" t="s">
        <v>29494</v>
      </c>
      <c r="R45" t="s">
        <v>29573</v>
      </c>
      <c r="S45" t="s">
        <v>29660</v>
      </c>
      <c r="T45" t="s">
        <v>29736</v>
      </c>
      <c r="U45" t="s">
        <v>29818</v>
      </c>
      <c r="V45" t="s">
        <v>29906</v>
      </c>
      <c r="W45" t="s">
        <v>29993</v>
      </c>
      <c r="X45" t="s">
        <v>30081</v>
      </c>
      <c r="Y45" t="s">
        <v>30170</v>
      </c>
      <c r="Z45" t="s">
        <v>30256</v>
      </c>
      <c r="AA45" t="s">
        <v>30345</v>
      </c>
      <c r="AB45" t="s">
        <v>30428</v>
      </c>
      <c r="AC45" t="s">
        <v>30509</v>
      </c>
      <c r="AD45" t="s">
        <v>30579</v>
      </c>
      <c r="AE45" t="s">
        <v>27091</v>
      </c>
      <c r="AF45" t="s">
        <v>30723</v>
      </c>
      <c r="AG45" t="s">
        <v>30784</v>
      </c>
      <c r="AH45" t="s">
        <v>30856</v>
      </c>
      <c r="AI45" t="s">
        <v>30929</v>
      </c>
      <c r="AJ45" t="s">
        <v>31006</v>
      </c>
      <c r="AK45" t="s">
        <v>31067</v>
      </c>
      <c r="AL45" t="s">
        <v>31131</v>
      </c>
      <c r="AM45" t="s">
        <v>118</v>
      </c>
      <c r="AN45" t="s">
        <v>31250</v>
      </c>
      <c r="AO45" t="s">
        <v>118</v>
      </c>
      <c r="AP45" t="s">
        <v>118</v>
      </c>
      <c r="AQ45" t="s">
        <v>31367</v>
      </c>
      <c r="AR45" t="s">
        <v>31368</v>
      </c>
      <c r="AS45" t="s">
        <v>31369</v>
      </c>
      <c r="AT45" t="s">
        <v>31370</v>
      </c>
      <c r="AU45" t="s">
        <v>31371</v>
      </c>
      <c r="AV45" t="s">
        <v>31372</v>
      </c>
      <c r="AW45" t="s">
        <v>31373</v>
      </c>
      <c r="AX45" t="s">
        <v>31374</v>
      </c>
      <c r="AY45" t="s">
        <v>31375</v>
      </c>
      <c r="AZ45" t="s">
        <v>31376</v>
      </c>
      <c r="BA45" t="s">
        <v>31377</v>
      </c>
      <c r="BB45" t="s">
        <v>31378</v>
      </c>
      <c r="BC45" t="s">
        <v>31379</v>
      </c>
      <c r="BD45" t="s">
        <v>31380</v>
      </c>
      <c r="BE45" t="s">
        <v>30509</v>
      </c>
      <c r="BF45" t="s">
        <v>118</v>
      </c>
      <c r="BG45" t="s">
        <v>31381</v>
      </c>
      <c r="BH45" t="s">
        <v>118</v>
      </c>
      <c r="BI45" t="s">
        <v>118</v>
      </c>
      <c r="BJ45" t="s">
        <v>31382</v>
      </c>
      <c r="BK45" t="s">
        <v>31383</v>
      </c>
      <c r="BL45" t="s">
        <v>31384</v>
      </c>
      <c r="BM45" t="s">
        <v>118</v>
      </c>
      <c r="BN45" t="s">
        <v>31385</v>
      </c>
      <c r="BO45" t="s">
        <v>31386</v>
      </c>
      <c r="BP45" t="s">
        <v>31387</v>
      </c>
      <c r="BQ45" t="s">
        <v>31388</v>
      </c>
      <c r="BR45" t="s">
        <v>31389</v>
      </c>
      <c r="BS45" t="s">
        <v>31390</v>
      </c>
      <c r="BT45" t="s">
        <v>31391</v>
      </c>
      <c r="BU45" t="s">
        <v>31392</v>
      </c>
      <c r="BV45" t="s">
        <v>31393</v>
      </c>
      <c r="BW45" t="s">
        <v>31394</v>
      </c>
      <c r="BX45" t="s">
        <v>31395</v>
      </c>
      <c r="BY45" t="s">
        <v>118</v>
      </c>
      <c r="BZ45" t="s">
        <v>31396</v>
      </c>
      <c r="CA45" t="s">
        <v>31397</v>
      </c>
      <c r="CB45" t="s">
        <v>31398</v>
      </c>
      <c r="CC45" t="s">
        <v>118</v>
      </c>
      <c r="CD45" t="s">
        <v>31399</v>
      </c>
      <c r="CE45" t="s">
        <v>31400</v>
      </c>
      <c r="CF45" t="s">
        <v>31401</v>
      </c>
      <c r="CG45" t="s">
        <v>31402</v>
      </c>
      <c r="CH45" t="s">
        <v>31403</v>
      </c>
      <c r="CI45" t="s">
        <v>31404</v>
      </c>
      <c r="CJ45" t="s">
        <v>118</v>
      </c>
      <c r="CK45" t="s">
        <v>31405</v>
      </c>
      <c r="CL45" t="s">
        <v>31406</v>
      </c>
      <c r="CM45" t="s">
        <v>31407</v>
      </c>
      <c r="CN45" t="s">
        <v>31408</v>
      </c>
      <c r="CO45" t="s">
        <v>31409</v>
      </c>
      <c r="CP45" t="s">
        <v>31410</v>
      </c>
      <c r="CQ45" t="s">
        <v>31411</v>
      </c>
      <c r="CR45" t="s">
        <v>31412</v>
      </c>
      <c r="CS45" t="s">
        <v>31413</v>
      </c>
      <c r="CT45" t="s">
        <v>31414</v>
      </c>
      <c r="CU45" t="s">
        <v>31415</v>
      </c>
      <c r="CV45" t="s">
        <v>31416</v>
      </c>
      <c r="CW45" t="s">
        <v>31417</v>
      </c>
      <c r="CX45" t="s">
        <v>31418</v>
      </c>
      <c r="CY45" t="s">
        <v>31419</v>
      </c>
      <c r="CZ45" t="s">
        <v>31420</v>
      </c>
      <c r="DA45" t="s">
        <v>118</v>
      </c>
      <c r="DB45" t="s">
        <v>31421</v>
      </c>
      <c r="DC45" t="s">
        <v>31422</v>
      </c>
      <c r="DD45" t="s">
        <v>31423</v>
      </c>
      <c r="DE45" t="s">
        <v>31424</v>
      </c>
      <c r="DF45" t="s">
        <v>31425</v>
      </c>
      <c r="DG45" t="s">
        <v>31426</v>
      </c>
      <c r="DH45" t="s">
        <v>31427</v>
      </c>
      <c r="DI45" t="s">
        <v>31394</v>
      </c>
      <c r="DJ45" t="s">
        <v>118</v>
      </c>
      <c r="DK45" t="s">
        <v>118</v>
      </c>
      <c r="DL45" t="s">
        <v>31428</v>
      </c>
      <c r="DM45" t="s">
        <v>31429</v>
      </c>
      <c r="DN45" t="s">
        <v>6946</v>
      </c>
    </row>
    <row r="46" spans="1:118" x14ac:dyDescent="0.2">
      <c r="A46" t="s">
        <v>27988</v>
      </c>
      <c r="B46" t="s">
        <v>118</v>
      </c>
      <c r="C46" t="s">
        <v>28185</v>
      </c>
      <c r="D46" t="s">
        <v>118</v>
      </c>
      <c r="E46" t="s">
        <v>28385</v>
      </c>
      <c r="F46" t="s">
        <v>28483</v>
      </c>
      <c r="G46" t="s">
        <v>118</v>
      </c>
      <c r="H46" t="s">
        <v>28676</v>
      </c>
      <c r="I46" t="s">
        <v>28768</v>
      </c>
      <c r="J46" t="s">
        <v>28865</v>
      </c>
      <c r="K46" t="s">
        <v>28964</v>
      </c>
      <c r="L46" t="s">
        <v>29065</v>
      </c>
      <c r="M46" t="s">
        <v>29157</v>
      </c>
      <c r="N46" t="s">
        <v>118</v>
      </c>
      <c r="O46" t="s">
        <v>118</v>
      </c>
      <c r="P46" t="s">
        <v>29415</v>
      </c>
      <c r="Q46" t="s">
        <v>29495</v>
      </c>
      <c r="R46" t="s">
        <v>29574</v>
      </c>
      <c r="S46" t="s">
        <v>29661</v>
      </c>
      <c r="T46" t="s">
        <v>29737</v>
      </c>
      <c r="U46" t="s">
        <v>29819</v>
      </c>
      <c r="V46" t="s">
        <v>29907</v>
      </c>
      <c r="W46" t="s">
        <v>29994</v>
      </c>
      <c r="X46" t="s">
        <v>30082</v>
      </c>
      <c r="Y46" t="s">
        <v>30171</v>
      </c>
      <c r="Z46" t="s">
        <v>30257</v>
      </c>
      <c r="AA46" t="s">
        <v>30346</v>
      </c>
      <c r="AB46" t="s">
        <v>30429</v>
      </c>
      <c r="AC46" t="s">
        <v>30510</v>
      </c>
      <c r="AD46" t="s">
        <v>30580</v>
      </c>
      <c r="AE46" t="s">
        <v>30657</v>
      </c>
      <c r="AF46" t="s">
        <v>30724</v>
      </c>
      <c r="AG46" t="s">
        <v>30785</v>
      </c>
      <c r="AH46" t="s">
        <v>30857</v>
      </c>
      <c r="AI46" t="s">
        <v>30930</v>
      </c>
      <c r="AJ46" t="s">
        <v>31007</v>
      </c>
      <c r="AK46" t="s">
        <v>31068</v>
      </c>
      <c r="AL46" t="s">
        <v>118</v>
      </c>
      <c r="AM46" t="s">
        <v>31190</v>
      </c>
      <c r="AN46" t="s">
        <v>31251</v>
      </c>
      <c r="AO46" t="s">
        <v>31307</v>
      </c>
      <c r="AP46" t="s">
        <v>31367</v>
      </c>
      <c r="AQ46" t="s">
        <v>118</v>
      </c>
      <c r="AR46" t="s">
        <v>118</v>
      </c>
      <c r="AS46" t="s">
        <v>31430</v>
      </c>
      <c r="AT46" t="s">
        <v>118</v>
      </c>
      <c r="AU46" t="s">
        <v>31431</v>
      </c>
      <c r="AV46" t="s">
        <v>31432</v>
      </c>
      <c r="AW46" t="s">
        <v>31433</v>
      </c>
      <c r="AX46" t="s">
        <v>31434</v>
      </c>
      <c r="AY46" t="s">
        <v>31435</v>
      </c>
      <c r="AZ46" t="s">
        <v>31436</v>
      </c>
      <c r="BA46" t="s">
        <v>31437</v>
      </c>
      <c r="BB46" t="s">
        <v>31438</v>
      </c>
      <c r="BC46" t="s">
        <v>31439</v>
      </c>
      <c r="BD46" t="s">
        <v>31440</v>
      </c>
      <c r="BE46" t="s">
        <v>30510</v>
      </c>
      <c r="BF46" t="s">
        <v>31441</v>
      </c>
      <c r="BG46" t="s">
        <v>31442</v>
      </c>
      <c r="BH46" t="s">
        <v>31443</v>
      </c>
      <c r="BI46" t="s">
        <v>31444</v>
      </c>
      <c r="BJ46" t="s">
        <v>31445</v>
      </c>
      <c r="BK46" t="s">
        <v>31446</v>
      </c>
      <c r="BL46" t="s">
        <v>31447</v>
      </c>
      <c r="BM46" t="s">
        <v>31448</v>
      </c>
      <c r="BN46" t="s">
        <v>31449</v>
      </c>
      <c r="BO46" t="s">
        <v>31450</v>
      </c>
      <c r="BP46" t="s">
        <v>31451</v>
      </c>
      <c r="BQ46" t="s">
        <v>31452</v>
      </c>
      <c r="BR46" t="s">
        <v>31453</v>
      </c>
      <c r="BS46" t="s">
        <v>31454</v>
      </c>
      <c r="BT46" t="s">
        <v>31455</v>
      </c>
      <c r="BU46" t="s">
        <v>31456</v>
      </c>
      <c r="BV46" t="s">
        <v>31457</v>
      </c>
      <c r="BW46" t="s">
        <v>31458</v>
      </c>
      <c r="BX46" t="s">
        <v>31459</v>
      </c>
      <c r="BY46" t="s">
        <v>118</v>
      </c>
      <c r="BZ46" t="s">
        <v>31460</v>
      </c>
      <c r="CA46" t="s">
        <v>31461</v>
      </c>
      <c r="CB46" t="s">
        <v>31462</v>
      </c>
      <c r="CC46" t="s">
        <v>118</v>
      </c>
      <c r="CD46" t="s">
        <v>31463</v>
      </c>
      <c r="CE46" t="s">
        <v>31464</v>
      </c>
      <c r="CF46" t="s">
        <v>31465</v>
      </c>
      <c r="CG46" t="s">
        <v>31466</v>
      </c>
      <c r="CH46" t="s">
        <v>31467</v>
      </c>
      <c r="CI46" t="s">
        <v>31468</v>
      </c>
      <c r="CJ46" t="s">
        <v>31469</v>
      </c>
      <c r="CK46" t="s">
        <v>31470</v>
      </c>
      <c r="CL46" t="s">
        <v>31471</v>
      </c>
      <c r="CM46" t="s">
        <v>31472</v>
      </c>
      <c r="CN46" t="s">
        <v>31473</v>
      </c>
      <c r="CO46" t="s">
        <v>31474</v>
      </c>
      <c r="CP46" t="s">
        <v>31475</v>
      </c>
      <c r="CQ46" t="s">
        <v>31476</v>
      </c>
      <c r="CR46" t="s">
        <v>31477</v>
      </c>
      <c r="CS46" t="s">
        <v>31478</v>
      </c>
      <c r="CT46" t="s">
        <v>31479</v>
      </c>
      <c r="CU46" t="s">
        <v>118</v>
      </c>
      <c r="CV46" t="s">
        <v>31480</v>
      </c>
      <c r="CW46" t="s">
        <v>26905</v>
      </c>
      <c r="CX46" t="s">
        <v>31481</v>
      </c>
      <c r="CY46" t="s">
        <v>31482</v>
      </c>
      <c r="CZ46" t="s">
        <v>31483</v>
      </c>
      <c r="DA46" t="s">
        <v>31484</v>
      </c>
      <c r="DB46" t="s">
        <v>31485</v>
      </c>
      <c r="DC46" t="s">
        <v>31486</v>
      </c>
      <c r="DD46" t="s">
        <v>31487</v>
      </c>
      <c r="DE46" t="s">
        <v>31488</v>
      </c>
      <c r="DF46" t="s">
        <v>31489</v>
      </c>
      <c r="DG46" t="s">
        <v>31490</v>
      </c>
      <c r="DH46" t="s">
        <v>31491</v>
      </c>
      <c r="DI46" t="s">
        <v>31492</v>
      </c>
      <c r="DJ46" t="s">
        <v>31493</v>
      </c>
      <c r="DK46" t="s">
        <v>118</v>
      </c>
      <c r="DL46" t="s">
        <v>31494</v>
      </c>
      <c r="DM46" t="s">
        <v>31495</v>
      </c>
      <c r="DN46" t="s">
        <v>6947</v>
      </c>
    </row>
    <row r="47" spans="1:118" x14ac:dyDescent="0.2">
      <c r="A47" t="s">
        <v>27989</v>
      </c>
      <c r="B47" t="s">
        <v>118</v>
      </c>
      <c r="C47" t="s">
        <v>28186</v>
      </c>
      <c r="D47" t="s">
        <v>28289</v>
      </c>
      <c r="E47" t="s">
        <v>28386</v>
      </c>
      <c r="F47" t="s">
        <v>28484</v>
      </c>
      <c r="G47" t="s">
        <v>118</v>
      </c>
      <c r="H47" t="s">
        <v>28677</v>
      </c>
      <c r="I47" t="s">
        <v>118</v>
      </c>
      <c r="J47" t="s">
        <v>28866</v>
      </c>
      <c r="K47" t="s">
        <v>28965</v>
      </c>
      <c r="L47" t="s">
        <v>29066</v>
      </c>
      <c r="M47" t="s">
        <v>29158</v>
      </c>
      <c r="N47" t="s">
        <v>118</v>
      </c>
      <c r="O47" t="s">
        <v>118</v>
      </c>
      <c r="P47" t="s">
        <v>118</v>
      </c>
      <c r="Q47" t="s">
        <v>29496</v>
      </c>
      <c r="R47" t="s">
        <v>118</v>
      </c>
      <c r="S47" t="s">
        <v>29662</v>
      </c>
      <c r="T47" t="s">
        <v>29738</v>
      </c>
      <c r="U47" t="s">
        <v>29820</v>
      </c>
      <c r="V47" t="s">
        <v>118</v>
      </c>
      <c r="W47" t="s">
        <v>29995</v>
      </c>
      <c r="X47" t="s">
        <v>30083</v>
      </c>
      <c r="Y47" t="s">
        <v>30172</v>
      </c>
      <c r="Z47" t="s">
        <v>30258</v>
      </c>
      <c r="AA47" t="s">
        <v>30347</v>
      </c>
      <c r="AB47" t="s">
        <v>30430</v>
      </c>
      <c r="AC47" t="s">
        <v>30511</v>
      </c>
      <c r="AD47" t="s">
        <v>30581</v>
      </c>
      <c r="AE47" t="s">
        <v>118</v>
      </c>
      <c r="AF47" t="s">
        <v>118</v>
      </c>
      <c r="AG47" t="s">
        <v>30786</v>
      </c>
      <c r="AH47" t="s">
        <v>118</v>
      </c>
      <c r="AI47" t="s">
        <v>30931</v>
      </c>
      <c r="AJ47" t="s">
        <v>31008</v>
      </c>
      <c r="AK47" t="s">
        <v>31069</v>
      </c>
      <c r="AL47" t="s">
        <v>118</v>
      </c>
      <c r="AM47" t="s">
        <v>31191</v>
      </c>
      <c r="AN47" t="s">
        <v>118</v>
      </c>
      <c r="AO47" t="s">
        <v>31308</v>
      </c>
      <c r="AP47" t="s">
        <v>31368</v>
      </c>
      <c r="AQ47" t="s">
        <v>118</v>
      </c>
      <c r="AR47" t="s">
        <v>118</v>
      </c>
      <c r="AS47" t="s">
        <v>118</v>
      </c>
      <c r="AT47" t="s">
        <v>118</v>
      </c>
      <c r="AU47" t="s">
        <v>31496</v>
      </c>
      <c r="AV47" t="s">
        <v>118</v>
      </c>
      <c r="AW47" t="s">
        <v>118</v>
      </c>
      <c r="AX47" t="s">
        <v>31497</v>
      </c>
      <c r="AY47" t="s">
        <v>31498</v>
      </c>
      <c r="AZ47" t="s">
        <v>31499</v>
      </c>
      <c r="BA47" t="s">
        <v>31500</v>
      </c>
      <c r="BB47" t="s">
        <v>31501</v>
      </c>
      <c r="BC47" t="s">
        <v>31502</v>
      </c>
      <c r="BD47" t="s">
        <v>31503</v>
      </c>
      <c r="BE47" t="s">
        <v>30511</v>
      </c>
      <c r="BF47" t="s">
        <v>31504</v>
      </c>
      <c r="BG47" t="s">
        <v>31505</v>
      </c>
      <c r="BH47" t="s">
        <v>31506</v>
      </c>
      <c r="BI47" t="s">
        <v>31507</v>
      </c>
      <c r="BJ47" t="s">
        <v>31508</v>
      </c>
      <c r="BK47" t="s">
        <v>31509</v>
      </c>
      <c r="BL47" t="s">
        <v>118</v>
      </c>
      <c r="BM47" t="s">
        <v>31510</v>
      </c>
      <c r="BN47" t="s">
        <v>31511</v>
      </c>
      <c r="BO47" t="s">
        <v>31512</v>
      </c>
      <c r="BP47" t="s">
        <v>31513</v>
      </c>
      <c r="BQ47" t="s">
        <v>31514</v>
      </c>
      <c r="BR47" t="s">
        <v>31515</v>
      </c>
      <c r="BS47" t="s">
        <v>31516</v>
      </c>
      <c r="BT47" t="s">
        <v>31517</v>
      </c>
      <c r="BU47" t="s">
        <v>31518</v>
      </c>
      <c r="BV47" t="s">
        <v>31519</v>
      </c>
      <c r="BW47" t="s">
        <v>118</v>
      </c>
      <c r="BX47" t="s">
        <v>31520</v>
      </c>
      <c r="BY47" t="s">
        <v>118</v>
      </c>
      <c r="BZ47" t="s">
        <v>31521</v>
      </c>
      <c r="CA47" t="s">
        <v>31522</v>
      </c>
      <c r="CB47" t="s">
        <v>31523</v>
      </c>
      <c r="CC47" t="s">
        <v>118</v>
      </c>
      <c r="CD47" t="s">
        <v>31524</v>
      </c>
      <c r="CE47" t="s">
        <v>31525</v>
      </c>
      <c r="CF47" t="s">
        <v>31526</v>
      </c>
      <c r="CG47" t="s">
        <v>118</v>
      </c>
      <c r="CH47" t="s">
        <v>31527</v>
      </c>
      <c r="CI47" t="s">
        <v>31528</v>
      </c>
      <c r="CJ47" t="s">
        <v>31529</v>
      </c>
      <c r="CK47" t="s">
        <v>31530</v>
      </c>
      <c r="CL47" t="s">
        <v>31531</v>
      </c>
      <c r="CM47" t="s">
        <v>31532</v>
      </c>
      <c r="CN47" t="s">
        <v>31533</v>
      </c>
      <c r="CO47" t="s">
        <v>31534</v>
      </c>
      <c r="CP47" t="s">
        <v>31535</v>
      </c>
      <c r="CQ47" t="s">
        <v>31536</v>
      </c>
      <c r="CR47" t="s">
        <v>31537</v>
      </c>
      <c r="CS47" t="s">
        <v>31538</v>
      </c>
      <c r="CT47" t="s">
        <v>118</v>
      </c>
      <c r="CU47" t="s">
        <v>31539</v>
      </c>
      <c r="CV47" t="s">
        <v>31540</v>
      </c>
      <c r="CW47" t="s">
        <v>31541</v>
      </c>
      <c r="CX47" t="s">
        <v>31542</v>
      </c>
      <c r="CY47" t="s">
        <v>31543</v>
      </c>
      <c r="CZ47" t="s">
        <v>118</v>
      </c>
      <c r="DA47" t="s">
        <v>31544</v>
      </c>
      <c r="DB47" t="s">
        <v>31545</v>
      </c>
      <c r="DC47" t="s">
        <v>31546</v>
      </c>
      <c r="DD47" t="s">
        <v>31547</v>
      </c>
      <c r="DE47" t="s">
        <v>31548</v>
      </c>
      <c r="DF47" t="s">
        <v>31549</v>
      </c>
      <c r="DG47" t="s">
        <v>31550</v>
      </c>
      <c r="DH47" t="s">
        <v>31551</v>
      </c>
      <c r="DI47" t="s">
        <v>31552</v>
      </c>
      <c r="DJ47" t="s">
        <v>31553</v>
      </c>
      <c r="DK47" t="s">
        <v>118</v>
      </c>
      <c r="DL47" t="s">
        <v>31554</v>
      </c>
      <c r="DM47" t="s">
        <v>31555</v>
      </c>
      <c r="DN47" t="s">
        <v>6948</v>
      </c>
    </row>
    <row r="48" spans="1:118" x14ac:dyDescent="0.2">
      <c r="A48" t="s">
        <v>27990</v>
      </c>
      <c r="B48" t="s">
        <v>28091</v>
      </c>
      <c r="C48" t="s">
        <v>28187</v>
      </c>
      <c r="D48" t="s">
        <v>28290</v>
      </c>
      <c r="E48" t="s">
        <v>28387</v>
      </c>
      <c r="F48" t="s">
        <v>28485</v>
      </c>
      <c r="G48" t="s">
        <v>28580</v>
      </c>
      <c r="H48" t="s">
        <v>28678</v>
      </c>
      <c r="I48" t="s">
        <v>28769</v>
      </c>
      <c r="J48" t="s">
        <v>28867</v>
      </c>
      <c r="K48" t="s">
        <v>28966</v>
      </c>
      <c r="L48" t="s">
        <v>29067</v>
      </c>
      <c r="M48" t="s">
        <v>29159</v>
      </c>
      <c r="N48" t="s">
        <v>118</v>
      </c>
      <c r="O48" t="s">
        <v>29328</v>
      </c>
      <c r="P48" t="s">
        <v>29416</v>
      </c>
      <c r="Q48" t="s">
        <v>29497</v>
      </c>
      <c r="R48" t="s">
        <v>29575</v>
      </c>
      <c r="S48" t="s">
        <v>29663</v>
      </c>
      <c r="T48" t="s">
        <v>29739</v>
      </c>
      <c r="U48" t="s">
        <v>29821</v>
      </c>
      <c r="V48" t="s">
        <v>29908</v>
      </c>
      <c r="W48" t="s">
        <v>29996</v>
      </c>
      <c r="X48" t="s">
        <v>30084</v>
      </c>
      <c r="Y48" t="s">
        <v>30173</v>
      </c>
      <c r="Z48" t="s">
        <v>30259</v>
      </c>
      <c r="AA48" t="s">
        <v>30348</v>
      </c>
      <c r="AB48" t="s">
        <v>30431</v>
      </c>
      <c r="AC48" t="s">
        <v>30512</v>
      </c>
      <c r="AD48" t="s">
        <v>30582</v>
      </c>
      <c r="AE48" t="s">
        <v>30658</v>
      </c>
      <c r="AF48" t="s">
        <v>30725</v>
      </c>
      <c r="AG48" t="s">
        <v>30787</v>
      </c>
      <c r="AH48" t="s">
        <v>30858</v>
      </c>
      <c r="AI48" t="s">
        <v>30932</v>
      </c>
      <c r="AJ48" t="s">
        <v>31009</v>
      </c>
      <c r="AK48" t="s">
        <v>31070</v>
      </c>
      <c r="AL48" t="s">
        <v>31132</v>
      </c>
      <c r="AM48" t="s">
        <v>31192</v>
      </c>
      <c r="AN48" t="s">
        <v>118</v>
      </c>
      <c r="AO48" t="s">
        <v>118</v>
      </c>
      <c r="AP48" t="s">
        <v>31369</v>
      </c>
      <c r="AQ48" t="s">
        <v>31430</v>
      </c>
      <c r="AR48" t="s">
        <v>118</v>
      </c>
      <c r="AS48" t="s">
        <v>118</v>
      </c>
      <c r="AT48" t="s">
        <v>31556</v>
      </c>
      <c r="AU48" t="s">
        <v>31557</v>
      </c>
      <c r="AV48" t="s">
        <v>31558</v>
      </c>
      <c r="AW48" t="s">
        <v>118</v>
      </c>
      <c r="AX48" t="s">
        <v>31559</v>
      </c>
      <c r="AY48" t="s">
        <v>31560</v>
      </c>
      <c r="AZ48" t="s">
        <v>31561</v>
      </c>
      <c r="BA48" t="s">
        <v>31562</v>
      </c>
      <c r="BB48" t="s">
        <v>31563</v>
      </c>
      <c r="BC48" t="s">
        <v>31564</v>
      </c>
      <c r="BD48" t="s">
        <v>31565</v>
      </c>
      <c r="BE48" t="s">
        <v>30512</v>
      </c>
      <c r="BF48" t="s">
        <v>118</v>
      </c>
      <c r="BG48" t="s">
        <v>31566</v>
      </c>
      <c r="BH48" t="s">
        <v>31567</v>
      </c>
      <c r="BI48" t="s">
        <v>31568</v>
      </c>
      <c r="BJ48" t="s">
        <v>31569</v>
      </c>
      <c r="BK48" t="s">
        <v>31570</v>
      </c>
      <c r="BL48" t="s">
        <v>31571</v>
      </c>
      <c r="BM48" t="s">
        <v>31572</v>
      </c>
      <c r="BN48" t="s">
        <v>31573</v>
      </c>
      <c r="BO48" t="s">
        <v>31574</v>
      </c>
      <c r="BP48" t="s">
        <v>31575</v>
      </c>
      <c r="BQ48" t="s">
        <v>118</v>
      </c>
      <c r="BR48" t="s">
        <v>118</v>
      </c>
      <c r="BS48" t="s">
        <v>31576</v>
      </c>
      <c r="BT48" t="s">
        <v>31577</v>
      </c>
      <c r="BU48" t="s">
        <v>31578</v>
      </c>
      <c r="BV48" t="s">
        <v>31579</v>
      </c>
      <c r="BW48" t="s">
        <v>31580</v>
      </c>
      <c r="BX48" t="s">
        <v>31581</v>
      </c>
      <c r="BY48" t="s">
        <v>118</v>
      </c>
      <c r="BZ48" t="s">
        <v>31582</v>
      </c>
      <c r="CA48" t="s">
        <v>31583</v>
      </c>
      <c r="CB48" t="s">
        <v>31584</v>
      </c>
      <c r="CC48" t="s">
        <v>31585</v>
      </c>
      <c r="CD48" t="s">
        <v>31586</v>
      </c>
      <c r="CE48" t="s">
        <v>118</v>
      </c>
      <c r="CF48" t="s">
        <v>31587</v>
      </c>
      <c r="CG48" t="s">
        <v>31588</v>
      </c>
      <c r="CH48" t="s">
        <v>31589</v>
      </c>
      <c r="CI48" t="s">
        <v>31590</v>
      </c>
      <c r="CJ48" t="s">
        <v>31591</v>
      </c>
      <c r="CK48" t="s">
        <v>31592</v>
      </c>
      <c r="CL48" t="s">
        <v>31593</v>
      </c>
      <c r="CM48" t="s">
        <v>31594</v>
      </c>
      <c r="CN48" t="s">
        <v>31595</v>
      </c>
      <c r="CO48" t="s">
        <v>31596</v>
      </c>
      <c r="CP48" t="s">
        <v>31597</v>
      </c>
      <c r="CQ48" t="s">
        <v>31598</v>
      </c>
      <c r="CR48" t="s">
        <v>31599</v>
      </c>
      <c r="CS48" t="s">
        <v>31600</v>
      </c>
      <c r="CT48" t="s">
        <v>31601</v>
      </c>
      <c r="CU48" t="s">
        <v>31602</v>
      </c>
      <c r="CV48" t="s">
        <v>31603</v>
      </c>
      <c r="CW48" t="s">
        <v>31604</v>
      </c>
      <c r="CX48" t="s">
        <v>31605</v>
      </c>
      <c r="CY48" t="s">
        <v>31606</v>
      </c>
      <c r="CZ48" t="s">
        <v>118</v>
      </c>
      <c r="DA48" t="s">
        <v>31607</v>
      </c>
      <c r="DB48" t="s">
        <v>31608</v>
      </c>
      <c r="DC48" t="s">
        <v>31609</v>
      </c>
      <c r="DD48" t="s">
        <v>31610</v>
      </c>
      <c r="DE48" t="s">
        <v>31611</v>
      </c>
      <c r="DF48" t="s">
        <v>31612</v>
      </c>
      <c r="DG48" t="s">
        <v>31613</v>
      </c>
      <c r="DH48" t="s">
        <v>31614</v>
      </c>
      <c r="DI48" t="s">
        <v>31615</v>
      </c>
      <c r="DJ48" t="s">
        <v>31616</v>
      </c>
      <c r="DK48" t="s">
        <v>118</v>
      </c>
      <c r="DL48" t="s">
        <v>31617</v>
      </c>
      <c r="DM48" t="s">
        <v>31618</v>
      </c>
      <c r="DN48" t="s">
        <v>6949</v>
      </c>
    </row>
    <row r="49" spans="1:118" x14ac:dyDescent="0.2">
      <c r="A49" t="s">
        <v>118</v>
      </c>
      <c r="B49" t="s">
        <v>118</v>
      </c>
      <c r="C49" t="s">
        <v>118</v>
      </c>
      <c r="D49" t="s">
        <v>28291</v>
      </c>
      <c r="E49" t="s">
        <v>28388</v>
      </c>
      <c r="F49" t="s">
        <v>28486</v>
      </c>
      <c r="G49" t="s">
        <v>118</v>
      </c>
      <c r="H49" t="s">
        <v>28679</v>
      </c>
      <c r="I49" t="s">
        <v>28770</v>
      </c>
      <c r="J49" t="s">
        <v>28868</v>
      </c>
      <c r="K49" t="s">
        <v>28967</v>
      </c>
      <c r="L49" t="s">
        <v>29068</v>
      </c>
      <c r="M49" t="s">
        <v>29160</v>
      </c>
      <c r="N49" t="s">
        <v>118</v>
      </c>
      <c r="O49" t="s">
        <v>118</v>
      </c>
      <c r="P49" t="s">
        <v>118</v>
      </c>
      <c r="Q49" t="s">
        <v>29498</v>
      </c>
      <c r="R49" t="s">
        <v>118</v>
      </c>
      <c r="S49" t="s">
        <v>118</v>
      </c>
      <c r="T49" t="s">
        <v>29740</v>
      </c>
      <c r="U49" t="s">
        <v>29822</v>
      </c>
      <c r="V49" t="s">
        <v>29909</v>
      </c>
      <c r="W49" t="s">
        <v>29997</v>
      </c>
      <c r="X49" t="s">
        <v>30085</v>
      </c>
      <c r="Y49" t="s">
        <v>30174</v>
      </c>
      <c r="Z49" t="s">
        <v>30260</v>
      </c>
      <c r="AA49" t="s">
        <v>30349</v>
      </c>
      <c r="AB49" t="s">
        <v>30432</v>
      </c>
      <c r="AC49" t="s">
        <v>30513</v>
      </c>
      <c r="AD49" t="s">
        <v>30583</v>
      </c>
      <c r="AE49" t="s">
        <v>30659</v>
      </c>
      <c r="AF49" t="s">
        <v>30726</v>
      </c>
      <c r="AG49" t="s">
        <v>30788</v>
      </c>
      <c r="AH49" t="s">
        <v>30859</v>
      </c>
      <c r="AI49" t="s">
        <v>30933</v>
      </c>
      <c r="AJ49" t="s">
        <v>31010</v>
      </c>
      <c r="AK49" t="s">
        <v>31071</v>
      </c>
      <c r="AL49" t="s">
        <v>118</v>
      </c>
      <c r="AM49" t="s">
        <v>31193</v>
      </c>
      <c r="AN49" t="s">
        <v>31252</v>
      </c>
      <c r="AO49" t="s">
        <v>31309</v>
      </c>
      <c r="AP49" t="s">
        <v>31370</v>
      </c>
      <c r="AQ49" t="s">
        <v>118</v>
      </c>
      <c r="AR49" t="s">
        <v>118</v>
      </c>
      <c r="AS49" t="s">
        <v>31556</v>
      </c>
      <c r="AT49" t="s">
        <v>118</v>
      </c>
      <c r="AU49" t="s">
        <v>31619</v>
      </c>
      <c r="AV49" t="s">
        <v>118</v>
      </c>
      <c r="AW49" t="s">
        <v>118</v>
      </c>
      <c r="AX49" t="s">
        <v>31620</v>
      </c>
      <c r="AY49" t="s">
        <v>31621</v>
      </c>
      <c r="AZ49" t="s">
        <v>31622</v>
      </c>
      <c r="BA49" t="s">
        <v>31623</v>
      </c>
      <c r="BB49" t="s">
        <v>31624</v>
      </c>
      <c r="BC49" t="s">
        <v>31625</v>
      </c>
      <c r="BD49" t="s">
        <v>31626</v>
      </c>
      <c r="BE49" t="s">
        <v>30513</v>
      </c>
      <c r="BF49" t="s">
        <v>31627</v>
      </c>
      <c r="BG49" t="s">
        <v>24132</v>
      </c>
      <c r="BH49" t="s">
        <v>31628</v>
      </c>
      <c r="BI49" t="s">
        <v>31629</v>
      </c>
      <c r="BJ49" t="s">
        <v>31630</v>
      </c>
      <c r="BK49" t="s">
        <v>31631</v>
      </c>
      <c r="BL49" t="s">
        <v>31632</v>
      </c>
      <c r="BM49" t="s">
        <v>31633</v>
      </c>
      <c r="BN49" t="s">
        <v>31634</v>
      </c>
      <c r="BO49" t="s">
        <v>31635</v>
      </c>
      <c r="BP49" t="s">
        <v>30513</v>
      </c>
      <c r="BQ49" t="s">
        <v>31636</v>
      </c>
      <c r="BR49" t="s">
        <v>31637</v>
      </c>
      <c r="BS49" t="s">
        <v>31638</v>
      </c>
      <c r="BT49" t="s">
        <v>31639</v>
      </c>
      <c r="BU49" t="s">
        <v>31640</v>
      </c>
      <c r="BV49" t="s">
        <v>118</v>
      </c>
      <c r="BW49" t="s">
        <v>31641</v>
      </c>
      <c r="BX49" t="s">
        <v>118</v>
      </c>
      <c r="BY49" t="s">
        <v>31641</v>
      </c>
      <c r="BZ49" t="s">
        <v>31642</v>
      </c>
      <c r="CA49" t="s">
        <v>31643</v>
      </c>
      <c r="CB49" t="s">
        <v>31644</v>
      </c>
      <c r="CC49" t="s">
        <v>118</v>
      </c>
      <c r="CD49" t="s">
        <v>118</v>
      </c>
      <c r="CE49" t="s">
        <v>31645</v>
      </c>
      <c r="CF49" t="s">
        <v>31646</v>
      </c>
      <c r="CG49" t="s">
        <v>118</v>
      </c>
      <c r="CH49" t="s">
        <v>31647</v>
      </c>
      <c r="CI49" t="s">
        <v>31648</v>
      </c>
      <c r="CJ49" t="s">
        <v>19770</v>
      </c>
      <c r="CK49" t="s">
        <v>31649</v>
      </c>
      <c r="CL49" t="s">
        <v>18363</v>
      </c>
      <c r="CM49" t="s">
        <v>31650</v>
      </c>
      <c r="CN49" t="s">
        <v>31651</v>
      </c>
      <c r="CO49" t="s">
        <v>31652</v>
      </c>
      <c r="CP49" t="s">
        <v>31653</v>
      </c>
      <c r="CQ49" t="s">
        <v>31654</v>
      </c>
      <c r="CR49" t="s">
        <v>31655</v>
      </c>
      <c r="CS49" t="s">
        <v>31656</v>
      </c>
      <c r="CT49" t="s">
        <v>118</v>
      </c>
      <c r="CU49" t="s">
        <v>118</v>
      </c>
      <c r="CV49" t="s">
        <v>31657</v>
      </c>
      <c r="CW49" t="s">
        <v>31658</v>
      </c>
      <c r="CX49" t="s">
        <v>31659</v>
      </c>
      <c r="CY49" t="s">
        <v>31660</v>
      </c>
      <c r="CZ49" t="s">
        <v>31661</v>
      </c>
      <c r="DA49" t="s">
        <v>27674</v>
      </c>
      <c r="DB49" t="s">
        <v>31662</v>
      </c>
      <c r="DC49" t="s">
        <v>31663</v>
      </c>
      <c r="DD49" t="s">
        <v>31664</v>
      </c>
      <c r="DE49" t="s">
        <v>31665</v>
      </c>
      <c r="DF49" t="s">
        <v>31666</v>
      </c>
      <c r="DG49" t="s">
        <v>31667</v>
      </c>
      <c r="DH49" t="s">
        <v>31668</v>
      </c>
      <c r="DI49" t="s">
        <v>31669</v>
      </c>
      <c r="DJ49" t="s">
        <v>18363</v>
      </c>
      <c r="DK49" t="s">
        <v>31670</v>
      </c>
      <c r="DL49" t="s">
        <v>18363</v>
      </c>
      <c r="DM49" t="s">
        <v>31671</v>
      </c>
      <c r="DN49" t="s">
        <v>6950</v>
      </c>
    </row>
    <row r="50" spans="1:118" x14ac:dyDescent="0.2">
      <c r="A50" t="s">
        <v>27991</v>
      </c>
      <c r="B50" t="s">
        <v>28092</v>
      </c>
      <c r="C50" t="s">
        <v>28188</v>
      </c>
      <c r="D50" t="s">
        <v>28292</v>
      </c>
      <c r="E50" t="s">
        <v>28389</v>
      </c>
      <c r="F50" t="s">
        <v>28487</v>
      </c>
      <c r="G50" t="s">
        <v>28581</v>
      </c>
      <c r="H50" t="s">
        <v>28680</v>
      </c>
      <c r="I50" t="s">
        <v>118</v>
      </c>
      <c r="J50" t="s">
        <v>28869</v>
      </c>
      <c r="K50" t="s">
        <v>28968</v>
      </c>
      <c r="L50" t="s">
        <v>29069</v>
      </c>
      <c r="M50" t="s">
        <v>29161</v>
      </c>
      <c r="N50" t="s">
        <v>29249</v>
      </c>
      <c r="O50" t="s">
        <v>29329</v>
      </c>
      <c r="P50" t="s">
        <v>29417</v>
      </c>
      <c r="Q50" t="s">
        <v>29499</v>
      </c>
      <c r="R50" t="s">
        <v>118</v>
      </c>
      <c r="S50" t="s">
        <v>29664</v>
      </c>
      <c r="T50" t="s">
        <v>29741</v>
      </c>
      <c r="U50" t="s">
        <v>29823</v>
      </c>
      <c r="V50" t="s">
        <v>118</v>
      </c>
      <c r="W50" t="s">
        <v>29998</v>
      </c>
      <c r="X50" t="s">
        <v>30086</v>
      </c>
      <c r="Y50" t="s">
        <v>30175</v>
      </c>
      <c r="Z50" t="s">
        <v>30261</v>
      </c>
      <c r="AA50" t="s">
        <v>30350</v>
      </c>
      <c r="AB50" t="s">
        <v>30433</v>
      </c>
      <c r="AC50" t="s">
        <v>118</v>
      </c>
      <c r="AD50" t="s">
        <v>118</v>
      </c>
      <c r="AE50" t="s">
        <v>118</v>
      </c>
      <c r="AF50" t="s">
        <v>30727</v>
      </c>
      <c r="AG50" t="s">
        <v>30789</v>
      </c>
      <c r="AH50" t="s">
        <v>118</v>
      </c>
      <c r="AI50" t="s">
        <v>30934</v>
      </c>
      <c r="AJ50" t="s">
        <v>31011</v>
      </c>
      <c r="AK50" t="s">
        <v>31072</v>
      </c>
      <c r="AL50" t="s">
        <v>118</v>
      </c>
      <c r="AM50" t="s">
        <v>31194</v>
      </c>
      <c r="AN50" t="s">
        <v>31253</v>
      </c>
      <c r="AO50" t="s">
        <v>31310</v>
      </c>
      <c r="AP50" t="s">
        <v>31371</v>
      </c>
      <c r="AQ50" t="s">
        <v>31431</v>
      </c>
      <c r="AR50" t="s">
        <v>31496</v>
      </c>
      <c r="AS50" t="s">
        <v>31557</v>
      </c>
      <c r="AT50" t="s">
        <v>31619</v>
      </c>
      <c r="AU50" t="s">
        <v>118</v>
      </c>
      <c r="AV50" t="s">
        <v>31672</v>
      </c>
      <c r="AW50" t="s">
        <v>31673</v>
      </c>
      <c r="AX50" t="s">
        <v>31674</v>
      </c>
      <c r="AY50" t="s">
        <v>31675</v>
      </c>
      <c r="AZ50" t="s">
        <v>31676</v>
      </c>
      <c r="BA50" t="s">
        <v>31677</v>
      </c>
      <c r="BB50" t="s">
        <v>31678</v>
      </c>
      <c r="BC50" t="s">
        <v>31679</v>
      </c>
      <c r="BD50" t="s">
        <v>31680</v>
      </c>
      <c r="BE50" t="s">
        <v>118</v>
      </c>
      <c r="BF50" t="s">
        <v>31681</v>
      </c>
      <c r="BG50" t="s">
        <v>31682</v>
      </c>
      <c r="BH50" t="s">
        <v>31683</v>
      </c>
      <c r="BI50" t="s">
        <v>31684</v>
      </c>
      <c r="BJ50" t="s">
        <v>31685</v>
      </c>
      <c r="BK50" t="s">
        <v>31686</v>
      </c>
      <c r="BL50" t="s">
        <v>118</v>
      </c>
      <c r="BM50" t="s">
        <v>31687</v>
      </c>
      <c r="BN50" t="s">
        <v>31688</v>
      </c>
      <c r="BO50" t="s">
        <v>31689</v>
      </c>
      <c r="BP50" t="s">
        <v>118</v>
      </c>
      <c r="BQ50" t="s">
        <v>31690</v>
      </c>
      <c r="BR50" t="s">
        <v>31691</v>
      </c>
      <c r="BS50" t="s">
        <v>31692</v>
      </c>
      <c r="BT50" t="s">
        <v>31693</v>
      </c>
      <c r="BU50" t="s">
        <v>31694</v>
      </c>
      <c r="BV50" t="s">
        <v>31695</v>
      </c>
      <c r="BW50" t="s">
        <v>31696</v>
      </c>
      <c r="BX50" t="s">
        <v>31697</v>
      </c>
      <c r="BY50" t="s">
        <v>31698</v>
      </c>
      <c r="BZ50" t="s">
        <v>31699</v>
      </c>
      <c r="CA50" t="s">
        <v>31700</v>
      </c>
      <c r="CB50" t="s">
        <v>31701</v>
      </c>
      <c r="CC50" t="s">
        <v>31702</v>
      </c>
      <c r="CD50" t="s">
        <v>31703</v>
      </c>
      <c r="CE50" t="s">
        <v>31704</v>
      </c>
      <c r="CF50" t="s">
        <v>31705</v>
      </c>
      <c r="CG50" t="s">
        <v>31706</v>
      </c>
      <c r="CH50" t="s">
        <v>31707</v>
      </c>
      <c r="CI50" t="s">
        <v>31708</v>
      </c>
      <c r="CJ50" t="s">
        <v>31709</v>
      </c>
      <c r="CK50" t="s">
        <v>31710</v>
      </c>
      <c r="CL50" t="s">
        <v>31711</v>
      </c>
      <c r="CM50" t="s">
        <v>31712</v>
      </c>
      <c r="CN50" t="s">
        <v>31713</v>
      </c>
      <c r="CO50" t="s">
        <v>31714</v>
      </c>
      <c r="CP50" t="s">
        <v>31715</v>
      </c>
      <c r="CQ50" t="s">
        <v>31716</v>
      </c>
      <c r="CR50" t="s">
        <v>31717</v>
      </c>
      <c r="CS50" t="s">
        <v>31718</v>
      </c>
      <c r="CT50" t="s">
        <v>31719</v>
      </c>
      <c r="CU50" t="s">
        <v>31720</v>
      </c>
      <c r="CV50" t="s">
        <v>31721</v>
      </c>
      <c r="CW50" t="s">
        <v>31722</v>
      </c>
      <c r="CX50" t="s">
        <v>31723</v>
      </c>
      <c r="CY50" t="s">
        <v>31724</v>
      </c>
      <c r="CZ50" t="s">
        <v>118</v>
      </c>
      <c r="DA50" t="s">
        <v>31725</v>
      </c>
      <c r="DB50" t="s">
        <v>31726</v>
      </c>
      <c r="DC50" t="s">
        <v>31727</v>
      </c>
      <c r="DD50" t="s">
        <v>31728</v>
      </c>
      <c r="DE50" t="s">
        <v>31729</v>
      </c>
      <c r="DF50" t="s">
        <v>31730</v>
      </c>
      <c r="DG50" t="s">
        <v>31731</v>
      </c>
      <c r="DH50" t="s">
        <v>31732</v>
      </c>
      <c r="DI50" t="s">
        <v>31733</v>
      </c>
      <c r="DJ50" t="s">
        <v>31734</v>
      </c>
      <c r="DK50" t="s">
        <v>31735</v>
      </c>
      <c r="DL50" t="s">
        <v>31736</v>
      </c>
      <c r="DM50" t="s">
        <v>31737</v>
      </c>
      <c r="DN50" t="s">
        <v>6951</v>
      </c>
    </row>
    <row r="51" spans="1:118" x14ac:dyDescent="0.2">
      <c r="A51" t="s">
        <v>27992</v>
      </c>
      <c r="B51" t="s">
        <v>28093</v>
      </c>
      <c r="C51" t="s">
        <v>28189</v>
      </c>
      <c r="D51" t="s">
        <v>28293</v>
      </c>
      <c r="E51" t="s">
        <v>28390</v>
      </c>
      <c r="F51" t="s">
        <v>28488</v>
      </c>
      <c r="G51" t="s">
        <v>118</v>
      </c>
      <c r="H51" t="s">
        <v>28681</v>
      </c>
      <c r="I51" t="s">
        <v>28771</v>
      </c>
      <c r="J51" t="s">
        <v>28870</v>
      </c>
      <c r="K51" t="s">
        <v>28969</v>
      </c>
      <c r="L51" t="s">
        <v>29070</v>
      </c>
      <c r="M51" t="s">
        <v>29162</v>
      </c>
      <c r="N51" t="s">
        <v>29250</v>
      </c>
      <c r="O51" t="s">
        <v>118</v>
      </c>
      <c r="P51" t="s">
        <v>29418</v>
      </c>
      <c r="Q51" t="s">
        <v>29500</v>
      </c>
      <c r="R51" t="s">
        <v>29576</v>
      </c>
      <c r="S51" t="s">
        <v>29665</v>
      </c>
      <c r="T51" t="s">
        <v>29742</v>
      </c>
      <c r="U51" t="s">
        <v>29824</v>
      </c>
      <c r="V51" t="s">
        <v>29910</v>
      </c>
      <c r="W51" t="s">
        <v>29999</v>
      </c>
      <c r="X51" t="s">
        <v>30087</v>
      </c>
      <c r="Y51" t="s">
        <v>30176</v>
      </c>
      <c r="Z51" t="s">
        <v>30262</v>
      </c>
      <c r="AA51" t="s">
        <v>30351</v>
      </c>
      <c r="AB51" t="s">
        <v>30434</v>
      </c>
      <c r="AC51" t="s">
        <v>30514</v>
      </c>
      <c r="AD51" t="s">
        <v>30584</v>
      </c>
      <c r="AE51" t="s">
        <v>30660</v>
      </c>
      <c r="AF51" t="s">
        <v>30728</v>
      </c>
      <c r="AG51" t="s">
        <v>30790</v>
      </c>
      <c r="AH51" t="s">
        <v>118</v>
      </c>
      <c r="AI51" t="s">
        <v>30935</v>
      </c>
      <c r="AJ51" t="s">
        <v>31012</v>
      </c>
      <c r="AK51" t="s">
        <v>31073</v>
      </c>
      <c r="AL51" t="s">
        <v>118</v>
      </c>
      <c r="AM51" t="s">
        <v>31195</v>
      </c>
      <c r="AN51" t="s">
        <v>31254</v>
      </c>
      <c r="AO51" t="s">
        <v>31311</v>
      </c>
      <c r="AP51" t="s">
        <v>31372</v>
      </c>
      <c r="AQ51" t="s">
        <v>31432</v>
      </c>
      <c r="AR51" t="s">
        <v>118</v>
      </c>
      <c r="AS51" t="s">
        <v>31558</v>
      </c>
      <c r="AT51" t="s">
        <v>118</v>
      </c>
      <c r="AU51" t="s">
        <v>31672</v>
      </c>
      <c r="AV51" t="s">
        <v>118</v>
      </c>
      <c r="AW51" t="s">
        <v>31738</v>
      </c>
      <c r="AX51" t="s">
        <v>31739</v>
      </c>
      <c r="AY51" t="s">
        <v>31740</v>
      </c>
      <c r="AZ51" t="s">
        <v>31741</v>
      </c>
      <c r="BA51" t="s">
        <v>31742</v>
      </c>
      <c r="BB51" t="s">
        <v>31743</v>
      </c>
      <c r="BC51" t="s">
        <v>31744</v>
      </c>
      <c r="BD51" t="s">
        <v>31745</v>
      </c>
      <c r="BE51" t="s">
        <v>30514</v>
      </c>
      <c r="BF51" t="s">
        <v>31746</v>
      </c>
      <c r="BG51" t="s">
        <v>31747</v>
      </c>
      <c r="BH51" t="s">
        <v>31748</v>
      </c>
      <c r="BI51" t="s">
        <v>31749</v>
      </c>
      <c r="BJ51" t="s">
        <v>31750</v>
      </c>
      <c r="BK51" t="s">
        <v>31751</v>
      </c>
      <c r="BL51" t="s">
        <v>118</v>
      </c>
      <c r="BM51" t="s">
        <v>31752</v>
      </c>
      <c r="BN51" t="s">
        <v>31753</v>
      </c>
      <c r="BO51" t="s">
        <v>31754</v>
      </c>
      <c r="BP51" t="s">
        <v>31755</v>
      </c>
      <c r="BQ51" t="s">
        <v>31756</v>
      </c>
      <c r="BR51" t="s">
        <v>31757</v>
      </c>
      <c r="BS51" t="s">
        <v>31758</v>
      </c>
      <c r="BT51" t="s">
        <v>31759</v>
      </c>
      <c r="BU51" t="s">
        <v>31760</v>
      </c>
      <c r="BV51" t="s">
        <v>31761</v>
      </c>
      <c r="BW51" t="s">
        <v>31762</v>
      </c>
      <c r="BX51" t="s">
        <v>31763</v>
      </c>
      <c r="BY51" t="s">
        <v>31764</v>
      </c>
      <c r="BZ51" t="s">
        <v>31765</v>
      </c>
      <c r="CA51" t="s">
        <v>31766</v>
      </c>
      <c r="CB51" t="s">
        <v>31767</v>
      </c>
      <c r="CC51" t="s">
        <v>31768</v>
      </c>
      <c r="CD51" t="s">
        <v>31769</v>
      </c>
      <c r="CE51" t="s">
        <v>31770</v>
      </c>
      <c r="CF51" t="s">
        <v>31771</v>
      </c>
      <c r="CG51" t="s">
        <v>31772</v>
      </c>
      <c r="CH51" t="s">
        <v>31773</v>
      </c>
      <c r="CI51" t="s">
        <v>31774</v>
      </c>
      <c r="CJ51" t="s">
        <v>31775</v>
      </c>
      <c r="CK51" t="s">
        <v>31776</v>
      </c>
      <c r="CL51" t="s">
        <v>31777</v>
      </c>
      <c r="CM51" t="s">
        <v>31778</v>
      </c>
      <c r="CN51" t="s">
        <v>31779</v>
      </c>
      <c r="CO51" t="s">
        <v>31780</v>
      </c>
      <c r="CP51" t="s">
        <v>31781</v>
      </c>
      <c r="CQ51" t="s">
        <v>31782</v>
      </c>
      <c r="CR51" t="s">
        <v>31783</v>
      </c>
      <c r="CS51" t="s">
        <v>31784</v>
      </c>
      <c r="CT51" t="s">
        <v>31785</v>
      </c>
      <c r="CU51" t="s">
        <v>31786</v>
      </c>
      <c r="CV51" t="s">
        <v>31787</v>
      </c>
      <c r="CW51" t="s">
        <v>31788</v>
      </c>
      <c r="CX51" t="s">
        <v>31789</v>
      </c>
      <c r="CY51" t="s">
        <v>31790</v>
      </c>
      <c r="CZ51" t="s">
        <v>118</v>
      </c>
      <c r="DA51" t="s">
        <v>31791</v>
      </c>
      <c r="DB51" t="s">
        <v>31792</v>
      </c>
      <c r="DC51" t="s">
        <v>31793</v>
      </c>
      <c r="DD51" t="s">
        <v>31794</v>
      </c>
      <c r="DE51" t="s">
        <v>31795</v>
      </c>
      <c r="DF51" t="s">
        <v>31796</v>
      </c>
      <c r="DG51" t="s">
        <v>31797</v>
      </c>
      <c r="DH51" t="s">
        <v>31798</v>
      </c>
      <c r="DI51" t="s">
        <v>31799</v>
      </c>
      <c r="DJ51" t="s">
        <v>31800</v>
      </c>
      <c r="DK51" t="s">
        <v>118</v>
      </c>
      <c r="DL51" t="s">
        <v>31801</v>
      </c>
      <c r="DM51" t="s">
        <v>31802</v>
      </c>
      <c r="DN51" t="s">
        <v>6952</v>
      </c>
    </row>
    <row r="52" spans="1:118" x14ac:dyDescent="0.2">
      <c r="A52" t="s">
        <v>27993</v>
      </c>
      <c r="B52" t="s">
        <v>28094</v>
      </c>
      <c r="C52" t="s">
        <v>28190</v>
      </c>
      <c r="D52" t="s">
        <v>28294</v>
      </c>
      <c r="E52" t="s">
        <v>28391</v>
      </c>
      <c r="F52" t="s">
        <v>28489</v>
      </c>
      <c r="G52" t="s">
        <v>28582</v>
      </c>
      <c r="H52" t="s">
        <v>28682</v>
      </c>
      <c r="I52" t="s">
        <v>118</v>
      </c>
      <c r="J52" t="s">
        <v>28871</v>
      </c>
      <c r="K52" t="s">
        <v>28970</v>
      </c>
      <c r="L52" t="s">
        <v>29071</v>
      </c>
      <c r="M52" t="s">
        <v>29163</v>
      </c>
      <c r="N52" t="s">
        <v>118</v>
      </c>
      <c r="O52" t="s">
        <v>29330</v>
      </c>
      <c r="P52" t="s">
        <v>29419</v>
      </c>
      <c r="Q52" t="s">
        <v>118</v>
      </c>
      <c r="R52" t="s">
        <v>29577</v>
      </c>
      <c r="S52" t="s">
        <v>29666</v>
      </c>
      <c r="T52" t="s">
        <v>118</v>
      </c>
      <c r="U52" t="s">
        <v>29825</v>
      </c>
      <c r="V52" t="s">
        <v>29911</v>
      </c>
      <c r="W52" t="s">
        <v>30000</v>
      </c>
      <c r="X52" t="s">
        <v>30088</v>
      </c>
      <c r="Y52" t="s">
        <v>30177</v>
      </c>
      <c r="Z52" t="s">
        <v>30263</v>
      </c>
      <c r="AA52" t="s">
        <v>30352</v>
      </c>
      <c r="AB52" t="s">
        <v>30435</v>
      </c>
      <c r="AC52" t="s">
        <v>30515</v>
      </c>
      <c r="AD52" t="s">
        <v>30585</v>
      </c>
      <c r="AE52" t="s">
        <v>118</v>
      </c>
      <c r="AF52" t="s">
        <v>118</v>
      </c>
      <c r="AG52" t="s">
        <v>118</v>
      </c>
      <c r="AH52" t="s">
        <v>30860</v>
      </c>
      <c r="AI52" t="s">
        <v>30936</v>
      </c>
      <c r="AJ52" t="s">
        <v>31013</v>
      </c>
      <c r="AK52" t="s">
        <v>31074</v>
      </c>
      <c r="AL52" t="s">
        <v>31133</v>
      </c>
      <c r="AM52" t="s">
        <v>118</v>
      </c>
      <c r="AN52" t="s">
        <v>118</v>
      </c>
      <c r="AO52" t="s">
        <v>118</v>
      </c>
      <c r="AP52" t="s">
        <v>31373</v>
      </c>
      <c r="AQ52" t="s">
        <v>31433</v>
      </c>
      <c r="AR52" t="s">
        <v>118</v>
      </c>
      <c r="AS52" t="s">
        <v>118</v>
      </c>
      <c r="AT52" t="s">
        <v>118</v>
      </c>
      <c r="AU52" t="s">
        <v>31673</v>
      </c>
      <c r="AV52" t="s">
        <v>31738</v>
      </c>
      <c r="AW52" t="s">
        <v>118</v>
      </c>
      <c r="AX52" t="s">
        <v>31803</v>
      </c>
      <c r="AY52" t="s">
        <v>118</v>
      </c>
      <c r="AZ52" t="s">
        <v>31804</v>
      </c>
      <c r="BA52" t="s">
        <v>31805</v>
      </c>
      <c r="BB52" t="s">
        <v>31806</v>
      </c>
      <c r="BC52" t="s">
        <v>31807</v>
      </c>
      <c r="BD52" t="s">
        <v>31808</v>
      </c>
      <c r="BE52" t="s">
        <v>30515</v>
      </c>
      <c r="BF52" t="s">
        <v>118</v>
      </c>
      <c r="BG52" t="s">
        <v>31809</v>
      </c>
      <c r="BH52" t="s">
        <v>118</v>
      </c>
      <c r="BI52" t="s">
        <v>31810</v>
      </c>
      <c r="BJ52" t="s">
        <v>31811</v>
      </c>
      <c r="BK52" t="s">
        <v>118</v>
      </c>
      <c r="BL52" t="s">
        <v>118</v>
      </c>
      <c r="BM52" t="s">
        <v>31812</v>
      </c>
      <c r="BN52" t="s">
        <v>31813</v>
      </c>
      <c r="BO52" t="s">
        <v>31814</v>
      </c>
      <c r="BP52" t="s">
        <v>118</v>
      </c>
      <c r="BQ52" t="s">
        <v>118</v>
      </c>
      <c r="BR52" t="s">
        <v>118</v>
      </c>
      <c r="BS52" t="s">
        <v>31815</v>
      </c>
      <c r="BT52" t="s">
        <v>31816</v>
      </c>
      <c r="BU52" t="s">
        <v>31817</v>
      </c>
      <c r="BV52" t="s">
        <v>31818</v>
      </c>
      <c r="BW52" t="s">
        <v>118</v>
      </c>
      <c r="BX52" t="s">
        <v>31819</v>
      </c>
      <c r="BY52" t="s">
        <v>118</v>
      </c>
      <c r="BZ52" t="s">
        <v>31820</v>
      </c>
      <c r="CA52" t="s">
        <v>31821</v>
      </c>
      <c r="CB52" t="s">
        <v>31822</v>
      </c>
      <c r="CC52" t="s">
        <v>118</v>
      </c>
      <c r="CD52" t="s">
        <v>31823</v>
      </c>
      <c r="CE52" t="s">
        <v>118</v>
      </c>
      <c r="CF52" t="s">
        <v>31824</v>
      </c>
      <c r="CG52" t="s">
        <v>118</v>
      </c>
      <c r="CH52" t="s">
        <v>31825</v>
      </c>
      <c r="CI52" t="s">
        <v>31826</v>
      </c>
      <c r="CJ52" t="s">
        <v>118</v>
      </c>
      <c r="CK52" t="s">
        <v>31827</v>
      </c>
      <c r="CL52" t="s">
        <v>31828</v>
      </c>
      <c r="CM52" t="s">
        <v>31829</v>
      </c>
      <c r="CN52" t="s">
        <v>31830</v>
      </c>
      <c r="CO52" t="s">
        <v>31831</v>
      </c>
      <c r="CP52" t="s">
        <v>31832</v>
      </c>
      <c r="CQ52" t="s">
        <v>31833</v>
      </c>
      <c r="CR52" t="s">
        <v>31834</v>
      </c>
      <c r="CS52" t="s">
        <v>31835</v>
      </c>
      <c r="CT52" t="s">
        <v>31836</v>
      </c>
      <c r="CU52" t="s">
        <v>31837</v>
      </c>
      <c r="CV52" t="s">
        <v>31838</v>
      </c>
      <c r="CW52" t="s">
        <v>31839</v>
      </c>
      <c r="CX52" t="s">
        <v>31840</v>
      </c>
      <c r="CY52" t="s">
        <v>31841</v>
      </c>
      <c r="CZ52" t="s">
        <v>118</v>
      </c>
      <c r="DA52" t="s">
        <v>118</v>
      </c>
      <c r="DB52" t="s">
        <v>31842</v>
      </c>
      <c r="DC52" t="s">
        <v>31843</v>
      </c>
      <c r="DD52" t="s">
        <v>31844</v>
      </c>
      <c r="DE52" t="s">
        <v>31845</v>
      </c>
      <c r="DF52" t="s">
        <v>31846</v>
      </c>
      <c r="DG52" t="s">
        <v>31847</v>
      </c>
      <c r="DH52" t="s">
        <v>31848</v>
      </c>
      <c r="DI52" t="s">
        <v>118</v>
      </c>
      <c r="DJ52" t="s">
        <v>118</v>
      </c>
      <c r="DK52" t="s">
        <v>118</v>
      </c>
      <c r="DL52" t="s">
        <v>31849</v>
      </c>
      <c r="DM52" t="s">
        <v>31850</v>
      </c>
      <c r="DN52" t="s">
        <v>6953</v>
      </c>
    </row>
    <row r="53" spans="1:118" x14ac:dyDescent="0.2">
      <c r="A53" t="s">
        <v>27994</v>
      </c>
      <c r="B53" t="s">
        <v>28095</v>
      </c>
      <c r="C53" t="s">
        <v>28191</v>
      </c>
      <c r="D53" t="s">
        <v>28295</v>
      </c>
      <c r="E53" t="s">
        <v>28392</v>
      </c>
      <c r="F53" t="s">
        <v>28490</v>
      </c>
      <c r="G53" t="s">
        <v>28583</v>
      </c>
      <c r="H53" t="s">
        <v>28683</v>
      </c>
      <c r="I53" t="s">
        <v>28772</v>
      </c>
      <c r="J53" t="s">
        <v>28872</v>
      </c>
      <c r="K53" t="s">
        <v>28971</v>
      </c>
      <c r="L53" t="s">
        <v>29072</v>
      </c>
      <c r="M53" t="s">
        <v>29164</v>
      </c>
      <c r="N53" t="s">
        <v>29251</v>
      </c>
      <c r="O53" t="s">
        <v>29331</v>
      </c>
      <c r="P53" t="s">
        <v>29420</v>
      </c>
      <c r="Q53" t="s">
        <v>29501</v>
      </c>
      <c r="R53" t="s">
        <v>29578</v>
      </c>
      <c r="S53" t="s">
        <v>29667</v>
      </c>
      <c r="T53" t="s">
        <v>29743</v>
      </c>
      <c r="U53" t="s">
        <v>29826</v>
      </c>
      <c r="V53" t="s">
        <v>29912</v>
      </c>
      <c r="W53" t="s">
        <v>30001</v>
      </c>
      <c r="X53" t="s">
        <v>30089</v>
      </c>
      <c r="Y53" t="s">
        <v>30178</v>
      </c>
      <c r="Z53" t="s">
        <v>30264</v>
      </c>
      <c r="AA53" t="s">
        <v>30353</v>
      </c>
      <c r="AB53" t="s">
        <v>30436</v>
      </c>
      <c r="AC53" t="s">
        <v>30516</v>
      </c>
      <c r="AD53" t="s">
        <v>118</v>
      </c>
      <c r="AE53" t="s">
        <v>30661</v>
      </c>
      <c r="AF53" t="s">
        <v>30729</v>
      </c>
      <c r="AG53" t="s">
        <v>30791</v>
      </c>
      <c r="AH53" t="s">
        <v>30861</v>
      </c>
      <c r="AI53" t="s">
        <v>30937</v>
      </c>
      <c r="AJ53" t="s">
        <v>31014</v>
      </c>
      <c r="AK53" t="s">
        <v>31075</v>
      </c>
      <c r="AL53" t="s">
        <v>31134</v>
      </c>
      <c r="AM53" t="s">
        <v>31196</v>
      </c>
      <c r="AN53" t="s">
        <v>31255</v>
      </c>
      <c r="AO53" t="s">
        <v>31312</v>
      </c>
      <c r="AP53" t="s">
        <v>31374</v>
      </c>
      <c r="AQ53" t="s">
        <v>31434</v>
      </c>
      <c r="AR53" t="s">
        <v>31497</v>
      </c>
      <c r="AS53" t="s">
        <v>31559</v>
      </c>
      <c r="AT53" t="s">
        <v>31620</v>
      </c>
      <c r="AU53" t="s">
        <v>31674</v>
      </c>
      <c r="AV53" t="s">
        <v>31739</v>
      </c>
      <c r="AW53" t="s">
        <v>31803</v>
      </c>
      <c r="AX53" t="s">
        <v>118</v>
      </c>
      <c r="AY53" t="s">
        <v>118</v>
      </c>
      <c r="AZ53" t="s">
        <v>31851</v>
      </c>
      <c r="BA53" t="s">
        <v>31852</v>
      </c>
      <c r="BB53" t="s">
        <v>31853</v>
      </c>
      <c r="BC53" t="s">
        <v>31854</v>
      </c>
      <c r="BD53" t="s">
        <v>31855</v>
      </c>
      <c r="BE53" t="s">
        <v>30516</v>
      </c>
      <c r="BF53" t="s">
        <v>31856</v>
      </c>
      <c r="BG53" t="s">
        <v>31857</v>
      </c>
      <c r="BH53" t="s">
        <v>31858</v>
      </c>
      <c r="BI53" t="s">
        <v>31859</v>
      </c>
      <c r="BJ53" t="s">
        <v>31860</v>
      </c>
      <c r="BK53" t="s">
        <v>31861</v>
      </c>
      <c r="BL53" t="s">
        <v>31862</v>
      </c>
      <c r="BM53" t="s">
        <v>31863</v>
      </c>
      <c r="BN53" t="s">
        <v>118</v>
      </c>
      <c r="BO53" t="s">
        <v>31864</v>
      </c>
      <c r="BP53" t="s">
        <v>118</v>
      </c>
      <c r="BQ53" t="s">
        <v>31865</v>
      </c>
      <c r="BR53" t="s">
        <v>31866</v>
      </c>
      <c r="BS53" t="s">
        <v>31867</v>
      </c>
      <c r="BT53" t="s">
        <v>31868</v>
      </c>
      <c r="BU53" t="s">
        <v>31869</v>
      </c>
      <c r="BV53" t="s">
        <v>31870</v>
      </c>
      <c r="BW53" t="s">
        <v>31871</v>
      </c>
      <c r="BX53" t="s">
        <v>31872</v>
      </c>
      <c r="BY53" t="s">
        <v>31873</v>
      </c>
      <c r="BZ53" t="s">
        <v>31874</v>
      </c>
      <c r="CA53" t="s">
        <v>31875</v>
      </c>
      <c r="CB53" t="s">
        <v>31876</v>
      </c>
      <c r="CC53" t="s">
        <v>31877</v>
      </c>
      <c r="CD53" t="s">
        <v>31878</v>
      </c>
      <c r="CE53" t="s">
        <v>31879</v>
      </c>
      <c r="CF53" t="s">
        <v>31880</v>
      </c>
      <c r="CG53" t="s">
        <v>31881</v>
      </c>
      <c r="CH53" t="s">
        <v>31882</v>
      </c>
      <c r="CI53" t="s">
        <v>31883</v>
      </c>
      <c r="CJ53" t="s">
        <v>31884</v>
      </c>
      <c r="CK53" t="s">
        <v>31885</v>
      </c>
      <c r="CL53" t="s">
        <v>31886</v>
      </c>
      <c r="CM53" t="s">
        <v>31855</v>
      </c>
      <c r="CN53" t="s">
        <v>31887</v>
      </c>
      <c r="CO53" t="s">
        <v>31888</v>
      </c>
      <c r="CP53" t="s">
        <v>31889</v>
      </c>
      <c r="CQ53" t="s">
        <v>31890</v>
      </c>
      <c r="CR53" t="s">
        <v>31891</v>
      </c>
      <c r="CS53" t="s">
        <v>31892</v>
      </c>
      <c r="CT53" t="s">
        <v>31893</v>
      </c>
      <c r="CU53" t="s">
        <v>31894</v>
      </c>
      <c r="CV53" t="s">
        <v>31895</v>
      </c>
      <c r="CW53" t="s">
        <v>31896</v>
      </c>
      <c r="CX53" t="s">
        <v>31897</v>
      </c>
      <c r="CY53" t="s">
        <v>31898</v>
      </c>
      <c r="CZ53" t="s">
        <v>31899</v>
      </c>
      <c r="DA53" t="s">
        <v>31900</v>
      </c>
      <c r="DB53" t="s">
        <v>31901</v>
      </c>
      <c r="DC53" t="s">
        <v>31902</v>
      </c>
      <c r="DD53" t="s">
        <v>31903</v>
      </c>
      <c r="DE53" t="s">
        <v>31904</v>
      </c>
      <c r="DF53" t="s">
        <v>31905</v>
      </c>
      <c r="DG53" t="s">
        <v>31906</v>
      </c>
      <c r="DH53" t="s">
        <v>31907</v>
      </c>
      <c r="DI53" t="s">
        <v>31908</v>
      </c>
      <c r="DJ53" t="s">
        <v>31909</v>
      </c>
      <c r="DK53" t="s">
        <v>31910</v>
      </c>
      <c r="DL53" t="s">
        <v>31911</v>
      </c>
      <c r="DM53" t="s">
        <v>31912</v>
      </c>
      <c r="DN53" t="s">
        <v>6954</v>
      </c>
    </row>
    <row r="54" spans="1:118" x14ac:dyDescent="0.2">
      <c r="A54" t="s">
        <v>27995</v>
      </c>
      <c r="B54" t="s">
        <v>28096</v>
      </c>
      <c r="C54" t="s">
        <v>28192</v>
      </c>
      <c r="D54" t="s">
        <v>28296</v>
      </c>
      <c r="E54" t="s">
        <v>28393</v>
      </c>
      <c r="F54" t="s">
        <v>28491</v>
      </c>
      <c r="G54" t="s">
        <v>28584</v>
      </c>
      <c r="H54" t="s">
        <v>28684</v>
      </c>
      <c r="I54" t="s">
        <v>28773</v>
      </c>
      <c r="J54" t="s">
        <v>118</v>
      </c>
      <c r="K54" t="s">
        <v>28972</v>
      </c>
      <c r="L54" t="s">
        <v>118</v>
      </c>
      <c r="M54" t="s">
        <v>29165</v>
      </c>
      <c r="N54" t="s">
        <v>29252</v>
      </c>
      <c r="O54" t="s">
        <v>29332</v>
      </c>
      <c r="P54" t="s">
        <v>29421</v>
      </c>
      <c r="Q54" t="s">
        <v>29502</v>
      </c>
      <c r="R54" t="s">
        <v>29579</v>
      </c>
      <c r="S54" t="s">
        <v>21599</v>
      </c>
      <c r="T54" t="s">
        <v>29744</v>
      </c>
      <c r="U54" t="s">
        <v>29827</v>
      </c>
      <c r="V54" t="s">
        <v>29913</v>
      </c>
      <c r="W54" t="s">
        <v>30002</v>
      </c>
      <c r="X54" t="s">
        <v>30090</v>
      </c>
      <c r="Y54" t="s">
        <v>30179</v>
      </c>
      <c r="Z54" t="s">
        <v>30265</v>
      </c>
      <c r="AA54" t="s">
        <v>118</v>
      </c>
      <c r="AB54" t="s">
        <v>30437</v>
      </c>
      <c r="AC54" t="s">
        <v>118</v>
      </c>
      <c r="AD54" t="s">
        <v>118</v>
      </c>
      <c r="AE54" t="s">
        <v>118</v>
      </c>
      <c r="AF54" t="s">
        <v>118</v>
      </c>
      <c r="AG54" t="s">
        <v>118</v>
      </c>
      <c r="AH54" t="s">
        <v>30862</v>
      </c>
      <c r="AI54" t="s">
        <v>30938</v>
      </c>
      <c r="AJ54" t="s">
        <v>31015</v>
      </c>
      <c r="AK54" t="s">
        <v>31076</v>
      </c>
      <c r="AL54" t="s">
        <v>31135</v>
      </c>
      <c r="AM54" t="s">
        <v>31197</v>
      </c>
      <c r="AN54" t="s">
        <v>31256</v>
      </c>
      <c r="AO54" t="s">
        <v>31313</v>
      </c>
      <c r="AP54" t="s">
        <v>31375</v>
      </c>
      <c r="AQ54" t="s">
        <v>31435</v>
      </c>
      <c r="AR54" t="s">
        <v>31498</v>
      </c>
      <c r="AS54" t="s">
        <v>31560</v>
      </c>
      <c r="AT54" t="s">
        <v>31621</v>
      </c>
      <c r="AU54" t="s">
        <v>31675</v>
      </c>
      <c r="AV54" t="s">
        <v>31740</v>
      </c>
      <c r="AW54" t="s">
        <v>118</v>
      </c>
      <c r="AX54" t="s">
        <v>118</v>
      </c>
      <c r="AY54" t="s">
        <v>118</v>
      </c>
      <c r="AZ54" t="s">
        <v>31913</v>
      </c>
      <c r="BA54" t="s">
        <v>31914</v>
      </c>
      <c r="BB54" t="s">
        <v>31915</v>
      </c>
      <c r="BC54" t="s">
        <v>31916</v>
      </c>
      <c r="BD54" t="s">
        <v>118</v>
      </c>
      <c r="BE54" t="s">
        <v>118</v>
      </c>
      <c r="BF54" t="s">
        <v>31917</v>
      </c>
      <c r="BG54" t="s">
        <v>31918</v>
      </c>
      <c r="BH54" t="s">
        <v>31919</v>
      </c>
      <c r="BI54" t="s">
        <v>31920</v>
      </c>
      <c r="BJ54" t="s">
        <v>118</v>
      </c>
      <c r="BK54" t="s">
        <v>31921</v>
      </c>
      <c r="BL54" t="s">
        <v>31922</v>
      </c>
      <c r="BM54" t="s">
        <v>31923</v>
      </c>
      <c r="BN54" t="s">
        <v>118</v>
      </c>
      <c r="BO54" t="s">
        <v>31924</v>
      </c>
      <c r="BP54" t="s">
        <v>118</v>
      </c>
      <c r="BQ54" t="s">
        <v>31925</v>
      </c>
      <c r="BR54" t="s">
        <v>118</v>
      </c>
      <c r="BS54" t="s">
        <v>31926</v>
      </c>
      <c r="BT54" t="s">
        <v>31927</v>
      </c>
      <c r="BU54" t="s">
        <v>31928</v>
      </c>
      <c r="BV54" t="s">
        <v>31929</v>
      </c>
      <c r="BW54" t="s">
        <v>31930</v>
      </c>
      <c r="BX54" t="s">
        <v>31931</v>
      </c>
      <c r="BY54" t="s">
        <v>31932</v>
      </c>
      <c r="BZ54" t="s">
        <v>31933</v>
      </c>
      <c r="CA54" t="s">
        <v>31934</v>
      </c>
      <c r="CB54" t="s">
        <v>31935</v>
      </c>
      <c r="CC54" t="s">
        <v>31936</v>
      </c>
      <c r="CD54" t="s">
        <v>31937</v>
      </c>
      <c r="CE54" t="s">
        <v>31938</v>
      </c>
      <c r="CF54" t="s">
        <v>31939</v>
      </c>
      <c r="CG54" t="s">
        <v>31940</v>
      </c>
      <c r="CH54" t="s">
        <v>31941</v>
      </c>
      <c r="CI54" t="s">
        <v>31942</v>
      </c>
      <c r="CJ54" t="s">
        <v>31943</v>
      </c>
      <c r="CK54" t="s">
        <v>118</v>
      </c>
      <c r="CL54" t="s">
        <v>31944</v>
      </c>
      <c r="CM54" t="s">
        <v>31945</v>
      </c>
      <c r="CN54" t="s">
        <v>31946</v>
      </c>
      <c r="CO54" t="s">
        <v>118</v>
      </c>
      <c r="CP54" t="s">
        <v>31947</v>
      </c>
      <c r="CQ54" t="s">
        <v>31948</v>
      </c>
      <c r="CR54" t="s">
        <v>118</v>
      </c>
      <c r="CS54" t="s">
        <v>31949</v>
      </c>
      <c r="CT54" t="s">
        <v>31950</v>
      </c>
      <c r="CU54" t="s">
        <v>31951</v>
      </c>
      <c r="CV54" t="s">
        <v>118</v>
      </c>
      <c r="CW54" t="s">
        <v>31952</v>
      </c>
      <c r="CX54" t="s">
        <v>31953</v>
      </c>
      <c r="CY54" t="s">
        <v>31954</v>
      </c>
      <c r="CZ54" t="s">
        <v>118</v>
      </c>
      <c r="DA54" t="s">
        <v>31955</v>
      </c>
      <c r="DB54" t="s">
        <v>31956</v>
      </c>
      <c r="DC54" t="s">
        <v>31957</v>
      </c>
      <c r="DD54" t="s">
        <v>31958</v>
      </c>
      <c r="DE54" t="s">
        <v>31959</v>
      </c>
      <c r="DF54" t="s">
        <v>118</v>
      </c>
      <c r="DG54" t="s">
        <v>31960</v>
      </c>
      <c r="DH54" t="s">
        <v>31961</v>
      </c>
      <c r="DI54" t="s">
        <v>118</v>
      </c>
      <c r="DJ54" t="s">
        <v>31962</v>
      </c>
      <c r="DK54" t="s">
        <v>31963</v>
      </c>
      <c r="DL54" t="s">
        <v>118</v>
      </c>
      <c r="DM54" t="s">
        <v>118</v>
      </c>
      <c r="DN54" t="s">
        <v>6955</v>
      </c>
    </row>
    <row r="55" spans="1:118" x14ac:dyDescent="0.2">
      <c r="A55" t="s">
        <v>27996</v>
      </c>
      <c r="B55" t="s">
        <v>28097</v>
      </c>
      <c r="C55" t="s">
        <v>28193</v>
      </c>
      <c r="D55" t="s">
        <v>28297</v>
      </c>
      <c r="E55" t="s">
        <v>28394</v>
      </c>
      <c r="F55" t="s">
        <v>28492</v>
      </c>
      <c r="G55" t="s">
        <v>28585</v>
      </c>
      <c r="H55" t="s">
        <v>28685</v>
      </c>
      <c r="I55" t="s">
        <v>28774</v>
      </c>
      <c r="J55" t="s">
        <v>28873</v>
      </c>
      <c r="K55" t="s">
        <v>28973</v>
      </c>
      <c r="L55" t="s">
        <v>29073</v>
      </c>
      <c r="M55" t="s">
        <v>29166</v>
      </c>
      <c r="N55" t="s">
        <v>29253</v>
      </c>
      <c r="O55" t="s">
        <v>29333</v>
      </c>
      <c r="P55" t="s">
        <v>29422</v>
      </c>
      <c r="Q55" t="s">
        <v>29503</v>
      </c>
      <c r="R55" t="s">
        <v>29580</v>
      </c>
      <c r="S55" t="s">
        <v>29668</v>
      </c>
      <c r="T55" t="s">
        <v>29745</v>
      </c>
      <c r="U55" t="s">
        <v>29828</v>
      </c>
      <c r="V55" t="s">
        <v>29914</v>
      </c>
      <c r="W55" t="s">
        <v>30003</v>
      </c>
      <c r="X55" t="s">
        <v>30091</v>
      </c>
      <c r="Y55" t="s">
        <v>30180</v>
      </c>
      <c r="Z55" t="s">
        <v>30266</v>
      </c>
      <c r="AA55" t="s">
        <v>30354</v>
      </c>
      <c r="AB55" t="s">
        <v>30438</v>
      </c>
      <c r="AC55" t="s">
        <v>30517</v>
      </c>
      <c r="AD55" t="s">
        <v>30586</v>
      </c>
      <c r="AE55" t="s">
        <v>30662</v>
      </c>
      <c r="AF55" t="s">
        <v>30730</v>
      </c>
      <c r="AG55" t="s">
        <v>30792</v>
      </c>
      <c r="AH55" t="s">
        <v>30863</v>
      </c>
      <c r="AI55" t="s">
        <v>30939</v>
      </c>
      <c r="AJ55" t="s">
        <v>31016</v>
      </c>
      <c r="AK55" t="s">
        <v>31077</v>
      </c>
      <c r="AL55" t="s">
        <v>118</v>
      </c>
      <c r="AM55" t="s">
        <v>31198</v>
      </c>
      <c r="AN55" t="s">
        <v>31257</v>
      </c>
      <c r="AO55" t="s">
        <v>31314</v>
      </c>
      <c r="AP55" t="s">
        <v>31376</v>
      </c>
      <c r="AQ55" t="s">
        <v>31436</v>
      </c>
      <c r="AR55" t="s">
        <v>31499</v>
      </c>
      <c r="AS55" t="s">
        <v>31561</v>
      </c>
      <c r="AT55" t="s">
        <v>31622</v>
      </c>
      <c r="AU55" t="s">
        <v>31676</v>
      </c>
      <c r="AV55" t="s">
        <v>31741</v>
      </c>
      <c r="AW55" t="s">
        <v>31804</v>
      </c>
      <c r="AX55" t="s">
        <v>31851</v>
      </c>
      <c r="AY55" t="s">
        <v>31913</v>
      </c>
      <c r="AZ55" t="s">
        <v>118</v>
      </c>
      <c r="BA55" t="s">
        <v>31964</v>
      </c>
      <c r="BB55" t="s">
        <v>31965</v>
      </c>
      <c r="BC55" t="s">
        <v>31966</v>
      </c>
      <c r="BD55" t="s">
        <v>31967</v>
      </c>
      <c r="BE55" t="s">
        <v>30517</v>
      </c>
      <c r="BF55" t="s">
        <v>31968</v>
      </c>
      <c r="BG55" t="s">
        <v>31969</v>
      </c>
      <c r="BH55" t="s">
        <v>31970</v>
      </c>
      <c r="BI55" t="s">
        <v>31971</v>
      </c>
      <c r="BJ55" t="s">
        <v>31972</v>
      </c>
      <c r="BK55" t="s">
        <v>31973</v>
      </c>
      <c r="BL55" t="s">
        <v>118</v>
      </c>
      <c r="BM55" t="s">
        <v>31974</v>
      </c>
      <c r="BN55" t="s">
        <v>31975</v>
      </c>
      <c r="BO55" t="s">
        <v>31976</v>
      </c>
      <c r="BP55" t="s">
        <v>31977</v>
      </c>
      <c r="BQ55" t="s">
        <v>31978</v>
      </c>
      <c r="BR55" t="s">
        <v>31979</v>
      </c>
      <c r="BS55" t="s">
        <v>31980</v>
      </c>
      <c r="BT55" t="s">
        <v>31981</v>
      </c>
      <c r="BU55" t="s">
        <v>31982</v>
      </c>
      <c r="BV55" t="s">
        <v>31983</v>
      </c>
      <c r="BW55" t="s">
        <v>31984</v>
      </c>
      <c r="BX55" t="s">
        <v>31985</v>
      </c>
      <c r="BY55" t="s">
        <v>31986</v>
      </c>
      <c r="BZ55" t="s">
        <v>31987</v>
      </c>
      <c r="CA55" t="s">
        <v>31988</v>
      </c>
      <c r="CB55" t="s">
        <v>31989</v>
      </c>
      <c r="CC55" t="s">
        <v>31990</v>
      </c>
      <c r="CD55" t="s">
        <v>31991</v>
      </c>
      <c r="CE55" t="s">
        <v>31992</v>
      </c>
      <c r="CF55" t="s">
        <v>31993</v>
      </c>
      <c r="CG55" t="s">
        <v>31994</v>
      </c>
      <c r="CH55" t="s">
        <v>31995</v>
      </c>
      <c r="CI55" t="s">
        <v>31996</v>
      </c>
      <c r="CJ55" t="s">
        <v>31997</v>
      </c>
      <c r="CK55" t="s">
        <v>31998</v>
      </c>
      <c r="CL55" t="s">
        <v>31999</v>
      </c>
      <c r="CM55" t="s">
        <v>23208</v>
      </c>
      <c r="CN55" t="s">
        <v>32000</v>
      </c>
      <c r="CO55" t="s">
        <v>32001</v>
      </c>
      <c r="CP55" t="s">
        <v>32002</v>
      </c>
      <c r="CQ55" t="s">
        <v>32003</v>
      </c>
      <c r="CR55" t="s">
        <v>32004</v>
      </c>
      <c r="CS55" t="s">
        <v>32005</v>
      </c>
      <c r="CT55" t="s">
        <v>32006</v>
      </c>
      <c r="CU55" t="s">
        <v>32007</v>
      </c>
      <c r="CV55" t="s">
        <v>32008</v>
      </c>
      <c r="CW55" t="s">
        <v>32009</v>
      </c>
      <c r="CX55" t="s">
        <v>32010</v>
      </c>
      <c r="CY55" t="s">
        <v>32011</v>
      </c>
      <c r="CZ55" t="s">
        <v>32012</v>
      </c>
      <c r="DA55" t="s">
        <v>32013</v>
      </c>
      <c r="DB55" t="s">
        <v>32014</v>
      </c>
      <c r="DC55" t="s">
        <v>32015</v>
      </c>
      <c r="DD55" t="s">
        <v>32016</v>
      </c>
      <c r="DE55" t="s">
        <v>32017</v>
      </c>
      <c r="DF55" t="s">
        <v>32018</v>
      </c>
      <c r="DG55" t="s">
        <v>32019</v>
      </c>
      <c r="DH55" t="s">
        <v>32020</v>
      </c>
      <c r="DI55" t="s">
        <v>32021</v>
      </c>
      <c r="DJ55" t="s">
        <v>32022</v>
      </c>
      <c r="DK55" t="s">
        <v>32023</v>
      </c>
      <c r="DL55" t="s">
        <v>32024</v>
      </c>
      <c r="DM55" t="s">
        <v>32025</v>
      </c>
      <c r="DN55" t="s">
        <v>6956</v>
      </c>
    </row>
    <row r="56" spans="1:118" x14ac:dyDescent="0.2">
      <c r="A56" t="s">
        <v>27997</v>
      </c>
      <c r="B56" t="s">
        <v>28098</v>
      </c>
      <c r="C56" t="s">
        <v>28194</v>
      </c>
      <c r="D56" t="s">
        <v>28298</v>
      </c>
      <c r="E56" t="s">
        <v>28395</v>
      </c>
      <c r="F56" t="s">
        <v>28493</v>
      </c>
      <c r="G56" t="s">
        <v>28586</v>
      </c>
      <c r="H56" t="s">
        <v>28686</v>
      </c>
      <c r="I56" t="s">
        <v>28775</v>
      </c>
      <c r="J56" t="s">
        <v>28874</v>
      </c>
      <c r="K56" t="s">
        <v>28974</v>
      </c>
      <c r="L56" t="s">
        <v>29074</v>
      </c>
      <c r="M56" t="s">
        <v>29167</v>
      </c>
      <c r="N56" t="s">
        <v>29254</v>
      </c>
      <c r="O56" t="s">
        <v>29334</v>
      </c>
      <c r="P56" t="s">
        <v>29423</v>
      </c>
      <c r="Q56" t="s">
        <v>29504</v>
      </c>
      <c r="R56" t="s">
        <v>29581</v>
      </c>
      <c r="S56" t="s">
        <v>29669</v>
      </c>
      <c r="T56" t="s">
        <v>29746</v>
      </c>
      <c r="U56" t="s">
        <v>29829</v>
      </c>
      <c r="V56" t="s">
        <v>29915</v>
      </c>
      <c r="W56" t="s">
        <v>30004</v>
      </c>
      <c r="X56" t="s">
        <v>30092</v>
      </c>
      <c r="Y56" t="s">
        <v>30181</v>
      </c>
      <c r="Z56" t="s">
        <v>30267</v>
      </c>
      <c r="AA56" t="s">
        <v>30355</v>
      </c>
      <c r="AB56" t="s">
        <v>30439</v>
      </c>
      <c r="AC56" t="s">
        <v>30518</v>
      </c>
      <c r="AD56" t="s">
        <v>30587</v>
      </c>
      <c r="AE56" t="s">
        <v>30663</v>
      </c>
      <c r="AF56" t="s">
        <v>30731</v>
      </c>
      <c r="AG56" t="s">
        <v>30793</v>
      </c>
      <c r="AH56" t="s">
        <v>30864</v>
      </c>
      <c r="AI56" t="s">
        <v>30940</v>
      </c>
      <c r="AJ56" t="s">
        <v>31017</v>
      </c>
      <c r="AK56" t="s">
        <v>31078</v>
      </c>
      <c r="AL56" t="s">
        <v>31136</v>
      </c>
      <c r="AM56" t="s">
        <v>31199</v>
      </c>
      <c r="AN56" t="s">
        <v>31258</v>
      </c>
      <c r="AO56" t="s">
        <v>31315</v>
      </c>
      <c r="AP56" t="s">
        <v>31377</v>
      </c>
      <c r="AQ56" t="s">
        <v>31437</v>
      </c>
      <c r="AR56" t="s">
        <v>31500</v>
      </c>
      <c r="AS56" t="s">
        <v>31562</v>
      </c>
      <c r="AT56" t="s">
        <v>31623</v>
      </c>
      <c r="AU56" t="s">
        <v>31677</v>
      </c>
      <c r="AV56" t="s">
        <v>31742</v>
      </c>
      <c r="AW56" t="s">
        <v>31805</v>
      </c>
      <c r="AX56" t="s">
        <v>31852</v>
      </c>
      <c r="AY56" t="s">
        <v>31914</v>
      </c>
      <c r="AZ56" t="s">
        <v>31964</v>
      </c>
      <c r="BA56" t="s">
        <v>118</v>
      </c>
      <c r="BB56" t="s">
        <v>32026</v>
      </c>
      <c r="BC56" t="s">
        <v>32027</v>
      </c>
      <c r="BD56" t="s">
        <v>32028</v>
      </c>
      <c r="BE56" t="s">
        <v>30518</v>
      </c>
      <c r="BF56" t="s">
        <v>32029</v>
      </c>
      <c r="BG56" t="s">
        <v>118</v>
      </c>
      <c r="BH56" t="s">
        <v>32030</v>
      </c>
      <c r="BI56" t="s">
        <v>32031</v>
      </c>
      <c r="BJ56" t="s">
        <v>32032</v>
      </c>
      <c r="BK56" t="s">
        <v>32033</v>
      </c>
      <c r="BL56" t="s">
        <v>32034</v>
      </c>
      <c r="BM56" t="s">
        <v>32035</v>
      </c>
      <c r="BN56" t="s">
        <v>32036</v>
      </c>
      <c r="BO56" t="s">
        <v>32037</v>
      </c>
      <c r="BP56" t="s">
        <v>32038</v>
      </c>
      <c r="BQ56" t="s">
        <v>32039</v>
      </c>
      <c r="BR56" t="s">
        <v>32040</v>
      </c>
      <c r="BS56" t="s">
        <v>32041</v>
      </c>
      <c r="BT56" t="s">
        <v>32042</v>
      </c>
      <c r="BU56" t="s">
        <v>32043</v>
      </c>
      <c r="BV56" t="s">
        <v>32044</v>
      </c>
      <c r="BW56" t="s">
        <v>32045</v>
      </c>
      <c r="BX56" t="s">
        <v>32046</v>
      </c>
      <c r="BY56" t="s">
        <v>32047</v>
      </c>
      <c r="BZ56" t="s">
        <v>32048</v>
      </c>
      <c r="CA56" t="s">
        <v>32049</v>
      </c>
      <c r="CB56" t="s">
        <v>32050</v>
      </c>
      <c r="CC56" t="s">
        <v>32051</v>
      </c>
      <c r="CD56" t="s">
        <v>32052</v>
      </c>
      <c r="CE56" t="s">
        <v>32053</v>
      </c>
      <c r="CF56" t="s">
        <v>32054</v>
      </c>
      <c r="CG56" t="s">
        <v>32055</v>
      </c>
      <c r="CH56" t="s">
        <v>32056</v>
      </c>
      <c r="CI56" t="s">
        <v>32057</v>
      </c>
      <c r="CJ56" t="s">
        <v>32058</v>
      </c>
      <c r="CK56" t="s">
        <v>32059</v>
      </c>
      <c r="CL56" t="s">
        <v>32060</v>
      </c>
      <c r="CM56" t="s">
        <v>32061</v>
      </c>
      <c r="CN56" t="s">
        <v>32062</v>
      </c>
      <c r="CO56" t="s">
        <v>118</v>
      </c>
      <c r="CP56" t="s">
        <v>32063</v>
      </c>
      <c r="CQ56" t="s">
        <v>32064</v>
      </c>
      <c r="CR56" t="s">
        <v>32065</v>
      </c>
      <c r="CS56" t="s">
        <v>32066</v>
      </c>
      <c r="CT56" t="s">
        <v>32067</v>
      </c>
      <c r="CU56" t="s">
        <v>32068</v>
      </c>
      <c r="CV56" t="s">
        <v>32069</v>
      </c>
      <c r="CW56" t="s">
        <v>32070</v>
      </c>
      <c r="CX56" t="s">
        <v>32071</v>
      </c>
      <c r="CY56" t="s">
        <v>32072</v>
      </c>
      <c r="CZ56" t="s">
        <v>32073</v>
      </c>
      <c r="DA56" t="s">
        <v>32074</v>
      </c>
      <c r="DB56" t="s">
        <v>32075</v>
      </c>
      <c r="DC56" t="s">
        <v>32076</v>
      </c>
      <c r="DD56" t="s">
        <v>32077</v>
      </c>
      <c r="DE56" t="s">
        <v>32078</v>
      </c>
      <c r="DF56" t="s">
        <v>32079</v>
      </c>
      <c r="DG56" t="s">
        <v>32080</v>
      </c>
      <c r="DH56" t="s">
        <v>32081</v>
      </c>
      <c r="DI56" t="s">
        <v>32082</v>
      </c>
      <c r="DJ56" t="s">
        <v>32083</v>
      </c>
      <c r="DK56" t="s">
        <v>32084</v>
      </c>
      <c r="DL56" t="s">
        <v>32085</v>
      </c>
      <c r="DM56" t="s">
        <v>32086</v>
      </c>
      <c r="DN56" t="s">
        <v>6957</v>
      </c>
    </row>
    <row r="57" spans="1:118" x14ac:dyDescent="0.2">
      <c r="A57" t="s">
        <v>27998</v>
      </c>
      <c r="B57" t="s">
        <v>28099</v>
      </c>
      <c r="C57" t="s">
        <v>28195</v>
      </c>
      <c r="D57" t="s">
        <v>118</v>
      </c>
      <c r="E57" t="s">
        <v>28396</v>
      </c>
      <c r="F57" t="s">
        <v>28494</v>
      </c>
      <c r="G57" t="s">
        <v>28587</v>
      </c>
      <c r="H57" t="s">
        <v>28687</v>
      </c>
      <c r="I57" t="s">
        <v>28776</v>
      </c>
      <c r="J57" t="s">
        <v>28875</v>
      </c>
      <c r="K57" t="s">
        <v>28975</v>
      </c>
      <c r="L57" t="s">
        <v>29075</v>
      </c>
      <c r="M57" t="s">
        <v>29168</v>
      </c>
      <c r="N57" t="s">
        <v>29255</v>
      </c>
      <c r="O57" t="s">
        <v>29335</v>
      </c>
      <c r="P57" t="s">
        <v>29424</v>
      </c>
      <c r="Q57" t="s">
        <v>29505</v>
      </c>
      <c r="R57" t="s">
        <v>29582</v>
      </c>
      <c r="S57" t="s">
        <v>29670</v>
      </c>
      <c r="T57" t="s">
        <v>29747</v>
      </c>
      <c r="U57" t="s">
        <v>29830</v>
      </c>
      <c r="V57" t="s">
        <v>29916</v>
      </c>
      <c r="W57" t="s">
        <v>30005</v>
      </c>
      <c r="X57" t="s">
        <v>30093</v>
      </c>
      <c r="Y57" t="s">
        <v>30182</v>
      </c>
      <c r="Z57" t="s">
        <v>30268</v>
      </c>
      <c r="AA57" t="s">
        <v>30356</v>
      </c>
      <c r="AB57" t="s">
        <v>30440</v>
      </c>
      <c r="AC57" t="s">
        <v>30519</v>
      </c>
      <c r="AD57" t="s">
        <v>30588</v>
      </c>
      <c r="AE57" t="s">
        <v>30664</v>
      </c>
      <c r="AF57" t="s">
        <v>30732</v>
      </c>
      <c r="AG57" t="s">
        <v>30794</v>
      </c>
      <c r="AH57" t="s">
        <v>30865</v>
      </c>
      <c r="AI57" t="s">
        <v>30941</v>
      </c>
      <c r="AJ57" t="s">
        <v>118</v>
      </c>
      <c r="AK57" t="s">
        <v>118</v>
      </c>
      <c r="AL57" t="s">
        <v>31137</v>
      </c>
      <c r="AM57" t="s">
        <v>118</v>
      </c>
      <c r="AN57" t="s">
        <v>31259</v>
      </c>
      <c r="AO57" t="s">
        <v>31316</v>
      </c>
      <c r="AP57" t="s">
        <v>31378</v>
      </c>
      <c r="AQ57" t="s">
        <v>31438</v>
      </c>
      <c r="AR57" t="s">
        <v>31501</v>
      </c>
      <c r="AS57" t="s">
        <v>31563</v>
      </c>
      <c r="AT57" t="s">
        <v>31624</v>
      </c>
      <c r="AU57" t="s">
        <v>31678</v>
      </c>
      <c r="AV57" t="s">
        <v>31743</v>
      </c>
      <c r="AW57" t="s">
        <v>31806</v>
      </c>
      <c r="AX57" t="s">
        <v>31853</v>
      </c>
      <c r="AY57" t="s">
        <v>31915</v>
      </c>
      <c r="AZ57" t="s">
        <v>31965</v>
      </c>
      <c r="BA57" t="s">
        <v>32026</v>
      </c>
      <c r="BB57" t="s">
        <v>118</v>
      </c>
      <c r="BC57" t="s">
        <v>32087</v>
      </c>
      <c r="BD57" t="s">
        <v>32088</v>
      </c>
      <c r="BE57" t="s">
        <v>30519</v>
      </c>
      <c r="BF57" t="s">
        <v>118</v>
      </c>
      <c r="BG57" t="s">
        <v>32089</v>
      </c>
      <c r="BH57" t="s">
        <v>118</v>
      </c>
      <c r="BI57" t="s">
        <v>118</v>
      </c>
      <c r="BJ57" t="s">
        <v>32090</v>
      </c>
      <c r="BK57" t="s">
        <v>32091</v>
      </c>
      <c r="BL57" t="s">
        <v>32092</v>
      </c>
      <c r="BM57" t="s">
        <v>32093</v>
      </c>
      <c r="BN57" t="s">
        <v>32094</v>
      </c>
      <c r="BO57" t="s">
        <v>32095</v>
      </c>
      <c r="BP57" t="s">
        <v>32096</v>
      </c>
      <c r="BQ57" t="s">
        <v>32097</v>
      </c>
      <c r="BR57" t="s">
        <v>32098</v>
      </c>
      <c r="BS57" t="s">
        <v>32099</v>
      </c>
      <c r="BT57" t="s">
        <v>32100</v>
      </c>
      <c r="BU57" t="s">
        <v>32101</v>
      </c>
      <c r="BV57" t="s">
        <v>32102</v>
      </c>
      <c r="BW57" t="s">
        <v>32103</v>
      </c>
      <c r="BX57" t="s">
        <v>32104</v>
      </c>
      <c r="BY57" t="s">
        <v>118</v>
      </c>
      <c r="BZ57" t="s">
        <v>32105</v>
      </c>
      <c r="CA57" t="s">
        <v>32106</v>
      </c>
      <c r="CB57" t="s">
        <v>32107</v>
      </c>
      <c r="CC57" t="s">
        <v>118</v>
      </c>
      <c r="CD57" t="s">
        <v>32108</v>
      </c>
      <c r="CE57" t="s">
        <v>118</v>
      </c>
      <c r="CF57" t="s">
        <v>32109</v>
      </c>
      <c r="CG57" t="s">
        <v>32110</v>
      </c>
      <c r="CH57" t="s">
        <v>32111</v>
      </c>
      <c r="CI57" t="s">
        <v>32112</v>
      </c>
      <c r="CJ57" t="s">
        <v>118</v>
      </c>
      <c r="CK57" t="s">
        <v>32113</v>
      </c>
      <c r="CL57" t="s">
        <v>32114</v>
      </c>
      <c r="CM57" t="s">
        <v>32115</v>
      </c>
      <c r="CN57" t="s">
        <v>32116</v>
      </c>
      <c r="CO57" t="s">
        <v>32117</v>
      </c>
      <c r="CP57" t="s">
        <v>32118</v>
      </c>
      <c r="CQ57" t="s">
        <v>32119</v>
      </c>
      <c r="CR57" t="s">
        <v>32120</v>
      </c>
      <c r="CS57" t="s">
        <v>32121</v>
      </c>
      <c r="CT57" t="s">
        <v>32122</v>
      </c>
      <c r="CU57" t="s">
        <v>32123</v>
      </c>
      <c r="CV57" t="s">
        <v>32124</v>
      </c>
      <c r="CW57" t="s">
        <v>32125</v>
      </c>
      <c r="CX57" t="s">
        <v>32126</v>
      </c>
      <c r="CY57" t="s">
        <v>32127</v>
      </c>
      <c r="CZ57" t="s">
        <v>32128</v>
      </c>
      <c r="DA57" t="s">
        <v>32129</v>
      </c>
      <c r="DB57" t="s">
        <v>32130</v>
      </c>
      <c r="DC57" t="s">
        <v>32131</v>
      </c>
      <c r="DD57" t="s">
        <v>32132</v>
      </c>
      <c r="DE57" t="s">
        <v>32133</v>
      </c>
      <c r="DF57" t="s">
        <v>32134</v>
      </c>
      <c r="DG57" t="s">
        <v>32135</v>
      </c>
      <c r="DH57" t="s">
        <v>32136</v>
      </c>
      <c r="DI57" t="s">
        <v>32137</v>
      </c>
      <c r="DJ57" t="s">
        <v>32138</v>
      </c>
      <c r="DK57" t="s">
        <v>118</v>
      </c>
      <c r="DL57" t="s">
        <v>32139</v>
      </c>
      <c r="DM57" t="s">
        <v>32140</v>
      </c>
      <c r="DN57" t="s">
        <v>6958</v>
      </c>
    </row>
    <row r="58" spans="1:118" x14ac:dyDescent="0.2">
      <c r="A58" t="s">
        <v>27999</v>
      </c>
      <c r="B58" t="s">
        <v>118</v>
      </c>
      <c r="C58" t="s">
        <v>28196</v>
      </c>
      <c r="D58" t="s">
        <v>28299</v>
      </c>
      <c r="E58" t="s">
        <v>28397</v>
      </c>
      <c r="F58" t="s">
        <v>28495</v>
      </c>
      <c r="G58" t="s">
        <v>28588</v>
      </c>
      <c r="H58" t="s">
        <v>28688</v>
      </c>
      <c r="I58" t="s">
        <v>28777</v>
      </c>
      <c r="J58" t="s">
        <v>28876</v>
      </c>
      <c r="K58" t="s">
        <v>28976</v>
      </c>
      <c r="L58" t="s">
        <v>29076</v>
      </c>
      <c r="M58" t="s">
        <v>29169</v>
      </c>
      <c r="N58" t="s">
        <v>29256</v>
      </c>
      <c r="O58" t="s">
        <v>29336</v>
      </c>
      <c r="P58" t="s">
        <v>29425</v>
      </c>
      <c r="Q58" t="s">
        <v>118</v>
      </c>
      <c r="R58" t="s">
        <v>29583</v>
      </c>
      <c r="S58" t="s">
        <v>29671</v>
      </c>
      <c r="T58" t="s">
        <v>29748</v>
      </c>
      <c r="U58" t="s">
        <v>29831</v>
      </c>
      <c r="V58" t="s">
        <v>29917</v>
      </c>
      <c r="W58" t="s">
        <v>30006</v>
      </c>
      <c r="X58" t="s">
        <v>30094</v>
      </c>
      <c r="Y58" t="s">
        <v>30183</v>
      </c>
      <c r="Z58" t="s">
        <v>30269</v>
      </c>
      <c r="AA58" t="s">
        <v>30357</v>
      </c>
      <c r="AB58" t="s">
        <v>30441</v>
      </c>
      <c r="AC58" t="s">
        <v>30520</v>
      </c>
      <c r="AD58" t="s">
        <v>30589</v>
      </c>
      <c r="AE58" t="s">
        <v>30665</v>
      </c>
      <c r="AF58" t="s">
        <v>118</v>
      </c>
      <c r="AG58" t="s">
        <v>30795</v>
      </c>
      <c r="AH58" t="s">
        <v>30866</v>
      </c>
      <c r="AI58" t="s">
        <v>30942</v>
      </c>
      <c r="AJ58" t="s">
        <v>31018</v>
      </c>
      <c r="AK58" t="s">
        <v>31079</v>
      </c>
      <c r="AL58" t="s">
        <v>31138</v>
      </c>
      <c r="AM58" t="s">
        <v>31200</v>
      </c>
      <c r="AN58" t="s">
        <v>118</v>
      </c>
      <c r="AO58" t="s">
        <v>31317</v>
      </c>
      <c r="AP58" t="s">
        <v>31379</v>
      </c>
      <c r="AQ58" t="s">
        <v>31439</v>
      </c>
      <c r="AR58" t="s">
        <v>31502</v>
      </c>
      <c r="AS58" t="s">
        <v>31564</v>
      </c>
      <c r="AT58" t="s">
        <v>31625</v>
      </c>
      <c r="AU58" t="s">
        <v>31679</v>
      </c>
      <c r="AV58" t="s">
        <v>31744</v>
      </c>
      <c r="AW58" t="s">
        <v>31807</v>
      </c>
      <c r="AX58" t="s">
        <v>31854</v>
      </c>
      <c r="AY58" t="s">
        <v>31916</v>
      </c>
      <c r="AZ58" t="s">
        <v>31966</v>
      </c>
      <c r="BA58" t="s">
        <v>32027</v>
      </c>
      <c r="BB58" t="s">
        <v>32087</v>
      </c>
      <c r="BC58" t="s">
        <v>118</v>
      </c>
      <c r="BD58" t="s">
        <v>32141</v>
      </c>
      <c r="BE58" t="s">
        <v>30520</v>
      </c>
      <c r="BF58" t="s">
        <v>32142</v>
      </c>
      <c r="BG58" t="s">
        <v>32143</v>
      </c>
      <c r="BH58" t="s">
        <v>32144</v>
      </c>
      <c r="BI58" t="s">
        <v>32145</v>
      </c>
      <c r="BJ58" t="s">
        <v>32146</v>
      </c>
      <c r="BK58" t="s">
        <v>32147</v>
      </c>
      <c r="BL58" t="s">
        <v>32148</v>
      </c>
      <c r="BM58" t="s">
        <v>32149</v>
      </c>
      <c r="BN58" t="s">
        <v>32150</v>
      </c>
      <c r="BO58" t="s">
        <v>32151</v>
      </c>
      <c r="BP58" t="s">
        <v>32152</v>
      </c>
      <c r="BQ58" t="s">
        <v>32153</v>
      </c>
      <c r="BR58" t="s">
        <v>32154</v>
      </c>
      <c r="BS58" t="s">
        <v>32155</v>
      </c>
      <c r="BT58" t="s">
        <v>32156</v>
      </c>
      <c r="BU58" t="s">
        <v>32157</v>
      </c>
      <c r="BV58" t="s">
        <v>32158</v>
      </c>
      <c r="BW58" t="s">
        <v>118</v>
      </c>
      <c r="BX58" t="s">
        <v>32159</v>
      </c>
      <c r="BY58" t="s">
        <v>118</v>
      </c>
      <c r="BZ58" t="s">
        <v>32160</v>
      </c>
      <c r="CA58" t="s">
        <v>32161</v>
      </c>
      <c r="CB58" t="s">
        <v>32162</v>
      </c>
      <c r="CC58" t="s">
        <v>118</v>
      </c>
      <c r="CD58" t="s">
        <v>32163</v>
      </c>
      <c r="CE58" t="s">
        <v>32164</v>
      </c>
      <c r="CF58" t="s">
        <v>32165</v>
      </c>
      <c r="CG58" t="s">
        <v>118</v>
      </c>
      <c r="CH58" t="s">
        <v>32166</v>
      </c>
      <c r="CI58" t="s">
        <v>32167</v>
      </c>
      <c r="CJ58" t="s">
        <v>118</v>
      </c>
      <c r="CK58" t="s">
        <v>32168</v>
      </c>
      <c r="CL58" t="s">
        <v>32169</v>
      </c>
      <c r="CM58" t="s">
        <v>32170</v>
      </c>
      <c r="CN58" t="s">
        <v>32171</v>
      </c>
      <c r="CO58" t="s">
        <v>32172</v>
      </c>
      <c r="CP58" t="s">
        <v>32173</v>
      </c>
      <c r="CQ58" t="s">
        <v>32174</v>
      </c>
      <c r="CR58" t="s">
        <v>32175</v>
      </c>
      <c r="CS58" t="s">
        <v>32176</v>
      </c>
      <c r="CT58" t="s">
        <v>32177</v>
      </c>
      <c r="CU58" t="s">
        <v>32178</v>
      </c>
      <c r="CV58" t="s">
        <v>32179</v>
      </c>
      <c r="CW58" t="s">
        <v>32180</v>
      </c>
      <c r="CX58" t="s">
        <v>32181</v>
      </c>
      <c r="CY58" t="s">
        <v>32182</v>
      </c>
      <c r="CZ58" t="s">
        <v>32183</v>
      </c>
      <c r="DA58" t="s">
        <v>118</v>
      </c>
      <c r="DB58" t="s">
        <v>32184</v>
      </c>
      <c r="DC58" t="s">
        <v>32185</v>
      </c>
      <c r="DD58" t="s">
        <v>32186</v>
      </c>
      <c r="DE58" t="s">
        <v>32187</v>
      </c>
      <c r="DF58" t="s">
        <v>32188</v>
      </c>
      <c r="DG58" t="s">
        <v>32189</v>
      </c>
      <c r="DH58" t="s">
        <v>32190</v>
      </c>
      <c r="DI58" t="s">
        <v>32191</v>
      </c>
      <c r="DJ58" t="s">
        <v>32192</v>
      </c>
      <c r="DK58" t="s">
        <v>118</v>
      </c>
      <c r="DL58" t="s">
        <v>32193</v>
      </c>
      <c r="DM58" t="s">
        <v>32194</v>
      </c>
      <c r="DN58" t="s">
        <v>6959</v>
      </c>
    </row>
    <row r="59" spans="1:118" x14ac:dyDescent="0.2">
      <c r="A59" t="s">
        <v>28000</v>
      </c>
      <c r="B59" t="s">
        <v>28100</v>
      </c>
      <c r="C59" t="s">
        <v>28197</v>
      </c>
      <c r="D59" t="s">
        <v>28300</v>
      </c>
      <c r="E59" t="s">
        <v>28398</v>
      </c>
      <c r="F59" t="s">
        <v>28496</v>
      </c>
      <c r="G59" t="s">
        <v>28589</v>
      </c>
      <c r="H59" t="s">
        <v>28689</v>
      </c>
      <c r="I59" t="s">
        <v>28778</v>
      </c>
      <c r="J59" t="s">
        <v>118</v>
      </c>
      <c r="K59" t="s">
        <v>28977</v>
      </c>
      <c r="L59" t="s">
        <v>118</v>
      </c>
      <c r="M59" t="s">
        <v>29170</v>
      </c>
      <c r="N59" t="s">
        <v>29257</v>
      </c>
      <c r="O59" t="s">
        <v>29337</v>
      </c>
      <c r="P59" t="s">
        <v>29426</v>
      </c>
      <c r="Q59" t="s">
        <v>29506</v>
      </c>
      <c r="R59" t="s">
        <v>29584</v>
      </c>
      <c r="S59" t="s">
        <v>29672</v>
      </c>
      <c r="T59" t="s">
        <v>29749</v>
      </c>
      <c r="U59" t="s">
        <v>29832</v>
      </c>
      <c r="V59" t="s">
        <v>29918</v>
      </c>
      <c r="W59" t="s">
        <v>30007</v>
      </c>
      <c r="X59" t="s">
        <v>30095</v>
      </c>
      <c r="Y59" t="s">
        <v>30184</v>
      </c>
      <c r="Z59" t="s">
        <v>30270</v>
      </c>
      <c r="AA59" t="s">
        <v>118</v>
      </c>
      <c r="AB59" t="s">
        <v>30442</v>
      </c>
      <c r="AC59" t="s">
        <v>30521</v>
      </c>
      <c r="AD59" t="s">
        <v>30590</v>
      </c>
      <c r="AE59" t="s">
        <v>30666</v>
      </c>
      <c r="AF59" t="s">
        <v>30733</v>
      </c>
      <c r="AG59" t="s">
        <v>30796</v>
      </c>
      <c r="AH59" t="s">
        <v>30867</v>
      </c>
      <c r="AI59" t="s">
        <v>30943</v>
      </c>
      <c r="AJ59" t="s">
        <v>31019</v>
      </c>
      <c r="AK59" t="s">
        <v>31080</v>
      </c>
      <c r="AL59" t="s">
        <v>31139</v>
      </c>
      <c r="AM59" t="s">
        <v>31201</v>
      </c>
      <c r="AN59" t="s">
        <v>31260</v>
      </c>
      <c r="AO59" t="s">
        <v>31318</v>
      </c>
      <c r="AP59" t="s">
        <v>31380</v>
      </c>
      <c r="AQ59" t="s">
        <v>31440</v>
      </c>
      <c r="AR59" t="s">
        <v>31503</v>
      </c>
      <c r="AS59" t="s">
        <v>31565</v>
      </c>
      <c r="AT59" t="s">
        <v>31626</v>
      </c>
      <c r="AU59" t="s">
        <v>31680</v>
      </c>
      <c r="AV59" t="s">
        <v>31745</v>
      </c>
      <c r="AW59" t="s">
        <v>31808</v>
      </c>
      <c r="AX59" t="s">
        <v>31855</v>
      </c>
      <c r="AY59" t="s">
        <v>118</v>
      </c>
      <c r="AZ59" t="s">
        <v>31967</v>
      </c>
      <c r="BA59" t="s">
        <v>32028</v>
      </c>
      <c r="BB59" t="s">
        <v>32088</v>
      </c>
      <c r="BC59" t="s">
        <v>32141</v>
      </c>
      <c r="BD59" t="s">
        <v>118</v>
      </c>
      <c r="BE59" t="s">
        <v>30521</v>
      </c>
      <c r="BF59" t="s">
        <v>32195</v>
      </c>
      <c r="BG59" t="s">
        <v>32196</v>
      </c>
      <c r="BH59" t="s">
        <v>32197</v>
      </c>
      <c r="BI59" t="s">
        <v>32198</v>
      </c>
      <c r="BJ59" t="s">
        <v>32199</v>
      </c>
      <c r="BK59" t="s">
        <v>32200</v>
      </c>
      <c r="BL59" t="s">
        <v>32201</v>
      </c>
      <c r="BM59" t="s">
        <v>32202</v>
      </c>
      <c r="BN59" t="s">
        <v>32203</v>
      </c>
      <c r="BO59" t="s">
        <v>32204</v>
      </c>
      <c r="BP59" t="s">
        <v>32205</v>
      </c>
      <c r="BQ59" t="s">
        <v>32206</v>
      </c>
      <c r="BR59" t="s">
        <v>32207</v>
      </c>
      <c r="BS59" t="s">
        <v>32208</v>
      </c>
      <c r="BT59" t="s">
        <v>32209</v>
      </c>
      <c r="BU59" t="s">
        <v>32210</v>
      </c>
      <c r="BV59" t="s">
        <v>32211</v>
      </c>
      <c r="BW59" t="s">
        <v>32212</v>
      </c>
      <c r="BX59" t="s">
        <v>32213</v>
      </c>
      <c r="BY59" t="s">
        <v>32214</v>
      </c>
      <c r="BZ59" t="s">
        <v>32215</v>
      </c>
      <c r="CA59" t="s">
        <v>32216</v>
      </c>
      <c r="CB59" t="s">
        <v>32217</v>
      </c>
      <c r="CC59" t="s">
        <v>32218</v>
      </c>
      <c r="CD59" t="s">
        <v>32219</v>
      </c>
      <c r="CE59" t="s">
        <v>32220</v>
      </c>
      <c r="CF59" t="s">
        <v>32221</v>
      </c>
      <c r="CG59" t="s">
        <v>32222</v>
      </c>
      <c r="CH59" t="s">
        <v>32223</v>
      </c>
      <c r="CI59" t="s">
        <v>32224</v>
      </c>
      <c r="CJ59" t="s">
        <v>32225</v>
      </c>
      <c r="CK59" t="s">
        <v>32226</v>
      </c>
      <c r="CL59" t="s">
        <v>32227</v>
      </c>
      <c r="CM59" t="s">
        <v>118</v>
      </c>
      <c r="CN59" t="s">
        <v>118</v>
      </c>
      <c r="CO59" t="s">
        <v>118</v>
      </c>
      <c r="CP59" t="s">
        <v>32228</v>
      </c>
      <c r="CQ59" t="s">
        <v>32229</v>
      </c>
      <c r="CR59" t="s">
        <v>118</v>
      </c>
      <c r="CS59" t="s">
        <v>32230</v>
      </c>
      <c r="CT59" t="s">
        <v>32231</v>
      </c>
      <c r="CU59" t="s">
        <v>32232</v>
      </c>
      <c r="CV59" t="s">
        <v>118</v>
      </c>
      <c r="CW59" t="s">
        <v>32233</v>
      </c>
      <c r="CX59" t="s">
        <v>32234</v>
      </c>
      <c r="CY59" t="s">
        <v>32235</v>
      </c>
      <c r="CZ59" t="s">
        <v>32236</v>
      </c>
      <c r="DA59" t="s">
        <v>32237</v>
      </c>
      <c r="DB59" t="s">
        <v>32238</v>
      </c>
      <c r="DC59" t="s">
        <v>32239</v>
      </c>
      <c r="DD59" t="s">
        <v>32240</v>
      </c>
      <c r="DE59" t="s">
        <v>32241</v>
      </c>
      <c r="DF59" t="s">
        <v>32242</v>
      </c>
      <c r="DG59" t="s">
        <v>32243</v>
      </c>
      <c r="DH59" t="s">
        <v>32244</v>
      </c>
      <c r="DI59" t="s">
        <v>118</v>
      </c>
      <c r="DJ59" t="s">
        <v>32245</v>
      </c>
      <c r="DK59" t="s">
        <v>32246</v>
      </c>
      <c r="DL59" t="s">
        <v>32247</v>
      </c>
      <c r="DM59" t="s">
        <v>118</v>
      </c>
      <c r="DN59" t="s">
        <v>6960</v>
      </c>
    </row>
    <row r="60" spans="1:118" x14ac:dyDescent="0.2">
      <c r="A60" t="s">
        <v>27976</v>
      </c>
      <c r="B60" t="s">
        <v>28080</v>
      </c>
      <c r="C60" t="s">
        <v>28171</v>
      </c>
      <c r="D60" t="s">
        <v>28277</v>
      </c>
      <c r="E60" t="s">
        <v>28376</v>
      </c>
      <c r="F60" t="s">
        <v>28471</v>
      </c>
      <c r="G60" t="s">
        <v>28568</v>
      </c>
      <c r="H60" t="s">
        <v>28666</v>
      </c>
      <c r="I60" t="s">
        <v>28759</v>
      </c>
      <c r="J60" t="s">
        <v>118</v>
      </c>
      <c r="K60" t="s">
        <v>28951</v>
      </c>
      <c r="L60" t="s">
        <v>118</v>
      </c>
      <c r="M60" t="s">
        <v>29143</v>
      </c>
      <c r="N60" t="s">
        <v>29241</v>
      </c>
      <c r="O60" t="s">
        <v>29316</v>
      </c>
      <c r="P60" t="s">
        <v>29402</v>
      </c>
      <c r="Q60" t="s">
        <v>29488</v>
      </c>
      <c r="R60" t="s">
        <v>29565</v>
      </c>
      <c r="S60" t="s">
        <v>29649</v>
      </c>
      <c r="T60" t="s">
        <v>29728</v>
      </c>
      <c r="U60" t="s">
        <v>29806</v>
      </c>
      <c r="V60" t="s">
        <v>29894</v>
      </c>
      <c r="W60" t="s">
        <v>118</v>
      </c>
      <c r="X60" t="s">
        <v>30069</v>
      </c>
      <c r="Y60" t="s">
        <v>118</v>
      </c>
      <c r="Z60" t="s">
        <v>30243</v>
      </c>
      <c r="AA60" t="s">
        <v>30332</v>
      </c>
      <c r="AB60" t="s">
        <v>118</v>
      </c>
      <c r="AC60" t="s">
        <v>118</v>
      </c>
      <c r="AD60" t="s">
        <v>118</v>
      </c>
      <c r="AE60" t="s">
        <v>30498</v>
      </c>
      <c r="AF60" t="s">
        <v>30499</v>
      </c>
      <c r="AG60" t="s">
        <v>30500</v>
      </c>
      <c r="AH60" t="s">
        <v>30501</v>
      </c>
      <c r="AI60" t="s">
        <v>30502</v>
      </c>
      <c r="AJ60" t="s">
        <v>30503</v>
      </c>
      <c r="AK60" t="s">
        <v>30504</v>
      </c>
      <c r="AL60" t="s">
        <v>30505</v>
      </c>
      <c r="AM60" t="s">
        <v>30506</v>
      </c>
      <c r="AN60" t="s">
        <v>30507</v>
      </c>
      <c r="AO60" t="s">
        <v>30508</v>
      </c>
      <c r="AP60" t="s">
        <v>30509</v>
      </c>
      <c r="AQ60" t="s">
        <v>30510</v>
      </c>
      <c r="AR60" t="s">
        <v>30511</v>
      </c>
      <c r="AS60" t="s">
        <v>30512</v>
      </c>
      <c r="AT60" t="s">
        <v>30513</v>
      </c>
      <c r="AU60" t="s">
        <v>118</v>
      </c>
      <c r="AV60" t="s">
        <v>30514</v>
      </c>
      <c r="AW60" t="s">
        <v>30515</v>
      </c>
      <c r="AX60" t="s">
        <v>30516</v>
      </c>
      <c r="AY60" t="s">
        <v>118</v>
      </c>
      <c r="AZ60" t="s">
        <v>30517</v>
      </c>
      <c r="BA60" t="s">
        <v>30518</v>
      </c>
      <c r="BB60" t="s">
        <v>30519</v>
      </c>
      <c r="BC60" t="s">
        <v>30520</v>
      </c>
      <c r="BD60" t="s">
        <v>30521</v>
      </c>
      <c r="BE60" t="s">
        <v>118</v>
      </c>
      <c r="BF60" t="s">
        <v>30522</v>
      </c>
      <c r="BG60" t="s">
        <v>118</v>
      </c>
      <c r="BH60" t="s">
        <v>30523</v>
      </c>
      <c r="BI60" t="s">
        <v>30524</v>
      </c>
      <c r="BJ60" t="s">
        <v>30525</v>
      </c>
      <c r="BK60" t="s">
        <v>30526</v>
      </c>
      <c r="BL60" t="s">
        <v>30527</v>
      </c>
      <c r="BM60" t="s">
        <v>30528</v>
      </c>
      <c r="BN60" t="s">
        <v>30529</v>
      </c>
      <c r="BO60" t="s">
        <v>30530</v>
      </c>
      <c r="BP60" t="s">
        <v>118</v>
      </c>
      <c r="BQ60" t="s">
        <v>30531</v>
      </c>
      <c r="BR60" t="s">
        <v>30532</v>
      </c>
      <c r="BS60" t="s">
        <v>30533</v>
      </c>
      <c r="BT60" t="s">
        <v>30534</v>
      </c>
      <c r="BU60" t="s">
        <v>30535</v>
      </c>
      <c r="BV60" t="s">
        <v>30536</v>
      </c>
      <c r="BW60" t="s">
        <v>30537</v>
      </c>
      <c r="BX60" t="s">
        <v>30538</v>
      </c>
      <c r="BY60" t="s">
        <v>30539</v>
      </c>
      <c r="BZ60" t="s">
        <v>30540</v>
      </c>
      <c r="CA60" t="s">
        <v>30541</v>
      </c>
      <c r="CB60" t="s">
        <v>30542</v>
      </c>
      <c r="CC60" t="s">
        <v>30543</v>
      </c>
      <c r="CD60" t="s">
        <v>30544</v>
      </c>
      <c r="CE60" t="s">
        <v>30545</v>
      </c>
      <c r="CF60" t="s">
        <v>30546</v>
      </c>
      <c r="CG60" t="s">
        <v>30547</v>
      </c>
      <c r="CH60" t="s">
        <v>30548</v>
      </c>
      <c r="CI60" t="s">
        <v>30549</v>
      </c>
      <c r="CJ60" t="s">
        <v>30550</v>
      </c>
      <c r="CK60" t="s">
        <v>30551</v>
      </c>
      <c r="CL60" t="s">
        <v>30552</v>
      </c>
      <c r="CM60" t="s">
        <v>118</v>
      </c>
      <c r="CN60" t="s">
        <v>118</v>
      </c>
      <c r="CO60" t="s">
        <v>118</v>
      </c>
      <c r="CP60" t="s">
        <v>118</v>
      </c>
      <c r="CQ60" t="s">
        <v>118</v>
      </c>
      <c r="CR60" t="s">
        <v>30553</v>
      </c>
      <c r="CS60" t="s">
        <v>30554</v>
      </c>
      <c r="CT60" t="s">
        <v>30555</v>
      </c>
      <c r="CU60" t="s">
        <v>30556</v>
      </c>
      <c r="CV60" t="s">
        <v>30557</v>
      </c>
      <c r="CW60" t="s">
        <v>30558</v>
      </c>
      <c r="CX60" t="s">
        <v>118</v>
      </c>
      <c r="CY60" t="s">
        <v>30559</v>
      </c>
      <c r="CZ60" t="s">
        <v>30560</v>
      </c>
      <c r="DA60" t="s">
        <v>30561</v>
      </c>
      <c r="DB60" t="s">
        <v>118</v>
      </c>
      <c r="DC60" t="s">
        <v>118</v>
      </c>
      <c r="DD60" t="s">
        <v>118</v>
      </c>
      <c r="DE60" t="s">
        <v>30562</v>
      </c>
      <c r="DF60" t="s">
        <v>30563</v>
      </c>
      <c r="DG60" t="s">
        <v>30564</v>
      </c>
      <c r="DH60" t="s">
        <v>118</v>
      </c>
      <c r="DI60" t="s">
        <v>30565</v>
      </c>
      <c r="DJ60" t="s">
        <v>30566</v>
      </c>
      <c r="DK60" t="s">
        <v>30567</v>
      </c>
      <c r="DL60" t="s">
        <v>30568</v>
      </c>
      <c r="DM60" t="s">
        <v>118</v>
      </c>
      <c r="DN60" t="s">
        <v>6961</v>
      </c>
    </row>
    <row r="61" spans="1:118" x14ac:dyDescent="0.2">
      <c r="A61" t="s">
        <v>28001</v>
      </c>
      <c r="B61" t="s">
        <v>28101</v>
      </c>
      <c r="C61" t="s">
        <v>28198</v>
      </c>
      <c r="D61" t="s">
        <v>118</v>
      </c>
      <c r="E61" t="s">
        <v>118</v>
      </c>
      <c r="F61" t="s">
        <v>118</v>
      </c>
      <c r="G61" t="s">
        <v>28590</v>
      </c>
      <c r="H61" t="s">
        <v>118</v>
      </c>
      <c r="I61" t="s">
        <v>28779</v>
      </c>
      <c r="J61" t="s">
        <v>28877</v>
      </c>
      <c r="K61" t="s">
        <v>28978</v>
      </c>
      <c r="L61" t="s">
        <v>29077</v>
      </c>
      <c r="M61" t="s">
        <v>29171</v>
      </c>
      <c r="N61" t="s">
        <v>118</v>
      </c>
      <c r="O61" t="s">
        <v>29338</v>
      </c>
      <c r="P61" t="s">
        <v>29427</v>
      </c>
      <c r="Q61" t="s">
        <v>118</v>
      </c>
      <c r="R61" t="s">
        <v>29585</v>
      </c>
      <c r="S61" t="s">
        <v>29673</v>
      </c>
      <c r="T61" t="s">
        <v>118</v>
      </c>
      <c r="U61" t="s">
        <v>118</v>
      </c>
      <c r="V61" t="s">
        <v>29919</v>
      </c>
      <c r="W61" t="s">
        <v>30008</v>
      </c>
      <c r="X61" t="s">
        <v>30096</v>
      </c>
      <c r="Y61" t="s">
        <v>30185</v>
      </c>
      <c r="Z61" t="s">
        <v>30271</v>
      </c>
      <c r="AA61" t="s">
        <v>30358</v>
      </c>
      <c r="AB61" t="s">
        <v>30443</v>
      </c>
      <c r="AC61" t="s">
        <v>30522</v>
      </c>
      <c r="AD61" t="s">
        <v>30591</v>
      </c>
      <c r="AE61" t="s">
        <v>30667</v>
      </c>
      <c r="AF61" t="s">
        <v>118</v>
      </c>
      <c r="AG61" t="s">
        <v>30797</v>
      </c>
      <c r="AH61" t="s">
        <v>30868</v>
      </c>
      <c r="AI61" t="s">
        <v>30944</v>
      </c>
      <c r="AJ61" t="s">
        <v>118</v>
      </c>
      <c r="AK61" t="s">
        <v>118</v>
      </c>
      <c r="AL61" t="s">
        <v>31140</v>
      </c>
      <c r="AM61" t="s">
        <v>118</v>
      </c>
      <c r="AN61" t="s">
        <v>31261</v>
      </c>
      <c r="AO61" t="s">
        <v>118</v>
      </c>
      <c r="AP61" t="s">
        <v>118</v>
      </c>
      <c r="AQ61" t="s">
        <v>31441</v>
      </c>
      <c r="AR61" t="s">
        <v>31504</v>
      </c>
      <c r="AS61" t="s">
        <v>118</v>
      </c>
      <c r="AT61" t="s">
        <v>31627</v>
      </c>
      <c r="AU61" t="s">
        <v>31681</v>
      </c>
      <c r="AV61" t="s">
        <v>31746</v>
      </c>
      <c r="AW61" t="s">
        <v>118</v>
      </c>
      <c r="AX61" t="s">
        <v>31856</v>
      </c>
      <c r="AY61" t="s">
        <v>31917</v>
      </c>
      <c r="AZ61" t="s">
        <v>31968</v>
      </c>
      <c r="BA61" t="s">
        <v>32029</v>
      </c>
      <c r="BB61" t="s">
        <v>118</v>
      </c>
      <c r="BC61" t="s">
        <v>32142</v>
      </c>
      <c r="BD61" t="s">
        <v>32195</v>
      </c>
      <c r="BE61" t="s">
        <v>30522</v>
      </c>
      <c r="BF61" t="s">
        <v>118</v>
      </c>
      <c r="BG61" t="s">
        <v>32248</v>
      </c>
      <c r="BH61" t="s">
        <v>118</v>
      </c>
      <c r="BI61" t="s">
        <v>118</v>
      </c>
      <c r="BJ61" t="s">
        <v>32249</v>
      </c>
      <c r="BK61" t="s">
        <v>32250</v>
      </c>
      <c r="BL61" t="s">
        <v>32251</v>
      </c>
      <c r="BM61" t="s">
        <v>32252</v>
      </c>
      <c r="BN61" t="s">
        <v>32253</v>
      </c>
      <c r="BO61" t="s">
        <v>118</v>
      </c>
      <c r="BP61" t="s">
        <v>32254</v>
      </c>
      <c r="BQ61" t="s">
        <v>118</v>
      </c>
      <c r="BR61" t="s">
        <v>32255</v>
      </c>
      <c r="BS61" t="s">
        <v>32256</v>
      </c>
      <c r="BT61" t="s">
        <v>32257</v>
      </c>
      <c r="BU61" t="s">
        <v>32258</v>
      </c>
      <c r="BV61" t="s">
        <v>32259</v>
      </c>
      <c r="BW61" t="s">
        <v>32260</v>
      </c>
      <c r="BX61" t="s">
        <v>32261</v>
      </c>
      <c r="BY61" t="s">
        <v>118</v>
      </c>
      <c r="BZ61" t="s">
        <v>32262</v>
      </c>
      <c r="CA61" t="s">
        <v>32263</v>
      </c>
      <c r="CB61" t="s">
        <v>32264</v>
      </c>
      <c r="CC61" t="s">
        <v>118</v>
      </c>
      <c r="CD61" t="s">
        <v>32265</v>
      </c>
      <c r="CE61" t="s">
        <v>118</v>
      </c>
      <c r="CF61" t="s">
        <v>32266</v>
      </c>
      <c r="CG61" t="s">
        <v>32267</v>
      </c>
      <c r="CH61" t="s">
        <v>32268</v>
      </c>
      <c r="CI61" t="s">
        <v>118</v>
      </c>
      <c r="CJ61" t="s">
        <v>118</v>
      </c>
      <c r="CK61" t="s">
        <v>32269</v>
      </c>
      <c r="CL61" t="s">
        <v>32270</v>
      </c>
      <c r="CM61" t="s">
        <v>32271</v>
      </c>
      <c r="CN61" t="s">
        <v>32272</v>
      </c>
      <c r="CO61" t="s">
        <v>32273</v>
      </c>
      <c r="CP61" t="s">
        <v>32274</v>
      </c>
      <c r="CQ61" t="s">
        <v>32275</v>
      </c>
      <c r="CR61" t="s">
        <v>32276</v>
      </c>
      <c r="CS61" t="s">
        <v>32277</v>
      </c>
      <c r="CT61" t="s">
        <v>32278</v>
      </c>
      <c r="CU61" t="s">
        <v>118</v>
      </c>
      <c r="CV61" t="s">
        <v>32279</v>
      </c>
      <c r="CW61" t="s">
        <v>32280</v>
      </c>
      <c r="CX61" t="s">
        <v>32281</v>
      </c>
      <c r="CY61" t="s">
        <v>32282</v>
      </c>
      <c r="CZ61" t="s">
        <v>32283</v>
      </c>
      <c r="DA61" t="s">
        <v>32284</v>
      </c>
      <c r="DB61" t="s">
        <v>32285</v>
      </c>
      <c r="DC61" t="s">
        <v>32286</v>
      </c>
      <c r="DD61" t="s">
        <v>32287</v>
      </c>
      <c r="DE61" t="s">
        <v>32288</v>
      </c>
      <c r="DF61" t="s">
        <v>32289</v>
      </c>
      <c r="DG61" t="s">
        <v>32290</v>
      </c>
      <c r="DH61" t="s">
        <v>32291</v>
      </c>
      <c r="DI61" t="s">
        <v>32292</v>
      </c>
      <c r="DJ61" t="s">
        <v>118</v>
      </c>
      <c r="DK61" t="s">
        <v>118</v>
      </c>
      <c r="DL61" t="s">
        <v>32293</v>
      </c>
      <c r="DM61" t="s">
        <v>32294</v>
      </c>
      <c r="DN61" t="s">
        <v>6962</v>
      </c>
    </row>
    <row r="62" spans="1:118" x14ac:dyDescent="0.2">
      <c r="A62" t="s">
        <v>28002</v>
      </c>
      <c r="B62" t="s">
        <v>28102</v>
      </c>
      <c r="C62" t="s">
        <v>28199</v>
      </c>
      <c r="D62" t="s">
        <v>28301</v>
      </c>
      <c r="E62" t="s">
        <v>28399</v>
      </c>
      <c r="F62" t="s">
        <v>28497</v>
      </c>
      <c r="G62" t="s">
        <v>28591</v>
      </c>
      <c r="H62" t="s">
        <v>28690</v>
      </c>
      <c r="I62" t="s">
        <v>28780</v>
      </c>
      <c r="J62" t="s">
        <v>28878</v>
      </c>
      <c r="K62" t="s">
        <v>28979</v>
      </c>
      <c r="L62" t="s">
        <v>29078</v>
      </c>
      <c r="M62" t="s">
        <v>29172</v>
      </c>
      <c r="N62" t="s">
        <v>29258</v>
      </c>
      <c r="O62" t="s">
        <v>29339</v>
      </c>
      <c r="P62" t="s">
        <v>29428</v>
      </c>
      <c r="Q62" t="s">
        <v>29507</v>
      </c>
      <c r="R62" t="s">
        <v>29586</v>
      </c>
      <c r="S62" t="s">
        <v>29674</v>
      </c>
      <c r="T62" t="s">
        <v>29750</v>
      </c>
      <c r="U62" t="s">
        <v>29833</v>
      </c>
      <c r="V62" t="s">
        <v>29920</v>
      </c>
      <c r="W62" t="s">
        <v>30009</v>
      </c>
      <c r="X62" t="s">
        <v>30097</v>
      </c>
      <c r="Y62" t="s">
        <v>30186</v>
      </c>
      <c r="Z62" t="s">
        <v>30272</v>
      </c>
      <c r="AA62" t="s">
        <v>30359</v>
      </c>
      <c r="AB62" t="s">
        <v>30444</v>
      </c>
      <c r="AC62" t="s">
        <v>118</v>
      </c>
      <c r="AD62" t="s">
        <v>30592</v>
      </c>
      <c r="AE62" t="s">
        <v>22651</v>
      </c>
      <c r="AF62" t="s">
        <v>30734</v>
      </c>
      <c r="AG62" t="s">
        <v>30798</v>
      </c>
      <c r="AH62" t="s">
        <v>30869</v>
      </c>
      <c r="AI62" t="s">
        <v>30945</v>
      </c>
      <c r="AJ62" t="s">
        <v>31020</v>
      </c>
      <c r="AK62" t="s">
        <v>31081</v>
      </c>
      <c r="AL62" t="s">
        <v>31141</v>
      </c>
      <c r="AM62" t="s">
        <v>31202</v>
      </c>
      <c r="AN62" t="s">
        <v>31262</v>
      </c>
      <c r="AO62" t="s">
        <v>31319</v>
      </c>
      <c r="AP62" t="s">
        <v>31381</v>
      </c>
      <c r="AQ62" t="s">
        <v>31442</v>
      </c>
      <c r="AR62" t="s">
        <v>31505</v>
      </c>
      <c r="AS62" t="s">
        <v>31566</v>
      </c>
      <c r="AT62" t="s">
        <v>24132</v>
      </c>
      <c r="AU62" t="s">
        <v>31682</v>
      </c>
      <c r="AV62" t="s">
        <v>31747</v>
      </c>
      <c r="AW62" t="s">
        <v>31809</v>
      </c>
      <c r="AX62" t="s">
        <v>31857</v>
      </c>
      <c r="AY62" t="s">
        <v>31918</v>
      </c>
      <c r="AZ62" t="s">
        <v>31969</v>
      </c>
      <c r="BA62" t="s">
        <v>118</v>
      </c>
      <c r="BB62" t="s">
        <v>32089</v>
      </c>
      <c r="BC62" t="s">
        <v>32143</v>
      </c>
      <c r="BD62" t="s">
        <v>32196</v>
      </c>
      <c r="BE62" t="s">
        <v>118</v>
      </c>
      <c r="BF62" t="s">
        <v>32248</v>
      </c>
      <c r="BG62" t="s">
        <v>118</v>
      </c>
      <c r="BH62" t="s">
        <v>32295</v>
      </c>
      <c r="BI62" t="s">
        <v>32296</v>
      </c>
      <c r="BJ62" t="s">
        <v>32297</v>
      </c>
      <c r="BK62" t="s">
        <v>32298</v>
      </c>
      <c r="BL62" t="s">
        <v>32299</v>
      </c>
      <c r="BM62" t="s">
        <v>32300</v>
      </c>
      <c r="BN62" t="s">
        <v>32301</v>
      </c>
      <c r="BO62" t="s">
        <v>32302</v>
      </c>
      <c r="BP62" t="s">
        <v>32303</v>
      </c>
      <c r="BQ62" t="s">
        <v>32304</v>
      </c>
      <c r="BR62" t="s">
        <v>32305</v>
      </c>
      <c r="BS62" t="s">
        <v>32306</v>
      </c>
      <c r="BT62" t="s">
        <v>32307</v>
      </c>
      <c r="BU62" t="s">
        <v>32308</v>
      </c>
      <c r="BV62" t="s">
        <v>32309</v>
      </c>
      <c r="BW62" t="s">
        <v>32310</v>
      </c>
      <c r="BX62" t="s">
        <v>32311</v>
      </c>
      <c r="BY62" t="s">
        <v>32310</v>
      </c>
      <c r="BZ62" t="s">
        <v>32312</v>
      </c>
      <c r="CA62" t="s">
        <v>32313</v>
      </c>
      <c r="CB62" t="s">
        <v>31969</v>
      </c>
      <c r="CC62" t="s">
        <v>32314</v>
      </c>
      <c r="CD62" t="s">
        <v>32315</v>
      </c>
      <c r="CE62" t="s">
        <v>32316</v>
      </c>
      <c r="CF62" t="s">
        <v>32317</v>
      </c>
      <c r="CG62" t="s">
        <v>32318</v>
      </c>
      <c r="CH62" t="s">
        <v>32319</v>
      </c>
      <c r="CI62" t="s">
        <v>32320</v>
      </c>
      <c r="CJ62" t="s">
        <v>32321</v>
      </c>
      <c r="CK62" t="s">
        <v>32322</v>
      </c>
      <c r="CL62" t="s">
        <v>32323</v>
      </c>
      <c r="CM62" t="s">
        <v>32324</v>
      </c>
      <c r="CN62" t="s">
        <v>118</v>
      </c>
      <c r="CO62" t="s">
        <v>118</v>
      </c>
      <c r="CP62" t="s">
        <v>32325</v>
      </c>
      <c r="CQ62" t="s">
        <v>32326</v>
      </c>
      <c r="CR62" t="s">
        <v>32327</v>
      </c>
      <c r="CS62" t="s">
        <v>32328</v>
      </c>
      <c r="CT62" t="s">
        <v>32329</v>
      </c>
      <c r="CU62" t="s">
        <v>32330</v>
      </c>
      <c r="CV62" t="s">
        <v>32331</v>
      </c>
      <c r="CW62" t="s">
        <v>32332</v>
      </c>
      <c r="CX62" t="s">
        <v>32333</v>
      </c>
      <c r="CY62" t="s">
        <v>32334</v>
      </c>
      <c r="CZ62" t="s">
        <v>32335</v>
      </c>
      <c r="DA62" t="s">
        <v>32336</v>
      </c>
      <c r="DB62" t="s">
        <v>32337</v>
      </c>
      <c r="DC62" t="s">
        <v>32338</v>
      </c>
      <c r="DD62" t="s">
        <v>32339</v>
      </c>
      <c r="DE62" t="s">
        <v>32340</v>
      </c>
      <c r="DF62" t="s">
        <v>32341</v>
      </c>
      <c r="DG62" t="s">
        <v>32342</v>
      </c>
      <c r="DH62" t="s">
        <v>32343</v>
      </c>
      <c r="DI62" t="s">
        <v>32344</v>
      </c>
      <c r="DJ62" t="s">
        <v>32345</v>
      </c>
      <c r="DK62" t="s">
        <v>32346</v>
      </c>
      <c r="DL62" t="s">
        <v>32347</v>
      </c>
      <c r="DM62" t="s">
        <v>32348</v>
      </c>
      <c r="DN62" t="s">
        <v>6963</v>
      </c>
    </row>
    <row r="63" spans="1:118" x14ac:dyDescent="0.2">
      <c r="A63" t="s">
        <v>28003</v>
      </c>
      <c r="B63" t="s">
        <v>118</v>
      </c>
      <c r="C63" t="s">
        <v>28200</v>
      </c>
      <c r="D63" t="s">
        <v>118</v>
      </c>
      <c r="E63" t="s">
        <v>28400</v>
      </c>
      <c r="F63" t="s">
        <v>118</v>
      </c>
      <c r="G63" t="s">
        <v>28592</v>
      </c>
      <c r="H63" t="s">
        <v>118</v>
      </c>
      <c r="I63" t="s">
        <v>28781</v>
      </c>
      <c r="J63" t="s">
        <v>28879</v>
      </c>
      <c r="K63" t="s">
        <v>118</v>
      </c>
      <c r="L63" t="s">
        <v>29079</v>
      </c>
      <c r="M63" t="s">
        <v>29173</v>
      </c>
      <c r="N63" t="s">
        <v>118</v>
      </c>
      <c r="O63" t="s">
        <v>29340</v>
      </c>
      <c r="P63" t="s">
        <v>29429</v>
      </c>
      <c r="Q63" t="s">
        <v>118</v>
      </c>
      <c r="R63" t="s">
        <v>29587</v>
      </c>
      <c r="S63" t="s">
        <v>118</v>
      </c>
      <c r="T63" t="s">
        <v>118</v>
      </c>
      <c r="U63" t="s">
        <v>29834</v>
      </c>
      <c r="V63" t="s">
        <v>29921</v>
      </c>
      <c r="W63" t="s">
        <v>30010</v>
      </c>
      <c r="X63" t="s">
        <v>30098</v>
      </c>
      <c r="Y63" t="s">
        <v>30187</v>
      </c>
      <c r="Z63" t="s">
        <v>30273</v>
      </c>
      <c r="AA63" t="s">
        <v>30360</v>
      </c>
      <c r="AB63" t="s">
        <v>30445</v>
      </c>
      <c r="AC63" t="s">
        <v>30523</v>
      </c>
      <c r="AD63" t="s">
        <v>30593</v>
      </c>
      <c r="AE63" t="s">
        <v>30668</v>
      </c>
      <c r="AF63" t="s">
        <v>118</v>
      </c>
      <c r="AG63" t="s">
        <v>30799</v>
      </c>
      <c r="AH63" t="s">
        <v>30870</v>
      </c>
      <c r="AI63" t="s">
        <v>30946</v>
      </c>
      <c r="AJ63" t="s">
        <v>118</v>
      </c>
      <c r="AK63" t="s">
        <v>118</v>
      </c>
      <c r="AL63" t="s">
        <v>31142</v>
      </c>
      <c r="AM63" t="s">
        <v>118</v>
      </c>
      <c r="AN63" t="s">
        <v>118</v>
      </c>
      <c r="AO63" t="s">
        <v>31320</v>
      </c>
      <c r="AP63" t="s">
        <v>118</v>
      </c>
      <c r="AQ63" t="s">
        <v>31443</v>
      </c>
      <c r="AR63" t="s">
        <v>31506</v>
      </c>
      <c r="AS63" t="s">
        <v>31567</v>
      </c>
      <c r="AT63" t="s">
        <v>31628</v>
      </c>
      <c r="AU63" t="s">
        <v>31683</v>
      </c>
      <c r="AV63" t="s">
        <v>31748</v>
      </c>
      <c r="AW63" t="s">
        <v>118</v>
      </c>
      <c r="AX63" t="s">
        <v>31858</v>
      </c>
      <c r="AY63" t="s">
        <v>31919</v>
      </c>
      <c r="AZ63" t="s">
        <v>31970</v>
      </c>
      <c r="BA63" t="s">
        <v>32030</v>
      </c>
      <c r="BB63" t="s">
        <v>118</v>
      </c>
      <c r="BC63" t="s">
        <v>32144</v>
      </c>
      <c r="BD63" t="s">
        <v>32197</v>
      </c>
      <c r="BE63" t="s">
        <v>30523</v>
      </c>
      <c r="BF63" t="s">
        <v>118</v>
      </c>
      <c r="BG63" t="s">
        <v>32295</v>
      </c>
      <c r="BH63" t="s">
        <v>118</v>
      </c>
      <c r="BI63" t="s">
        <v>118</v>
      </c>
      <c r="BJ63" t="s">
        <v>32349</v>
      </c>
      <c r="BK63" t="s">
        <v>32350</v>
      </c>
      <c r="BL63" t="s">
        <v>32351</v>
      </c>
      <c r="BM63" t="s">
        <v>32352</v>
      </c>
      <c r="BN63" t="s">
        <v>32353</v>
      </c>
      <c r="BO63" t="s">
        <v>32354</v>
      </c>
      <c r="BP63" t="s">
        <v>32355</v>
      </c>
      <c r="BQ63" t="s">
        <v>118</v>
      </c>
      <c r="BR63" t="s">
        <v>32356</v>
      </c>
      <c r="BS63" t="s">
        <v>32357</v>
      </c>
      <c r="BT63" t="s">
        <v>32358</v>
      </c>
      <c r="BU63" t="s">
        <v>32359</v>
      </c>
      <c r="BV63" t="s">
        <v>32360</v>
      </c>
      <c r="BW63" t="s">
        <v>118</v>
      </c>
      <c r="BX63" t="s">
        <v>32361</v>
      </c>
      <c r="BY63" t="s">
        <v>118</v>
      </c>
      <c r="BZ63" t="s">
        <v>32362</v>
      </c>
      <c r="CA63" t="s">
        <v>118</v>
      </c>
      <c r="CB63" t="s">
        <v>32363</v>
      </c>
      <c r="CC63" t="s">
        <v>118</v>
      </c>
      <c r="CD63" t="s">
        <v>32364</v>
      </c>
      <c r="CE63" t="s">
        <v>118</v>
      </c>
      <c r="CF63" t="s">
        <v>32365</v>
      </c>
      <c r="CG63" t="s">
        <v>118</v>
      </c>
      <c r="CH63" t="s">
        <v>118</v>
      </c>
      <c r="CI63" t="s">
        <v>118</v>
      </c>
      <c r="CJ63" t="s">
        <v>118</v>
      </c>
      <c r="CK63" t="s">
        <v>32366</v>
      </c>
      <c r="CL63" t="s">
        <v>32367</v>
      </c>
      <c r="CM63" t="s">
        <v>32368</v>
      </c>
      <c r="CN63" t="s">
        <v>32369</v>
      </c>
      <c r="CO63" t="s">
        <v>32370</v>
      </c>
      <c r="CP63" t="s">
        <v>32371</v>
      </c>
      <c r="CQ63" t="s">
        <v>32372</v>
      </c>
      <c r="CR63" t="s">
        <v>32373</v>
      </c>
      <c r="CS63" t="s">
        <v>32374</v>
      </c>
      <c r="CT63" t="s">
        <v>32375</v>
      </c>
      <c r="CU63" t="s">
        <v>32376</v>
      </c>
      <c r="CV63" t="s">
        <v>32377</v>
      </c>
      <c r="CW63" t="s">
        <v>32378</v>
      </c>
      <c r="CX63" t="s">
        <v>32379</v>
      </c>
      <c r="CY63" t="s">
        <v>32380</v>
      </c>
      <c r="CZ63" t="s">
        <v>32381</v>
      </c>
      <c r="DA63" t="s">
        <v>118</v>
      </c>
      <c r="DB63" t="s">
        <v>32382</v>
      </c>
      <c r="DC63" t="s">
        <v>32383</v>
      </c>
      <c r="DD63" t="s">
        <v>32384</v>
      </c>
      <c r="DE63" t="s">
        <v>32385</v>
      </c>
      <c r="DF63" t="s">
        <v>32386</v>
      </c>
      <c r="DG63" t="s">
        <v>32387</v>
      </c>
      <c r="DH63" t="s">
        <v>32388</v>
      </c>
      <c r="DI63" t="s">
        <v>32389</v>
      </c>
      <c r="DJ63" t="s">
        <v>32390</v>
      </c>
      <c r="DK63" t="s">
        <v>118</v>
      </c>
      <c r="DL63" t="s">
        <v>32391</v>
      </c>
      <c r="DM63" t="s">
        <v>32392</v>
      </c>
      <c r="DN63" t="s">
        <v>6964</v>
      </c>
    </row>
    <row r="64" spans="1:118" x14ac:dyDescent="0.2">
      <c r="A64" t="s">
        <v>28004</v>
      </c>
      <c r="B64" t="s">
        <v>28103</v>
      </c>
      <c r="C64" t="s">
        <v>28201</v>
      </c>
      <c r="D64" t="s">
        <v>118</v>
      </c>
      <c r="E64" t="s">
        <v>118</v>
      </c>
      <c r="F64" t="s">
        <v>28498</v>
      </c>
      <c r="G64" t="s">
        <v>28593</v>
      </c>
      <c r="H64" t="s">
        <v>28691</v>
      </c>
      <c r="I64" t="s">
        <v>28782</v>
      </c>
      <c r="J64" t="s">
        <v>28880</v>
      </c>
      <c r="K64" t="s">
        <v>28980</v>
      </c>
      <c r="L64" t="s">
        <v>29080</v>
      </c>
      <c r="M64" t="s">
        <v>29174</v>
      </c>
      <c r="N64" t="s">
        <v>29259</v>
      </c>
      <c r="O64" t="s">
        <v>29341</v>
      </c>
      <c r="P64" t="s">
        <v>29430</v>
      </c>
      <c r="Q64" t="s">
        <v>29508</v>
      </c>
      <c r="R64" t="s">
        <v>29588</v>
      </c>
      <c r="S64" t="s">
        <v>29675</v>
      </c>
      <c r="T64" t="s">
        <v>29751</v>
      </c>
      <c r="U64" t="s">
        <v>29835</v>
      </c>
      <c r="V64" t="s">
        <v>29922</v>
      </c>
      <c r="W64" t="s">
        <v>30011</v>
      </c>
      <c r="X64" t="s">
        <v>30099</v>
      </c>
      <c r="Y64" t="s">
        <v>30188</v>
      </c>
      <c r="Z64" t="s">
        <v>30274</v>
      </c>
      <c r="AA64" t="s">
        <v>30361</v>
      </c>
      <c r="AB64" t="s">
        <v>30446</v>
      </c>
      <c r="AC64" t="s">
        <v>30524</v>
      </c>
      <c r="AD64" t="s">
        <v>30594</v>
      </c>
      <c r="AE64" t="s">
        <v>30669</v>
      </c>
      <c r="AF64" t="s">
        <v>118</v>
      </c>
      <c r="AG64" t="s">
        <v>30800</v>
      </c>
      <c r="AH64" t="s">
        <v>30871</v>
      </c>
      <c r="AI64" t="s">
        <v>30947</v>
      </c>
      <c r="AJ64" t="s">
        <v>118</v>
      </c>
      <c r="AK64" t="s">
        <v>118</v>
      </c>
      <c r="AL64" t="s">
        <v>31143</v>
      </c>
      <c r="AM64" t="s">
        <v>118</v>
      </c>
      <c r="AN64" t="s">
        <v>31263</v>
      </c>
      <c r="AO64" t="s">
        <v>31321</v>
      </c>
      <c r="AP64" t="s">
        <v>118</v>
      </c>
      <c r="AQ64" t="s">
        <v>31444</v>
      </c>
      <c r="AR64" t="s">
        <v>31507</v>
      </c>
      <c r="AS64" t="s">
        <v>31568</v>
      </c>
      <c r="AT64" t="s">
        <v>31629</v>
      </c>
      <c r="AU64" t="s">
        <v>31684</v>
      </c>
      <c r="AV64" t="s">
        <v>31749</v>
      </c>
      <c r="AW64" t="s">
        <v>31810</v>
      </c>
      <c r="AX64" t="s">
        <v>31859</v>
      </c>
      <c r="AY64" t="s">
        <v>31920</v>
      </c>
      <c r="AZ64" t="s">
        <v>31971</v>
      </c>
      <c r="BA64" t="s">
        <v>32031</v>
      </c>
      <c r="BB64" t="s">
        <v>118</v>
      </c>
      <c r="BC64" t="s">
        <v>32145</v>
      </c>
      <c r="BD64" t="s">
        <v>32198</v>
      </c>
      <c r="BE64" t="s">
        <v>30524</v>
      </c>
      <c r="BF64" t="s">
        <v>118</v>
      </c>
      <c r="BG64" t="s">
        <v>32296</v>
      </c>
      <c r="BH64" t="s">
        <v>118</v>
      </c>
      <c r="BI64" t="s">
        <v>118</v>
      </c>
      <c r="BJ64" t="s">
        <v>32393</v>
      </c>
      <c r="BK64" t="s">
        <v>32394</v>
      </c>
      <c r="BL64" t="s">
        <v>32395</v>
      </c>
      <c r="BM64" t="s">
        <v>118</v>
      </c>
      <c r="BN64" t="s">
        <v>32396</v>
      </c>
      <c r="BO64" t="s">
        <v>32397</v>
      </c>
      <c r="BP64" t="s">
        <v>32398</v>
      </c>
      <c r="BQ64" t="s">
        <v>32399</v>
      </c>
      <c r="BR64" t="s">
        <v>32400</v>
      </c>
      <c r="BS64" t="s">
        <v>32401</v>
      </c>
      <c r="BT64" t="s">
        <v>32402</v>
      </c>
      <c r="BU64" t="s">
        <v>32403</v>
      </c>
      <c r="BV64" t="s">
        <v>32404</v>
      </c>
      <c r="BW64" t="s">
        <v>32405</v>
      </c>
      <c r="BX64" t="s">
        <v>32406</v>
      </c>
      <c r="BY64" t="s">
        <v>118</v>
      </c>
      <c r="BZ64" t="s">
        <v>32407</v>
      </c>
      <c r="CA64" t="s">
        <v>32408</v>
      </c>
      <c r="CB64" t="s">
        <v>32409</v>
      </c>
      <c r="CC64" t="s">
        <v>118</v>
      </c>
      <c r="CD64" t="s">
        <v>32410</v>
      </c>
      <c r="CE64" t="s">
        <v>118</v>
      </c>
      <c r="CF64" t="s">
        <v>32411</v>
      </c>
      <c r="CG64" t="s">
        <v>32412</v>
      </c>
      <c r="CH64" t="s">
        <v>32413</v>
      </c>
      <c r="CI64" t="s">
        <v>32414</v>
      </c>
      <c r="CJ64" t="s">
        <v>118</v>
      </c>
      <c r="CK64" t="s">
        <v>32415</v>
      </c>
      <c r="CL64" t="s">
        <v>32416</v>
      </c>
      <c r="CM64" t="s">
        <v>32417</v>
      </c>
      <c r="CN64" t="s">
        <v>32418</v>
      </c>
      <c r="CO64" t="s">
        <v>32419</v>
      </c>
      <c r="CP64" t="s">
        <v>32420</v>
      </c>
      <c r="CQ64" t="s">
        <v>32421</v>
      </c>
      <c r="CR64" t="s">
        <v>32422</v>
      </c>
      <c r="CS64" t="s">
        <v>32423</v>
      </c>
      <c r="CT64" t="s">
        <v>32424</v>
      </c>
      <c r="CU64" t="s">
        <v>32425</v>
      </c>
      <c r="CV64" t="s">
        <v>32426</v>
      </c>
      <c r="CW64" t="s">
        <v>32427</v>
      </c>
      <c r="CX64" t="s">
        <v>32428</v>
      </c>
      <c r="CY64" t="s">
        <v>32429</v>
      </c>
      <c r="CZ64" t="s">
        <v>32430</v>
      </c>
      <c r="DA64" t="s">
        <v>32431</v>
      </c>
      <c r="DB64" t="s">
        <v>32432</v>
      </c>
      <c r="DC64" t="s">
        <v>32433</v>
      </c>
      <c r="DD64" t="s">
        <v>32434</v>
      </c>
      <c r="DE64" t="s">
        <v>32435</v>
      </c>
      <c r="DF64" t="s">
        <v>32436</v>
      </c>
      <c r="DG64" t="s">
        <v>32437</v>
      </c>
      <c r="DH64" t="s">
        <v>32438</v>
      </c>
      <c r="DI64" t="s">
        <v>32439</v>
      </c>
      <c r="DJ64" t="s">
        <v>118</v>
      </c>
      <c r="DK64" t="s">
        <v>118</v>
      </c>
      <c r="DL64" t="s">
        <v>32440</v>
      </c>
      <c r="DM64" t="s">
        <v>32441</v>
      </c>
      <c r="DN64" t="s">
        <v>6965</v>
      </c>
    </row>
    <row r="65" spans="1:118" x14ac:dyDescent="0.2">
      <c r="A65" t="s">
        <v>28005</v>
      </c>
      <c r="B65" t="s">
        <v>28104</v>
      </c>
      <c r="C65" t="s">
        <v>28202</v>
      </c>
      <c r="D65" t="s">
        <v>28302</v>
      </c>
      <c r="E65" t="s">
        <v>28401</v>
      </c>
      <c r="F65" t="s">
        <v>28499</v>
      </c>
      <c r="G65" t="s">
        <v>28594</v>
      </c>
      <c r="H65" t="s">
        <v>28692</v>
      </c>
      <c r="I65" t="s">
        <v>28783</v>
      </c>
      <c r="J65" t="s">
        <v>28881</v>
      </c>
      <c r="K65" t="s">
        <v>28981</v>
      </c>
      <c r="L65" t="s">
        <v>29081</v>
      </c>
      <c r="M65" t="s">
        <v>29175</v>
      </c>
      <c r="N65" t="s">
        <v>29260</v>
      </c>
      <c r="O65" t="s">
        <v>29342</v>
      </c>
      <c r="P65" t="s">
        <v>29431</v>
      </c>
      <c r="Q65" t="s">
        <v>29509</v>
      </c>
      <c r="R65" t="s">
        <v>29589</v>
      </c>
      <c r="S65" t="s">
        <v>29676</v>
      </c>
      <c r="T65" t="s">
        <v>29752</v>
      </c>
      <c r="U65" t="s">
        <v>29836</v>
      </c>
      <c r="V65" t="s">
        <v>29923</v>
      </c>
      <c r="W65" t="s">
        <v>30012</v>
      </c>
      <c r="X65" t="s">
        <v>30100</v>
      </c>
      <c r="Y65" t="s">
        <v>30189</v>
      </c>
      <c r="Z65" t="s">
        <v>30275</v>
      </c>
      <c r="AA65" t="s">
        <v>30362</v>
      </c>
      <c r="AB65" t="s">
        <v>30447</v>
      </c>
      <c r="AC65" t="s">
        <v>30525</v>
      </c>
      <c r="AD65" t="s">
        <v>30595</v>
      </c>
      <c r="AE65" t="s">
        <v>30670</v>
      </c>
      <c r="AF65" t="s">
        <v>30735</v>
      </c>
      <c r="AG65" t="s">
        <v>30801</v>
      </c>
      <c r="AH65" t="s">
        <v>30872</v>
      </c>
      <c r="AI65" t="s">
        <v>30948</v>
      </c>
      <c r="AJ65" t="s">
        <v>31021</v>
      </c>
      <c r="AK65" t="s">
        <v>31082</v>
      </c>
      <c r="AL65" t="s">
        <v>31144</v>
      </c>
      <c r="AM65" t="s">
        <v>31203</v>
      </c>
      <c r="AN65" t="s">
        <v>31264</v>
      </c>
      <c r="AO65" t="s">
        <v>31322</v>
      </c>
      <c r="AP65" t="s">
        <v>31382</v>
      </c>
      <c r="AQ65" t="s">
        <v>31445</v>
      </c>
      <c r="AR65" t="s">
        <v>31508</v>
      </c>
      <c r="AS65" t="s">
        <v>31569</v>
      </c>
      <c r="AT65" t="s">
        <v>31630</v>
      </c>
      <c r="AU65" t="s">
        <v>31685</v>
      </c>
      <c r="AV65" t="s">
        <v>31750</v>
      </c>
      <c r="AW65" t="s">
        <v>31811</v>
      </c>
      <c r="AX65" t="s">
        <v>31860</v>
      </c>
      <c r="AY65" t="s">
        <v>118</v>
      </c>
      <c r="AZ65" t="s">
        <v>31972</v>
      </c>
      <c r="BA65" t="s">
        <v>32032</v>
      </c>
      <c r="BB65" t="s">
        <v>32090</v>
      </c>
      <c r="BC65" t="s">
        <v>32146</v>
      </c>
      <c r="BD65" t="s">
        <v>32199</v>
      </c>
      <c r="BE65" t="s">
        <v>30525</v>
      </c>
      <c r="BF65" t="s">
        <v>32249</v>
      </c>
      <c r="BG65" t="s">
        <v>32297</v>
      </c>
      <c r="BH65" t="s">
        <v>32349</v>
      </c>
      <c r="BI65" t="s">
        <v>32393</v>
      </c>
      <c r="BJ65" t="s">
        <v>118</v>
      </c>
      <c r="BK65" t="s">
        <v>32442</v>
      </c>
      <c r="BL65" t="s">
        <v>32443</v>
      </c>
      <c r="BM65" t="s">
        <v>32444</v>
      </c>
      <c r="BN65" t="s">
        <v>118</v>
      </c>
      <c r="BO65" t="s">
        <v>32445</v>
      </c>
      <c r="BP65" t="s">
        <v>118</v>
      </c>
      <c r="BQ65" t="s">
        <v>32446</v>
      </c>
      <c r="BR65" t="s">
        <v>32447</v>
      </c>
      <c r="BS65" t="s">
        <v>118</v>
      </c>
      <c r="BT65" t="s">
        <v>32448</v>
      </c>
      <c r="BU65" t="s">
        <v>32449</v>
      </c>
      <c r="BV65" t="s">
        <v>32450</v>
      </c>
      <c r="BW65" t="s">
        <v>32451</v>
      </c>
      <c r="BX65" t="s">
        <v>32452</v>
      </c>
      <c r="BY65" t="s">
        <v>32451</v>
      </c>
      <c r="BZ65" t="s">
        <v>32453</v>
      </c>
      <c r="CA65" t="s">
        <v>32454</v>
      </c>
      <c r="CB65" t="s">
        <v>32455</v>
      </c>
      <c r="CC65" t="s">
        <v>32456</v>
      </c>
      <c r="CD65" t="s">
        <v>32457</v>
      </c>
      <c r="CE65" t="s">
        <v>32458</v>
      </c>
      <c r="CF65" t="s">
        <v>32459</v>
      </c>
      <c r="CG65" t="s">
        <v>32460</v>
      </c>
      <c r="CH65" t="s">
        <v>32461</v>
      </c>
      <c r="CI65" t="s">
        <v>32462</v>
      </c>
      <c r="CJ65" t="s">
        <v>32463</v>
      </c>
      <c r="CK65" t="s">
        <v>32464</v>
      </c>
      <c r="CL65" t="s">
        <v>32465</v>
      </c>
      <c r="CM65" t="s">
        <v>32466</v>
      </c>
      <c r="CN65" t="s">
        <v>32467</v>
      </c>
      <c r="CO65" t="s">
        <v>32468</v>
      </c>
      <c r="CP65" t="s">
        <v>32469</v>
      </c>
      <c r="CQ65" t="s">
        <v>32470</v>
      </c>
      <c r="CR65" t="s">
        <v>32471</v>
      </c>
      <c r="CS65" t="s">
        <v>32472</v>
      </c>
      <c r="CT65" t="s">
        <v>32473</v>
      </c>
      <c r="CU65" t="s">
        <v>32474</v>
      </c>
      <c r="CV65" t="s">
        <v>32475</v>
      </c>
      <c r="CW65" t="s">
        <v>32476</v>
      </c>
      <c r="CX65" t="s">
        <v>32477</v>
      </c>
      <c r="CY65" t="s">
        <v>32478</v>
      </c>
      <c r="CZ65" t="s">
        <v>32479</v>
      </c>
      <c r="DA65" t="s">
        <v>32480</v>
      </c>
      <c r="DB65" t="s">
        <v>32481</v>
      </c>
      <c r="DC65" t="s">
        <v>32482</v>
      </c>
      <c r="DD65" t="s">
        <v>32483</v>
      </c>
      <c r="DE65" t="s">
        <v>32484</v>
      </c>
      <c r="DF65" t="s">
        <v>32485</v>
      </c>
      <c r="DG65" t="s">
        <v>32486</v>
      </c>
      <c r="DH65" t="s">
        <v>32487</v>
      </c>
      <c r="DI65" t="s">
        <v>32488</v>
      </c>
      <c r="DJ65" t="s">
        <v>32489</v>
      </c>
      <c r="DK65" t="s">
        <v>32490</v>
      </c>
      <c r="DL65" t="s">
        <v>32491</v>
      </c>
      <c r="DM65" t="s">
        <v>32492</v>
      </c>
      <c r="DN65" t="s">
        <v>6966</v>
      </c>
    </row>
    <row r="66" spans="1:118" x14ac:dyDescent="0.2">
      <c r="A66" t="s">
        <v>28006</v>
      </c>
      <c r="B66" t="s">
        <v>28105</v>
      </c>
      <c r="C66" t="s">
        <v>28203</v>
      </c>
      <c r="D66" t="s">
        <v>28303</v>
      </c>
      <c r="E66" t="s">
        <v>28402</v>
      </c>
      <c r="F66" t="s">
        <v>28500</v>
      </c>
      <c r="G66" t="s">
        <v>28595</v>
      </c>
      <c r="H66" t="s">
        <v>28693</v>
      </c>
      <c r="I66" t="s">
        <v>28784</v>
      </c>
      <c r="J66" t="s">
        <v>28882</v>
      </c>
      <c r="K66" t="s">
        <v>28982</v>
      </c>
      <c r="L66" t="s">
        <v>29082</v>
      </c>
      <c r="M66" t="s">
        <v>29176</v>
      </c>
      <c r="N66" t="s">
        <v>29261</v>
      </c>
      <c r="O66" t="s">
        <v>29343</v>
      </c>
      <c r="P66" t="s">
        <v>29432</v>
      </c>
      <c r="Q66" t="s">
        <v>29510</v>
      </c>
      <c r="R66" t="s">
        <v>29590</v>
      </c>
      <c r="S66" t="s">
        <v>29677</v>
      </c>
      <c r="T66" t="s">
        <v>29753</v>
      </c>
      <c r="U66" t="s">
        <v>29837</v>
      </c>
      <c r="V66" t="s">
        <v>29924</v>
      </c>
      <c r="W66" t="s">
        <v>30013</v>
      </c>
      <c r="X66" t="s">
        <v>30101</v>
      </c>
      <c r="Y66" t="s">
        <v>30190</v>
      </c>
      <c r="Z66" t="s">
        <v>30276</v>
      </c>
      <c r="AA66" t="s">
        <v>30363</v>
      </c>
      <c r="AB66" t="s">
        <v>30448</v>
      </c>
      <c r="AC66" t="s">
        <v>30526</v>
      </c>
      <c r="AD66" t="s">
        <v>30596</v>
      </c>
      <c r="AE66" t="s">
        <v>30671</v>
      </c>
      <c r="AF66" t="s">
        <v>30736</v>
      </c>
      <c r="AG66" t="s">
        <v>118</v>
      </c>
      <c r="AH66" t="s">
        <v>30873</v>
      </c>
      <c r="AI66" t="s">
        <v>30949</v>
      </c>
      <c r="AJ66" t="s">
        <v>31022</v>
      </c>
      <c r="AK66" t="s">
        <v>31083</v>
      </c>
      <c r="AL66" t="s">
        <v>31145</v>
      </c>
      <c r="AM66" t="s">
        <v>31204</v>
      </c>
      <c r="AN66" t="s">
        <v>31265</v>
      </c>
      <c r="AO66" t="s">
        <v>31323</v>
      </c>
      <c r="AP66" t="s">
        <v>31383</v>
      </c>
      <c r="AQ66" t="s">
        <v>31446</v>
      </c>
      <c r="AR66" t="s">
        <v>31509</v>
      </c>
      <c r="AS66" t="s">
        <v>31570</v>
      </c>
      <c r="AT66" t="s">
        <v>31631</v>
      </c>
      <c r="AU66" t="s">
        <v>31686</v>
      </c>
      <c r="AV66" t="s">
        <v>31751</v>
      </c>
      <c r="AW66" t="s">
        <v>118</v>
      </c>
      <c r="AX66" t="s">
        <v>31861</v>
      </c>
      <c r="AY66" t="s">
        <v>31921</v>
      </c>
      <c r="AZ66" t="s">
        <v>31973</v>
      </c>
      <c r="BA66" t="s">
        <v>32033</v>
      </c>
      <c r="BB66" t="s">
        <v>32091</v>
      </c>
      <c r="BC66" t="s">
        <v>32147</v>
      </c>
      <c r="BD66" t="s">
        <v>32200</v>
      </c>
      <c r="BE66" t="s">
        <v>30526</v>
      </c>
      <c r="BF66" t="s">
        <v>32250</v>
      </c>
      <c r="BG66" t="s">
        <v>32298</v>
      </c>
      <c r="BH66" t="s">
        <v>32350</v>
      </c>
      <c r="BI66" t="s">
        <v>32394</v>
      </c>
      <c r="BJ66" t="s">
        <v>32442</v>
      </c>
      <c r="BK66" t="s">
        <v>118</v>
      </c>
      <c r="BL66" t="s">
        <v>32493</v>
      </c>
      <c r="BM66" t="s">
        <v>32494</v>
      </c>
      <c r="BN66" t="s">
        <v>118</v>
      </c>
      <c r="BO66" t="s">
        <v>32495</v>
      </c>
      <c r="BP66" t="s">
        <v>32496</v>
      </c>
      <c r="BQ66" t="s">
        <v>32497</v>
      </c>
      <c r="BR66" t="s">
        <v>118</v>
      </c>
      <c r="BS66" t="s">
        <v>32498</v>
      </c>
      <c r="BT66" t="s">
        <v>32499</v>
      </c>
      <c r="BU66" t="s">
        <v>32500</v>
      </c>
      <c r="BV66" t="s">
        <v>32501</v>
      </c>
      <c r="BW66" t="s">
        <v>32502</v>
      </c>
      <c r="BX66" t="s">
        <v>32503</v>
      </c>
      <c r="BY66" t="s">
        <v>32504</v>
      </c>
      <c r="BZ66" t="s">
        <v>32505</v>
      </c>
      <c r="CA66" t="s">
        <v>32506</v>
      </c>
      <c r="CB66" t="s">
        <v>32507</v>
      </c>
      <c r="CC66" t="s">
        <v>32508</v>
      </c>
      <c r="CD66" t="s">
        <v>32509</v>
      </c>
      <c r="CE66" t="s">
        <v>32510</v>
      </c>
      <c r="CF66" t="s">
        <v>32511</v>
      </c>
      <c r="CG66" t="s">
        <v>32512</v>
      </c>
      <c r="CH66" t="s">
        <v>32513</v>
      </c>
      <c r="CI66" t="s">
        <v>32514</v>
      </c>
      <c r="CJ66" t="s">
        <v>32515</v>
      </c>
      <c r="CK66" t="s">
        <v>32516</v>
      </c>
      <c r="CL66" t="s">
        <v>32517</v>
      </c>
      <c r="CM66" t="s">
        <v>32518</v>
      </c>
      <c r="CN66" t="s">
        <v>32519</v>
      </c>
      <c r="CO66" t="s">
        <v>32520</v>
      </c>
      <c r="CP66" t="s">
        <v>32521</v>
      </c>
      <c r="CQ66" t="s">
        <v>32522</v>
      </c>
      <c r="CR66" t="s">
        <v>32523</v>
      </c>
      <c r="CS66" t="s">
        <v>32524</v>
      </c>
      <c r="CT66" t="s">
        <v>32525</v>
      </c>
      <c r="CU66" t="s">
        <v>32526</v>
      </c>
      <c r="CV66" t="s">
        <v>32527</v>
      </c>
      <c r="CW66" t="s">
        <v>32528</v>
      </c>
      <c r="CX66" t="s">
        <v>32529</v>
      </c>
      <c r="CY66" t="s">
        <v>32530</v>
      </c>
      <c r="CZ66" t="s">
        <v>118</v>
      </c>
      <c r="DA66" t="s">
        <v>32531</v>
      </c>
      <c r="DB66" t="s">
        <v>32532</v>
      </c>
      <c r="DC66" t="s">
        <v>32533</v>
      </c>
      <c r="DD66" t="s">
        <v>32534</v>
      </c>
      <c r="DE66" t="s">
        <v>32535</v>
      </c>
      <c r="DF66" t="s">
        <v>32536</v>
      </c>
      <c r="DG66" t="s">
        <v>32537</v>
      </c>
      <c r="DH66" t="s">
        <v>32538</v>
      </c>
      <c r="DI66" t="s">
        <v>32539</v>
      </c>
      <c r="DJ66" t="s">
        <v>32540</v>
      </c>
      <c r="DK66" t="s">
        <v>32541</v>
      </c>
      <c r="DL66" t="s">
        <v>32542</v>
      </c>
      <c r="DM66" t="s">
        <v>32543</v>
      </c>
      <c r="DN66" t="s">
        <v>6967</v>
      </c>
    </row>
    <row r="67" spans="1:118" x14ac:dyDescent="0.2">
      <c r="A67" t="s">
        <v>28007</v>
      </c>
      <c r="B67" t="s">
        <v>28106</v>
      </c>
      <c r="C67" t="s">
        <v>28204</v>
      </c>
      <c r="D67" t="s">
        <v>28304</v>
      </c>
      <c r="E67" t="s">
        <v>28403</v>
      </c>
      <c r="F67" t="s">
        <v>28501</v>
      </c>
      <c r="G67" t="s">
        <v>28596</v>
      </c>
      <c r="H67" t="s">
        <v>28694</v>
      </c>
      <c r="I67" t="s">
        <v>28785</v>
      </c>
      <c r="J67" t="s">
        <v>28883</v>
      </c>
      <c r="K67" t="s">
        <v>28983</v>
      </c>
      <c r="L67" t="s">
        <v>29083</v>
      </c>
      <c r="M67" t="s">
        <v>29177</v>
      </c>
      <c r="N67" t="s">
        <v>29262</v>
      </c>
      <c r="O67" t="s">
        <v>29344</v>
      </c>
      <c r="P67" t="s">
        <v>29433</v>
      </c>
      <c r="Q67" t="s">
        <v>29511</v>
      </c>
      <c r="R67" t="s">
        <v>29591</v>
      </c>
      <c r="S67" t="s">
        <v>29678</v>
      </c>
      <c r="T67" t="s">
        <v>29754</v>
      </c>
      <c r="U67" t="s">
        <v>29838</v>
      </c>
      <c r="V67" t="s">
        <v>29925</v>
      </c>
      <c r="W67" t="s">
        <v>30014</v>
      </c>
      <c r="X67" t="s">
        <v>30102</v>
      </c>
      <c r="Y67" t="s">
        <v>30191</v>
      </c>
      <c r="Z67" t="s">
        <v>30277</v>
      </c>
      <c r="AA67" t="s">
        <v>30364</v>
      </c>
      <c r="AB67" t="s">
        <v>30449</v>
      </c>
      <c r="AC67" t="s">
        <v>30527</v>
      </c>
      <c r="AD67" t="s">
        <v>30597</v>
      </c>
      <c r="AE67" t="s">
        <v>30672</v>
      </c>
      <c r="AF67" t="s">
        <v>118</v>
      </c>
      <c r="AG67" t="s">
        <v>30802</v>
      </c>
      <c r="AH67" t="s">
        <v>30874</v>
      </c>
      <c r="AI67" t="s">
        <v>30950</v>
      </c>
      <c r="AJ67" t="s">
        <v>31023</v>
      </c>
      <c r="AK67" t="s">
        <v>31084</v>
      </c>
      <c r="AL67" t="s">
        <v>118</v>
      </c>
      <c r="AM67" t="s">
        <v>31205</v>
      </c>
      <c r="AN67" t="s">
        <v>31266</v>
      </c>
      <c r="AO67" t="s">
        <v>118</v>
      </c>
      <c r="AP67" t="s">
        <v>31384</v>
      </c>
      <c r="AQ67" t="s">
        <v>31447</v>
      </c>
      <c r="AR67" t="s">
        <v>118</v>
      </c>
      <c r="AS67" t="s">
        <v>31571</v>
      </c>
      <c r="AT67" t="s">
        <v>31632</v>
      </c>
      <c r="AU67" t="s">
        <v>118</v>
      </c>
      <c r="AV67" t="s">
        <v>118</v>
      </c>
      <c r="AW67" t="s">
        <v>118</v>
      </c>
      <c r="AX67" t="s">
        <v>31862</v>
      </c>
      <c r="AY67" t="s">
        <v>31922</v>
      </c>
      <c r="AZ67" t="s">
        <v>118</v>
      </c>
      <c r="BA67" t="s">
        <v>32034</v>
      </c>
      <c r="BB67" t="s">
        <v>32092</v>
      </c>
      <c r="BC67" t="s">
        <v>32148</v>
      </c>
      <c r="BD67" t="s">
        <v>32201</v>
      </c>
      <c r="BE67" t="s">
        <v>30527</v>
      </c>
      <c r="BF67" t="s">
        <v>32251</v>
      </c>
      <c r="BG67" t="s">
        <v>32299</v>
      </c>
      <c r="BH67" t="s">
        <v>32351</v>
      </c>
      <c r="BI67" t="s">
        <v>32395</v>
      </c>
      <c r="BJ67" t="s">
        <v>32443</v>
      </c>
      <c r="BK67" t="s">
        <v>32493</v>
      </c>
      <c r="BL67" t="s">
        <v>118</v>
      </c>
      <c r="BM67" t="s">
        <v>32544</v>
      </c>
      <c r="BN67" t="s">
        <v>32545</v>
      </c>
      <c r="BO67" t="s">
        <v>32546</v>
      </c>
      <c r="BP67" t="s">
        <v>32547</v>
      </c>
      <c r="BQ67" t="s">
        <v>32548</v>
      </c>
      <c r="BR67" t="s">
        <v>118</v>
      </c>
      <c r="BS67" t="s">
        <v>32549</v>
      </c>
      <c r="BT67" t="s">
        <v>32550</v>
      </c>
      <c r="BU67" t="s">
        <v>32551</v>
      </c>
      <c r="BV67" t="s">
        <v>32552</v>
      </c>
      <c r="BW67" t="s">
        <v>32553</v>
      </c>
      <c r="BX67" t="s">
        <v>32554</v>
      </c>
      <c r="BY67" t="s">
        <v>32555</v>
      </c>
      <c r="BZ67" t="s">
        <v>32556</v>
      </c>
      <c r="CA67" t="s">
        <v>32557</v>
      </c>
      <c r="CB67" t="s">
        <v>32558</v>
      </c>
      <c r="CC67" t="s">
        <v>32559</v>
      </c>
      <c r="CD67" t="s">
        <v>32560</v>
      </c>
      <c r="CE67" t="s">
        <v>32561</v>
      </c>
      <c r="CF67" t="s">
        <v>32562</v>
      </c>
      <c r="CG67" t="s">
        <v>32563</v>
      </c>
      <c r="CH67" t="s">
        <v>32564</v>
      </c>
      <c r="CI67" t="s">
        <v>32565</v>
      </c>
      <c r="CJ67" t="s">
        <v>32566</v>
      </c>
      <c r="CK67" t="s">
        <v>32567</v>
      </c>
      <c r="CL67" t="s">
        <v>32568</v>
      </c>
      <c r="CM67" t="s">
        <v>32569</v>
      </c>
      <c r="CN67" t="s">
        <v>32570</v>
      </c>
      <c r="CO67" t="s">
        <v>32571</v>
      </c>
      <c r="CP67" t="s">
        <v>32572</v>
      </c>
      <c r="CQ67" t="s">
        <v>32573</v>
      </c>
      <c r="CR67" t="s">
        <v>32574</v>
      </c>
      <c r="CS67" t="s">
        <v>32575</v>
      </c>
      <c r="CT67" t="s">
        <v>32576</v>
      </c>
      <c r="CU67" t="s">
        <v>32577</v>
      </c>
      <c r="CV67" t="s">
        <v>32578</v>
      </c>
      <c r="CW67" t="s">
        <v>32579</v>
      </c>
      <c r="CX67" t="s">
        <v>32580</v>
      </c>
      <c r="CY67" t="s">
        <v>32581</v>
      </c>
      <c r="CZ67" t="s">
        <v>118</v>
      </c>
      <c r="DA67" t="s">
        <v>32582</v>
      </c>
      <c r="DB67" t="s">
        <v>32583</v>
      </c>
      <c r="DC67" t="s">
        <v>32584</v>
      </c>
      <c r="DD67" t="s">
        <v>32585</v>
      </c>
      <c r="DE67" t="s">
        <v>32586</v>
      </c>
      <c r="DF67" t="s">
        <v>32587</v>
      </c>
      <c r="DG67" t="s">
        <v>32588</v>
      </c>
      <c r="DH67" t="s">
        <v>32589</v>
      </c>
      <c r="DI67" t="s">
        <v>32590</v>
      </c>
      <c r="DJ67" t="s">
        <v>32591</v>
      </c>
      <c r="DK67" t="s">
        <v>118</v>
      </c>
      <c r="DL67" t="s">
        <v>118</v>
      </c>
      <c r="DM67" t="s">
        <v>32592</v>
      </c>
      <c r="DN67" t="s">
        <v>6968</v>
      </c>
    </row>
    <row r="68" spans="1:118" x14ac:dyDescent="0.2">
      <c r="A68" t="s">
        <v>28008</v>
      </c>
      <c r="B68" t="s">
        <v>28107</v>
      </c>
      <c r="C68" t="s">
        <v>28205</v>
      </c>
      <c r="D68" t="s">
        <v>28305</v>
      </c>
      <c r="E68" t="s">
        <v>28404</v>
      </c>
      <c r="F68" t="s">
        <v>28502</v>
      </c>
      <c r="G68" t="s">
        <v>28597</v>
      </c>
      <c r="H68" t="s">
        <v>28695</v>
      </c>
      <c r="I68" t="s">
        <v>28786</v>
      </c>
      <c r="J68" t="s">
        <v>28884</v>
      </c>
      <c r="K68" t="s">
        <v>28984</v>
      </c>
      <c r="L68" t="s">
        <v>29084</v>
      </c>
      <c r="M68" t="s">
        <v>29178</v>
      </c>
      <c r="N68" t="s">
        <v>29263</v>
      </c>
      <c r="O68" t="s">
        <v>29345</v>
      </c>
      <c r="P68" t="s">
        <v>29434</v>
      </c>
      <c r="Q68" t="s">
        <v>118</v>
      </c>
      <c r="R68" t="s">
        <v>29592</v>
      </c>
      <c r="S68" t="s">
        <v>29679</v>
      </c>
      <c r="T68" t="s">
        <v>29755</v>
      </c>
      <c r="U68" t="s">
        <v>29839</v>
      </c>
      <c r="V68" t="s">
        <v>29926</v>
      </c>
      <c r="W68" t="s">
        <v>30015</v>
      </c>
      <c r="X68" t="s">
        <v>30103</v>
      </c>
      <c r="Y68" t="s">
        <v>30192</v>
      </c>
      <c r="Z68" t="s">
        <v>30278</v>
      </c>
      <c r="AA68" t="s">
        <v>30365</v>
      </c>
      <c r="AB68" t="s">
        <v>30450</v>
      </c>
      <c r="AC68" t="s">
        <v>30528</v>
      </c>
      <c r="AD68" t="s">
        <v>30598</v>
      </c>
      <c r="AE68" t="s">
        <v>30673</v>
      </c>
      <c r="AF68" t="s">
        <v>118</v>
      </c>
      <c r="AG68" t="s">
        <v>30803</v>
      </c>
      <c r="AH68" t="s">
        <v>30875</v>
      </c>
      <c r="AI68" t="s">
        <v>30951</v>
      </c>
      <c r="AJ68" t="s">
        <v>118</v>
      </c>
      <c r="AK68" t="s">
        <v>118</v>
      </c>
      <c r="AL68" t="s">
        <v>31146</v>
      </c>
      <c r="AM68" t="s">
        <v>118</v>
      </c>
      <c r="AN68" t="s">
        <v>31267</v>
      </c>
      <c r="AO68" t="s">
        <v>31324</v>
      </c>
      <c r="AP68" t="s">
        <v>118</v>
      </c>
      <c r="AQ68" t="s">
        <v>31448</v>
      </c>
      <c r="AR68" t="s">
        <v>31510</v>
      </c>
      <c r="AS68" t="s">
        <v>31572</v>
      </c>
      <c r="AT68" t="s">
        <v>31633</v>
      </c>
      <c r="AU68" t="s">
        <v>31687</v>
      </c>
      <c r="AV68" t="s">
        <v>31752</v>
      </c>
      <c r="AW68" t="s">
        <v>31812</v>
      </c>
      <c r="AX68" t="s">
        <v>31863</v>
      </c>
      <c r="AY68" t="s">
        <v>31923</v>
      </c>
      <c r="AZ68" t="s">
        <v>31974</v>
      </c>
      <c r="BA68" t="s">
        <v>32035</v>
      </c>
      <c r="BB68" t="s">
        <v>32093</v>
      </c>
      <c r="BC68" t="s">
        <v>32149</v>
      </c>
      <c r="BD68" t="s">
        <v>32202</v>
      </c>
      <c r="BE68" t="s">
        <v>30528</v>
      </c>
      <c r="BF68" t="s">
        <v>32252</v>
      </c>
      <c r="BG68" t="s">
        <v>32300</v>
      </c>
      <c r="BH68" t="s">
        <v>32352</v>
      </c>
      <c r="BI68" t="s">
        <v>118</v>
      </c>
      <c r="BJ68" t="s">
        <v>32444</v>
      </c>
      <c r="BK68" t="s">
        <v>32494</v>
      </c>
      <c r="BL68" t="s">
        <v>32544</v>
      </c>
      <c r="BM68" t="s">
        <v>118</v>
      </c>
      <c r="BN68" t="s">
        <v>32593</v>
      </c>
      <c r="BO68" t="s">
        <v>32594</v>
      </c>
      <c r="BP68" t="s">
        <v>32595</v>
      </c>
      <c r="BQ68" t="s">
        <v>32596</v>
      </c>
      <c r="BR68" t="s">
        <v>32597</v>
      </c>
      <c r="BS68" t="s">
        <v>32598</v>
      </c>
      <c r="BT68" t="s">
        <v>32599</v>
      </c>
      <c r="BU68" t="s">
        <v>32600</v>
      </c>
      <c r="BV68" t="s">
        <v>32601</v>
      </c>
      <c r="BW68" t="s">
        <v>32602</v>
      </c>
      <c r="BX68" t="s">
        <v>32603</v>
      </c>
      <c r="BY68" t="s">
        <v>32604</v>
      </c>
      <c r="BZ68" t="s">
        <v>32605</v>
      </c>
      <c r="CA68" t="s">
        <v>32606</v>
      </c>
      <c r="CB68" t="s">
        <v>32607</v>
      </c>
      <c r="CC68" t="s">
        <v>118</v>
      </c>
      <c r="CD68" t="s">
        <v>32608</v>
      </c>
      <c r="CE68" t="s">
        <v>32609</v>
      </c>
      <c r="CF68" t="s">
        <v>32610</v>
      </c>
      <c r="CG68" t="s">
        <v>32611</v>
      </c>
      <c r="CH68" t="s">
        <v>32612</v>
      </c>
      <c r="CI68" t="s">
        <v>32613</v>
      </c>
      <c r="CJ68" t="s">
        <v>118</v>
      </c>
      <c r="CK68" t="s">
        <v>32614</v>
      </c>
      <c r="CL68" t="s">
        <v>32615</v>
      </c>
      <c r="CM68" t="s">
        <v>32616</v>
      </c>
      <c r="CN68" t="s">
        <v>32617</v>
      </c>
      <c r="CO68" t="s">
        <v>32618</v>
      </c>
      <c r="CP68" t="s">
        <v>32619</v>
      </c>
      <c r="CQ68" t="s">
        <v>32620</v>
      </c>
      <c r="CR68" t="s">
        <v>32621</v>
      </c>
      <c r="CS68" t="s">
        <v>32622</v>
      </c>
      <c r="CT68" t="s">
        <v>32623</v>
      </c>
      <c r="CU68" t="s">
        <v>32624</v>
      </c>
      <c r="CV68" t="s">
        <v>32625</v>
      </c>
      <c r="CW68" t="s">
        <v>32626</v>
      </c>
      <c r="CX68" t="s">
        <v>32627</v>
      </c>
      <c r="CY68" t="s">
        <v>32628</v>
      </c>
      <c r="CZ68" t="s">
        <v>32629</v>
      </c>
      <c r="DA68" t="s">
        <v>118</v>
      </c>
      <c r="DB68" t="s">
        <v>32630</v>
      </c>
      <c r="DC68" t="s">
        <v>32631</v>
      </c>
      <c r="DD68" t="s">
        <v>32632</v>
      </c>
      <c r="DE68" t="s">
        <v>32633</v>
      </c>
      <c r="DF68" t="s">
        <v>32634</v>
      </c>
      <c r="DG68" t="s">
        <v>32635</v>
      </c>
      <c r="DH68" t="s">
        <v>32636</v>
      </c>
      <c r="DI68" t="s">
        <v>32637</v>
      </c>
      <c r="DJ68" t="s">
        <v>118</v>
      </c>
      <c r="DK68" t="s">
        <v>118</v>
      </c>
      <c r="DL68" t="s">
        <v>32638</v>
      </c>
      <c r="DM68" t="s">
        <v>32639</v>
      </c>
      <c r="DN68" t="s">
        <v>6969</v>
      </c>
    </row>
    <row r="69" spans="1:118" x14ac:dyDescent="0.2">
      <c r="A69" t="s">
        <v>28009</v>
      </c>
      <c r="B69" t="s">
        <v>28108</v>
      </c>
      <c r="C69" t="s">
        <v>28206</v>
      </c>
      <c r="D69" t="s">
        <v>28306</v>
      </c>
      <c r="E69" t="s">
        <v>28405</v>
      </c>
      <c r="F69" t="s">
        <v>28503</v>
      </c>
      <c r="G69" t="s">
        <v>28598</v>
      </c>
      <c r="H69" t="s">
        <v>28696</v>
      </c>
      <c r="I69" t="s">
        <v>28787</v>
      </c>
      <c r="J69" t="s">
        <v>28885</v>
      </c>
      <c r="K69" t="s">
        <v>28985</v>
      </c>
      <c r="L69" t="s">
        <v>29085</v>
      </c>
      <c r="M69" t="s">
        <v>29179</v>
      </c>
      <c r="N69" t="s">
        <v>29264</v>
      </c>
      <c r="O69" t="s">
        <v>29346</v>
      </c>
      <c r="P69" t="s">
        <v>29435</v>
      </c>
      <c r="Q69" t="s">
        <v>29512</v>
      </c>
      <c r="R69" t="s">
        <v>29593</v>
      </c>
      <c r="S69" t="s">
        <v>29680</v>
      </c>
      <c r="T69" t="s">
        <v>29756</v>
      </c>
      <c r="U69" t="s">
        <v>29840</v>
      </c>
      <c r="V69" t="s">
        <v>29927</v>
      </c>
      <c r="W69" t="s">
        <v>30016</v>
      </c>
      <c r="X69" t="s">
        <v>30104</v>
      </c>
      <c r="Y69" t="s">
        <v>30193</v>
      </c>
      <c r="Z69" t="s">
        <v>30279</v>
      </c>
      <c r="AA69" t="s">
        <v>30366</v>
      </c>
      <c r="AB69" t="s">
        <v>30451</v>
      </c>
      <c r="AC69" t="s">
        <v>30529</v>
      </c>
      <c r="AD69" t="s">
        <v>30599</v>
      </c>
      <c r="AE69" t="s">
        <v>30674</v>
      </c>
      <c r="AF69" t="s">
        <v>30737</v>
      </c>
      <c r="AG69" t="s">
        <v>30804</v>
      </c>
      <c r="AH69" t="s">
        <v>30876</v>
      </c>
      <c r="AI69" t="s">
        <v>30952</v>
      </c>
      <c r="AJ69" t="s">
        <v>31024</v>
      </c>
      <c r="AK69" t="s">
        <v>31085</v>
      </c>
      <c r="AL69" t="s">
        <v>31147</v>
      </c>
      <c r="AM69" t="s">
        <v>31206</v>
      </c>
      <c r="AN69" t="s">
        <v>31268</v>
      </c>
      <c r="AO69" t="s">
        <v>31325</v>
      </c>
      <c r="AP69" t="s">
        <v>31385</v>
      </c>
      <c r="AQ69" t="s">
        <v>31449</v>
      </c>
      <c r="AR69" t="s">
        <v>31511</v>
      </c>
      <c r="AS69" t="s">
        <v>31573</v>
      </c>
      <c r="AT69" t="s">
        <v>31634</v>
      </c>
      <c r="AU69" t="s">
        <v>31688</v>
      </c>
      <c r="AV69" t="s">
        <v>31753</v>
      </c>
      <c r="AW69" t="s">
        <v>31813</v>
      </c>
      <c r="AX69" t="s">
        <v>118</v>
      </c>
      <c r="AY69" t="s">
        <v>118</v>
      </c>
      <c r="AZ69" t="s">
        <v>31975</v>
      </c>
      <c r="BA69" t="s">
        <v>32036</v>
      </c>
      <c r="BB69" t="s">
        <v>32094</v>
      </c>
      <c r="BC69" t="s">
        <v>32150</v>
      </c>
      <c r="BD69" t="s">
        <v>32203</v>
      </c>
      <c r="BE69" t="s">
        <v>30529</v>
      </c>
      <c r="BF69" t="s">
        <v>32253</v>
      </c>
      <c r="BG69" t="s">
        <v>32301</v>
      </c>
      <c r="BH69" t="s">
        <v>32353</v>
      </c>
      <c r="BI69" t="s">
        <v>32396</v>
      </c>
      <c r="BJ69" t="s">
        <v>118</v>
      </c>
      <c r="BK69" t="s">
        <v>118</v>
      </c>
      <c r="BL69" t="s">
        <v>32545</v>
      </c>
      <c r="BM69" t="s">
        <v>32593</v>
      </c>
      <c r="BN69" t="s">
        <v>118</v>
      </c>
      <c r="BO69" t="s">
        <v>32640</v>
      </c>
      <c r="BP69" t="s">
        <v>118</v>
      </c>
      <c r="BQ69" t="s">
        <v>32641</v>
      </c>
      <c r="BR69" t="s">
        <v>32642</v>
      </c>
      <c r="BS69" t="s">
        <v>32643</v>
      </c>
      <c r="BT69" t="s">
        <v>32644</v>
      </c>
      <c r="BU69" t="s">
        <v>118</v>
      </c>
      <c r="BV69" t="s">
        <v>32645</v>
      </c>
      <c r="BW69" t="s">
        <v>32646</v>
      </c>
      <c r="BX69" t="s">
        <v>32647</v>
      </c>
      <c r="BY69" t="s">
        <v>32648</v>
      </c>
      <c r="BZ69" t="s">
        <v>32649</v>
      </c>
      <c r="CA69" t="s">
        <v>32650</v>
      </c>
      <c r="CB69" t="s">
        <v>32651</v>
      </c>
      <c r="CC69" t="s">
        <v>32652</v>
      </c>
      <c r="CD69" t="s">
        <v>32653</v>
      </c>
      <c r="CE69" t="s">
        <v>11217</v>
      </c>
      <c r="CF69" t="s">
        <v>32654</v>
      </c>
      <c r="CG69" t="s">
        <v>32655</v>
      </c>
      <c r="CH69" t="s">
        <v>32656</v>
      </c>
      <c r="CI69" t="s">
        <v>32657</v>
      </c>
      <c r="CJ69" t="s">
        <v>32658</v>
      </c>
      <c r="CK69" t="s">
        <v>32659</v>
      </c>
      <c r="CL69" t="s">
        <v>32660</v>
      </c>
      <c r="CM69" t="s">
        <v>32661</v>
      </c>
      <c r="CN69" t="s">
        <v>32662</v>
      </c>
      <c r="CO69" t="s">
        <v>32663</v>
      </c>
      <c r="CP69" t="s">
        <v>32664</v>
      </c>
      <c r="CQ69" t="s">
        <v>32665</v>
      </c>
      <c r="CR69" t="s">
        <v>32666</v>
      </c>
      <c r="CS69" t="s">
        <v>32667</v>
      </c>
      <c r="CT69" t="s">
        <v>32668</v>
      </c>
      <c r="CU69" t="s">
        <v>32669</v>
      </c>
      <c r="CV69" t="s">
        <v>32670</v>
      </c>
      <c r="CW69" t="s">
        <v>32671</v>
      </c>
      <c r="CX69" t="s">
        <v>32672</v>
      </c>
      <c r="CY69" t="s">
        <v>32673</v>
      </c>
      <c r="CZ69" t="s">
        <v>32674</v>
      </c>
      <c r="DA69" t="s">
        <v>32675</v>
      </c>
      <c r="DB69" t="s">
        <v>32676</v>
      </c>
      <c r="DC69" t="s">
        <v>32677</v>
      </c>
      <c r="DD69" t="s">
        <v>32678</v>
      </c>
      <c r="DE69" t="s">
        <v>32679</v>
      </c>
      <c r="DF69" t="s">
        <v>32680</v>
      </c>
      <c r="DG69" t="s">
        <v>32681</v>
      </c>
      <c r="DH69" t="s">
        <v>32682</v>
      </c>
      <c r="DI69" t="s">
        <v>32683</v>
      </c>
      <c r="DJ69" t="s">
        <v>32684</v>
      </c>
      <c r="DK69" t="s">
        <v>32685</v>
      </c>
      <c r="DL69" t="s">
        <v>32686</v>
      </c>
      <c r="DM69" t="s">
        <v>32687</v>
      </c>
      <c r="DN69" t="s">
        <v>6970</v>
      </c>
    </row>
    <row r="70" spans="1:118" x14ac:dyDescent="0.2">
      <c r="A70" t="s">
        <v>28010</v>
      </c>
      <c r="B70" t="s">
        <v>28109</v>
      </c>
      <c r="C70" t="s">
        <v>28207</v>
      </c>
      <c r="D70" t="s">
        <v>28307</v>
      </c>
      <c r="E70" t="s">
        <v>28406</v>
      </c>
      <c r="F70" t="s">
        <v>118</v>
      </c>
      <c r="G70" t="s">
        <v>28599</v>
      </c>
      <c r="H70" t="s">
        <v>28697</v>
      </c>
      <c r="I70" t="s">
        <v>28788</v>
      </c>
      <c r="J70" t="s">
        <v>28886</v>
      </c>
      <c r="K70" t="s">
        <v>28986</v>
      </c>
      <c r="L70" t="s">
        <v>29086</v>
      </c>
      <c r="M70" t="s">
        <v>29180</v>
      </c>
      <c r="N70" t="s">
        <v>29265</v>
      </c>
      <c r="O70" t="s">
        <v>29347</v>
      </c>
      <c r="P70" t="s">
        <v>29436</v>
      </c>
      <c r="Q70" t="s">
        <v>29513</v>
      </c>
      <c r="R70" t="s">
        <v>29594</v>
      </c>
      <c r="S70" t="s">
        <v>29681</v>
      </c>
      <c r="T70" t="s">
        <v>29757</v>
      </c>
      <c r="U70" t="s">
        <v>118</v>
      </c>
      <c r="V70" t="s">
        <v>29928</v>
      </c>
      <c r="W70" t="s">
        <v>30017</v>
      </c>
      <c r="X70" t="s">
        <v>30105</v>
      </c>
      <c r="Y70" t="s">
        <v>30194</v>
      </c>
      <c r="Z70" t="s">
        <v>30280</v>
      </c>
      <c r="AA70" t="s">
        <v>30367</v>
      </c>
      <c r="AB70" t="s">
        <v>30452</v>
      </c>
      <c r="AC70" t="s">
        <v>30530</v>
      </c>
      <c r="AD70" t="s">
        <v>30600</v>
      </c>
      <c r="AE70" t="s">
        <v>30675</v>
      </c>
      <c r="AF70" t="s">
        <v>30738</v>
      </c>
      <c r="AG70" t="s">
        <v>30805</v>
      </c>
      <c r="AH70" t="s">
        <v>30877</v>
      </c>
      <c r="AI70" t="s">
        <v>30953</v>
      </c>
      <c r="AJ70" t="s">
        <v>31025</v>
      </c>
      <c r="AK70" t="s">
        <v>31086</v>
      </c>
      <c r="AL70" t="s">
        <v>31148</v>
      </c>
      <c r="AM70" t="s">
        <v>118</v>
      </c>
      <c r="AN70" t="s">
        <v>31269</v>
      </c>
      <c r="AO70" t="s">
        <v>31326</v>
      </c>
      <c r="AP70" t="s">
        <v>31386</v>
      </c>
      <c r="AQ70" t="s">
        <v>31450</v>
      </c>
      <c r="AR70" t="s">
        <v>31512</v>
      </c>
      <c r="AS70" t="s">
        <v>31574</v>
      </c>
      <c r="AT70" t="s">
        <v>31635</v>
      </c>
      <c r="AU70" t="s">
        <v>31689</v>
      </c>
      <c r="AV70" t="s">
        <v>31754</v>
      </c>
      <c r="AW70" t="s">
        <v>31814</v>
      </c>
      <c r="AX70" t="s">
        <v>31864</v>
      </c>
      <c r="AY70" t="s">
        <v>31924</v>
      </c>
      <c r="AZ70" t="s">
        <v>31976</v>
      </c>
      <c r="BA70" t="s">
        <v>32037</v>
      </c>
      <c r="BB70" t="s">
        <v>32095</v>
      </c>
      <c r="BC70" t="s">
        <v>32151</v>
      </c>
      <c r="BD70" t="s">
        <v>32204</v>
      </c>
      <c r="BE70" t="s">
        <v>30530</v>
      </c>
      <c r="BF70" t="s">
        <v>118</v>
      </c>
      <c r="BG70" t="s">
        <v>32302</v>
      </c>
      <c r="BH70" t="s">
        <v>32354</v>
      </c>
      <c r="BI70" t="s">
        <v>32397</v>
      </c>
      <c r="BJ70" t="s">
        <v>32445</v>
      </c>
      <c r="BK70" t="s">
        <v>32495</v>
      </c>
      <c r="BL70" t="s">
        <v>32546</v>
      </c>
      <c r="BM70" t="s">
        <v>32594</v>
      </c>
      <c r="BN70" t="s">
        <v>32640</v>
      </c>
      <c r="BO70" t="s">
        <v>118</v>
      </c>
      <c r="BP70" t="s">
        <v>32688</v>
      </c>
      <c r="BQ70" t="s">
        <v>32689</v>
      </c>
      <c r="BR70" t="s">
        <v>32690</v>
      </c>
      <c r="BS70" t="s">
        <v>32691</v>
      </c>
      <c r="BT70" t="s">
        <v>32692</v>
      </c>
      <c r="BU70" t="s">
        <v>32693</v>
      </c>
      <c r="BV70" t="s">
        <v>32694</v>
      </c>
      <c r="BW70" t="s">
        <v>32695</v>
      </c>
      <c r="BX70" t="s">
        <v>32696</v>
      </c>
      <c r="BY70" t="s">
        <v>32697</v>
      </c>
      <c r="BZ70" t="s">
        <v>32698</v>
      </c>
      <c r="CA70" t="s">
        <v>32699</v>
      </c>
      <c r="CB70" t="s">
        <v>32700</v>
      </c>
      <c r="CC70" t="s">
        <v>32701</v>
      </c>
      <c r="CD70" t="s">
        <v>32702</v>
      </c>
      <c r="CE70" t="s">
        <v>118</v>
      </c>
      <c r="CF70" t="s">
        <v>32703</v>
      </c>
      <c r="CG70" t="s">
        <v>32704</v>
      </c>
      <c r="CH70" t="s">
        <v>32705</v>
      </c>
      <c r="CI70" t="s">
        <v>32706</v>
      </c>
      <c r="CJ70" t="s">
        <v>32707</v>
      </c>
      <c r="CK70" t="s">
        <v>32708</v>
      </c>
      <c r="CL70" t="s">
        <v>32709</v>
      </c>
      <c r="CM70" t="s">
        <v>32710</v>
      </c>
      <c r="CN70" t="s">
        <v>32711</v>
      </c>
      <c r="CO70" t="s">
        <v>32712</v>
      </c>
      <c r="CP70" t="s">
        <v>32713</v>
      </c>
      <c r="CQ70" t="s">
        <v>32714</v>
      </c>
      <c r="CR70" t="s">
        <v>32715</v>
      </c>
      <c r="CS70" t="s">
        <v>32716</v>
      </c>
      <c r="CT70" t="s">
        <v>32717</v>
      </c>
      <c r="CU70" t="s">
        <v>32718</v>
      </c>
      <c r="CV70" t="s">
        <v>32719</v>
      </c>
      <c r="CW70" t="s">
        <v>32720</v>
      </c>
      <c r="CX70" t="s">
        <v>32721</v>
      </c>
      <c r="CY70" t="s">
        <v>32722</v>
      </c>
      <c r="CZ70" t="s">
        <v>32723</v>
      </c>
      <c r="DA70" t="s">
        <v>32724</v>
      </c>
      <c r="DB70" t="s">
        <v>32725</v>
      </c>
      <c r="DC70" t="s">
        <v>32726</v>
      </c>
      <c r="DD70" t="s">
        <v>32727</v>
      </c>
      <c r="DE70" t="s">
        <v>32728</v>
      </c>
      <c r="DF70" t="s">
        <v>32729</v>
      </c>
      <c r="DG70" t="s">
        <v>32730</v>
      </c>
      <c r="DH70" t="s">
        <v>32731</v>
      </c>
      <c r="DI70" t="s">
        <v>32732</v>
      </c>
      <c r="DJ70" t="s">
        <v>32733</v>
      </c>
      <c r="DK70" t="s">
        <v>32734</v>
      </c>
      <c r="DL70" t="s">
        <v>32735</v>
      </c>
      <c r="DM70" t="s">
        <v>32736</v>
      </c>
      <c r="DN70" t="s">
        <v>6971</v>
      </c>
    </row>
    <row r="71" spans="1:118" x14ac:dyDescent="0.2">
      <c r="A71" t="s">
        <v>28011</v>
      </c>
      <c r="B71" t="s">
        <v>28110</v>
      </c>
      <c r="C71" t="s">
        <v>28208</v>
      </c>
      <c r="D71" t="s">
        <v>28308</v>
      </c>
      <c r="E71" t="s">
        <v>28407</v>
      </c>
      <c r="F71" t="s">
        <v>28504</v>
      </c>
      <c r="G71" t="s">
        <v>28600</v>
      </c>
      <c r="H71" t="s">
        <v>28698</v>
      </c>
      <c r="I71" t="s">
        <v>28789</v>
      </c>
      <c r="J71" t="s">
        <v>118</v>
      </c>
      <c r="K71" t="s">
        <v>28987</v>
      </c>
      <c r="L71" t="s">
        <v>118</v>
      </c>
      <c r="M71" t="s">
        <v>29181</v>
      </c>
      <c r="N71" t="s">
        <v>29266</v>
      </c>
      <c r="O71" t="s">
        <v>29348</v>
      </c>
      <c r="P71" t="s">
        <v>29402</v>
      </c>
      <c r="Q71" t="s">
        <v>29514</v>
      </c>
      <c r="R71" t="s">
        <v>29595</v>
      </c>
      <c r="S71" t="s">
        <v>29682</v>
      </c>
      <c r="T71" t="s">
        <v>29758</v>
      </c>
      <c r="U71" t="s">
        <v>29841</v>
      </c>
      <c r="V71" t="s">
        <v>29929</v>
      </c>
      <c r="W71" t="s">
        <v>30018</v>
      </c>
      <c r="X71" t="s">
        <v>30106</v>
      </c>
      <c r="Y71" t="s">
        <v>118</v>
      </c>
      <c r="Z71" t="s">
        <v>30281</v>
      </c>
      <c r="AA71" t="s">
        <v>30368</v>
      </c>
      <c r="AB71" t="s">
        <v>30453</v>
      </c>
      <c r="AC71" t="s">
        <v>118</v>
      </c>
      <c r="AD71" t="s">
        <v>118</v>
      </c>
      <c r="AE71" t="s">
        <v>30676</v>
      </c>
      <c r="AF71" t="s">
        <v>30739</v>
      </c>
      <c r="AG71" t="s">
        <v>30806</v>
      </c>
      <c r="AH71" t="s">
        <v>30878</v>
      </c>
      <c r="AI71" t="s">
        <v>30954</v>
      </c>
      <c r="AJ71" t="s">
        <v>31026</v>
      </c>
      <c r="AK71" t="s">
        <v>31087</v>
      </c>
      <c r="AL71" t="s">
        <v>31149</v>
      </c>
      <c r="AM71" t="s">
        <v>31207</v>
      </c>
      <c r="AN71" t="s">
        <v>31270</v>
      </c>
      <c r="AO71" t="s">
        <v>31327</v>
      </c>
      <c r="AP71" t="s">
        <v>31387</v>
      </c>
      <c r="AQ71" t="s">
        <v>31451</v>
      </c>
      <c r="AR71" t="s">
        <v>31513</v>
      </c>
      <c r="AS71" t="s">
        <v>31575</v>
      </c>
      <c r="AT71" t="s">
        <v>30513</v>
      </c>
      <c r="AU71" t="s">
        <v>118</v>
      </c>
      <c r="AV71" t="s">
        <v>31755</v>
      </c>
      <c r="AW71" t="s">
        <v>118</v>
      </c>
      <c r="AX71" t="s">
        <v>118</v>
      </c>
      <c r="AY71" t="s">
        <v>118</v>
      </c>
      <c r="AZ71" t="s">
        <v>31977</v>
      </c>
      <c r="BA71" t="s">
        <v>32038</v>
      </c>
      <c r="BB71" t="s">
        <v>32096</v>
      </c>
      <c r="BC71" t="s">
        <v>32152</v>
      </c>
      <c r="BD71" t="s">
        <v>32205</v>
      </c>
      <c r="BE71" t="s">
        <v>118</v>
      </c>
      <c r="BF71" t="s">
        <v>32254</v>
      </c>
      <c r="BG71" t="s">
        <v>32303</v>
      </c>
      <c r="BH71" t="s">
        <v>32355</v>
      </c>
      <c r="BI71" t="s">
        <v>32398</v>
      </c>
      <c r="BJ71" t="s">
        <v>118</v>
      </c>
      <c r="BK71" t="s">
        <v>32496</v>
      </c>
      <c r="BL71" t="s">
        <v>32547</v>
      </c>
      <c r="BM71" t="s">
        <v>32595</v>
      </c>
      <c r="BN71" t="s">
        <v>118</v>
      </c>
      <c r="BO71" t="s">
        <v>32688</v>
      </c>
      <c r="BP71" t="s">
        <v>118</v>
      </c>
      <c r="BQ71" t="s">
        <v>32737</v>
      </c>
      <c r="BR71" t="s">
        <v>118</v>
      </c>
      <c r="BS71" t="s">
        <v>118</v>
      </c>
      <c r="BT71" t="s">
        <v>30534</v>
      </c>
      <c r="BU71" t="s">
        <v>32738</v>
      </c>
      <c r="BV71" t="s">
        <v>32739</v>
      </c>
      <c r="BW71" t="s">
        <v>32740</v>
      </c>
      <c r="BX71" t="s">
        <v>32741</v>
      </c>
      <c r="BY71" t="s">
        <v>32742</v>
      </c>
      <c r="BZ71" t="s">
        <v>32743</v>
      </c>
      <c r="CA71" t="s">
        <v>32744</v>
      </c>
      <c r="CB71" t="s">
        <v>32745</v>
      </c>
      <c r="CC71" t="s">
        <v>19576</v>
      </c>
      <c r="CD71" t="s">
        <v>32746</v>
      </c>
      <c r="CE71" t="s">
        <v>32747</v>
      </c>
      <c r="CF71" t="s">
        <v>32748</v>
      </c>
      <c r="CG71" t="s">
        <v>32749</v>
      </c>
      <c r="CH71" t="s">
        <v>32750</v>
      </c>
      <c r="CI71" t="s">
        <v>32751</v>
      </c>
      <c r="CJ71" t="s">
        <v>32752</v>
      </c>
      <c r="CK71" t="s">
        <v>32753</v>
      </c>
      <c r="CL71" t="s">
        <v>32754</v>
      </c>
      <c r="CM71" t="s">
        <v>32755</v>
      </c>
      <c r="CN71" t="s">
        <v>32756</v>
      </c>
      <c r="CO71" t="s">
        <v>32757</v>
      </c>
      <c r="CP71" t="s">
        <v>32758</v>
      </c>
      <c r="CQ71" t="s">
        <v>118</v>
      </c>
      <c r="CR71" t="s">
        <v>32759</v>
      </c>
      <c r="CS71" t="s">
        <v>32760</v>
      </c>
      <c r="CT71" t="s">
        <v>32761</v>
      </c>
      <c r="CU71" t="s">
        <v>32762</v>
      </c>
      <c r="CV71" t="s">
        <v>118</v>
      </c>
      <c r="CW71" t="s">
        <v>32763</v>
      </c>
      <c r="CX71" t="s">
        <v>32764</v>
      </c>
      <c r="CY71" t="s">
        <v>32765</v>
      </c>
      <c r="CZ71" t="s">
        <v>32766</v>
      </c>
      <c r="DA71" t="s">
        <v>32767</v>
      </c>
      <c r="DB71" t="s">
        <v>32768</v>
      </c>
      <c r="DC71" t="s">
        <v>118</v>
      </c>
      <c r="DD71" t="s">
        <v>118</v>
      </c>
      <c r="DE71" t="s">
        <v>32769</v>
      </c>
      <c r="DF71" t="s">
        <v>32770</v>
      </c>
      <c r="DG71" t="s">
        <v>32771</v>
      </c>
      <c r="DH71" t="s">
        <v>32772</v>
      </c>
      <c r="DI71" t="s">
        <v>32773</v>
      </c>
      <c r="DJ71" t="s">
        <v>32774</v>
      </c>
      <c r="DK71" t="s">
        <v>32775</v>
      </c>
      <c r="DL71" t="s">
        <v>32776</v>
      </c>
      <c r="DM71" t="s">
        <v>118</v>
      </c>
      <c r="DN71" t="s">
        <v>6972</v>
      </c>
    </row>
    <row r="72" spans="1:118" x14ac:dyDescent="0.2">
      <c r="A72" t="s">
        <v>28012</v>
      </c>
      <c r="B72" t="s">
        <v>28111</v>
      </c>
      <c r="C72" t="s">
        <v>28209</v>
      </c>
      <c r="D72" t="s">
        <v>28309</v>
      </c>
      <c r="E72" t="s">
        <v>28408</v>
      </c>
      <c r="F72" t="s">
        <v>28505</v>
      </c>
      <c r="G72" t="s">
        <v>28601</v>
      </c>
      <c r="H72" t="s">
        <v>28699</v>
      </c>
      <c r="I72" t="s">
        <v>28790</v>
      </c>
      <c r="J72" t="s">
        <v>28887</v>
      </c>
      <c r="K72" t="s">
        <v>28988</v>
      </c>
      <c r="L72" t="s">
        <v>29087</v>
      </c>
      <c r="M72" t="s">
        <v>29182</v>
      </c>
      <c r="N72" t="s">
        <v>118</v>
      </c>
      <c r="O72" t="s">
        <v>29349</v>
      </c>
      <c r="P72" t="s">
        <v>29437</v>
      </c>
      <c r="Q72" t="s">
        <v>118</v>
      </c>
      <c r="R72" t="s">
        <v>29596</v>
      </c>
      <c r="S72" t="s">
        <v>29683</v>
      </c>
      <c r="T72" t="s">
        <v>118</v>
      </c>
      <c r="U72" t="s">
        <v>29842</v>
      </c>
      <c r="V72" t="s">
        <v>29930</v>
      </c>
      <c r="W72" t="s">
        <v>30019</v>
      </c>
      <c r="X72" t="s">
        <v>30107</v>
      </c>
      <c r="Y72" t="s">
        <v>30195</v>
      </c>
      <c r="Z72" t="s">
        <v>30282</v>
      </c>
      <c r="AA72" t="s">
        <v>30369</v>
      </c>
      <c r="AB72" t="s">
        <v>30454</v>
      </c>
      <c r="AC72" t="s">
        <v>30531</v>
      </c>
      <c r="AD72" t="s">
        <v>30601</v>
      </c>
      <c r="AE72" t="s">
        <v>30677</v>
      </c>
      <c r="AF72" t="s">
        <v>118</v>
      </c>
      <c r="AG72" t="s">
        <v>118</v>
      </c>
      <c r="AH72" t="s">
        <v>30879</v>
      </c>
      <c r="AI72" t="s">
        <v>30955</v>
      </c>
      <c r="AJ72" t="s">
        <v>118</v>
      </c>
      <c r="AK72" t="s">
        <v>31088</v>
      </c>
      <c r="AL72" t="s">
        <v>31150</v>
      </c>
      <c r="AM72" t="s">
        <v>118</v>
      </c>
      <c r="AN72" t="s">
        <v>118</v>
      </c>
      <c r="AO72" t="s">
        <v>118</v>
      </c>
      <c r="AP72" t="s">
        <v>31388</v>
      </c>
      <c r="AQ72" t="s">
        <v>31452</v>
      </c>
      <c r="AR72" t="s">
        <v>31514</v>
      </c>
      <c r="AS72" t="s">
        <v>118</v>
      </c>
      <c r="AT72" t="s">
        <v>31636</v>
      </c>
      <c r="AU72" t="s">
        <v>31690</v>
      </c>
      <c r="AV72" t="s">
        <v>31756</v>
      </c>
      <c r="AW72" t="s">
        <v>118</v>
      </c>
      <c r="AX72" t="s">
        <v>31865</v>
      </c>
      <c r="AY72" t="s">
        <v>31925</v>
      </c>
      <c r="AZ72" t="s">
        <v>31978</v>
      </c>
      <c r="BA72" t="s">
        <v>32039</v>
      </c>
      <c r="BB72" t="s">
        <v>32097</v>
      </c>
      <c r="BC72" t="s">
        <v>32153</v>
      </c>
      <c r="BD72" t="s">
        <v>32206</v>
      </c>
      <c r="BE72" t="s">
        <v>30531</v>
      </c>
      <c r="BF72" t="s">
        <v>118</v>
      </c>
      <c r="BG72" t="s">
        <v>32304</v>
      </c>
      <c r="BH72" t="s">
        <v>118</v>
      </c>
      <c r="BI72" t="s">
        <v>32399</v>
      </c>
      <c r="BJ72" t="s">
        <v>32446</v>
      </c>
      <c r="BK72" t="s">
        <v>32497</v>
      </c>
      <c r="BL72" t="s">
        <v>32548</v>
      </c>
      <c r="BM72" t="s">
        <v>32596</v>
      </c>
      <c r="BN72" t="s">
        <v>32641</v>
      </c>
      <c r="BO72" t="s">
        <v>32689</v>
      </c>
      <c r="BP72" t="s">
        <v>32737</v>
      </c>
      <c r="BQ72" t="s">
        <v>118</v>
      </c>
      <c r="BR72" t="s">
        <v>32777</v>
      </c>
      <c r="BS72" t="s">
        <v>32778</v>
      </c>
      <c r="BT72" t="s">
        <v>32779</v>
      </c>
      <c r="BU72" t="s">
        <v>32780</v>
      </c>
      <c r="BV72" t="s">
        <v>32781</v>
      </c>
      <c r="BW72" t="s">
        <v>118</v>
      </c>
      <c r="BX72" t="s">
        <v>32782</v>
      </c>
      <c r="BY72" t="s">
        <v>118</v>
      </c>
      <c r="BZ72" t="s">
        <v>32783</v>
      </c>
      <c r="CA72" t="s">
        <v>32784</v>
      </c>
      <c r="CB72" t="s">
        <v>32785</v>
      </c>
      <c r="CC72" t="s">
        <v>118</v>
      </c>
      <c r="CD72" t="s">
        <v>32786</v>
      </c>
      <c r="CE72" t="s">
        <v>32787</v>
      </c>
      <c r="CF72" t="s">
        <v>32788</v>
      </c>
      <c r="CG72" t="s">
        <v>32789</v>
      </c>
      <c r="CH72" t="s">
        <v>32790</v>
      </c>
      <c r="CI72" t="s">
        <v>118</v>
      </c>
      <c r="CJ72" t="s">
        <v>118</v>
      </c>
      <c r="CK72" t="s">
        <v>32791</v>
      </c>
      <c r="CL72" t="s">
        <v>32792</v>
      </c>
      <c r="CM72" t="s">
        <v>32793</v>
      </c>
      <c r="CN72" t="s">
        <v>32794</v>
      </c>
      <c r="CO72" t="s">
        <v>32795</v>
      </c>
      <c r="CP72" t="s">
        <v>32796</v>
      </c>
      <c r="CQ72" t="s">
        <v>32797</v>
      </c>
      <c r="CR72" t="s">
        <v>32798</v>
      </c>
      <c r="CS72" t="s">
        <v>32799</v>
      </c>
      <c r="CT72" t="s">
        <v>32800</v>
      </c>
      <c r="CU72" t="s">
        <v>32801</v>
      </c>
      <c r="CV72" t="s">
        <v>32802</v>
      </c>
      <c r="CW72" t="s">
        <v>32803</v>
      </c>
      <c r="CX72" t="s">
        <v>32804</v>
      </c>
      <c r="CY72" t="s">
        <v>32805</v>
      </c>
      <c r="CZ72" t="s">
        <v>118</v>
      </c>
      <c r="DA72" t="s">
        <v>118</v>
      </c>
      <c r="DB72" t="s">
        <v>32806</v>
      </c>
      <c r="DC72" t="s">
        <v>32807</v>
      </c>
      <c r="DD72" t="s">
        <v>32808</v>
      </c>
      <c r="DE72" t="s">
        <v>32809</v>
      </c>
      <c r="DF72" t="s">
        <v>32810</v>
      </c>
      <c r="DG72" t="s">
        <v>32811</v>
      </c>
      <c r="DH72" t="s">
        <v>32812</v>
      </c>
      <c r="DI72" t="s">
        <v>32813</v>
      </c>
      <c r="DJ72" t="s">
        <v>32814</v>
      </c>
      <c r="DK72" t="s">
        <v>118</v>
      </c>
      <c r="DL72" t="s">
        <v>32815</v>
      </c>
      <c r="DM72" t="s">
        <v>32816</v>
      </c>
      <c r="DN72" t="s">
        <v>6973</v>
      </c>
    </row>
    <row r="73" spans="1:118" x14ac:dyDescent="0.2">
      <c r="A73" t="s">
        <v>28013</v>
      </c>
      <c r="B73" t="s">
        <v>28112</v>
      </c>
      <c r="C73" t="s">
        <v>28210</v>
      </c>
      <c r="D73" t="s">
        <v>28310</v>
      </c>
      <c r="E73" t="s">
        <v>28409</v>
      </c>
      <c r="F73" t="s">
        <v>28506</v>
      </c>
      <c r="G73" t="s">
        <v>28602</v>
      </c>
      <c r="H73" t="s">
        <v>28700</v>
      </c>
      <c r="I73" t="s">
        <v>28791</v>
      </c>
      <c r="J73" t="s">
        <v>28888</v>
      </c>
      <c r="K73" t="s">
        <v>28989</v>
      </c>
      <c r="L73" t="s">
        <v>29088</v>
      </c>
      <c r="M73" t="s">
        <v>29183</v>
      </c>
      <c r="N73" t="s">
        <v>29267</v>
      </c>
      <c r="O73" t="s">
        <v>29350</v>
      </c>
      <c r="P73" t="s">
        <v>29438</v>
      </c>
      <c r="Q73" t="s">
        <v>29515</v>
      </c>
      <c r="R73" t="s">
        <v>29597</v>
      </c>
      <c r="S73" t="s">
        <v>29684</v>
      </c>
      <c r="T73" t="s">
        <v>29759</v>
      </c>
      <c r="U73" t="s">
        <v>29843</v>
      </c>
      <c r="V73" t="s">
        <v>29931</v>
      </c>
      <c r="W73" t="s">
        <v>30020</v>
      </c>
      <c r="X73" t="s">
        <v>30108</v>
      </c>
      <c r="Y73" t="s">
        <v>30196</v>
      </c>
      <c r="Z73" t="s">
        <v>30283</v>
      </c>
      <c r="AA73" t="s">
        <v>30370</v>
      </c>
      <c r="AB73" t="s">
        <v>30455</v>
      </c>
      <c r="AC73" t="s">
        <v>30532</v>
      </c>
      <c r="AD73" t="s">
        <v>30602</v>
      </c>
      <c r="AE73" t="s">
        <v>118</v>
      </c>
      <c r="AF73" t="s">
        <v>30740</v>
      </c>
      <c r="AG73" t="s">
        <v>30807</v>
      </c>
      <c r="AH73" t="s">
        <v>30880</v>
      </c>
      <c r="AI73" t="s">
        <v>30956</v>
      </c>
      <c r="AJ73" t="s">
        <v>31027</v>
      </c>
      <c r="AK73" t="s">
        <v>31089</v>
      </c>
      <c r="AL73" t="s">
        <v>31151</v>
      </c>
      <c r="AM73" t="s">
        <v>31208</v>
      </c>
      <c r="AN73" t="s">
        <v>31271</v>
      </c>
      <c r="AO73" t="s">
        <v>118</v>
      </c>
      <c r="AP73" t="s">
        <v>31389</v>
      </c>
      <c r="AQ73" t="s">
        <v>31453</v>
      </c>
      <c r="AR73" t="s">
        <v>31515</v>
      </c>
      <c r="AS73" t="s">
        <v>118</v>
      </c>
      <c r="AT73" t="s">
        <v>31637</v>
      </c>
      <c r="AU73" t="s">
        <v>31691</v>
      </c>
      <c r="AV73" t="s">
        <v>31757</v>
      </c>
      <c r="AW73" t="s">
        <v>118</v>
      </c>
      <c r="AX73" t="s">
        <v>31866</v>
      </c>
      <c r="AY73" t="s">
        <v>118</v>
      </c>
      <c r="AZ73" t="s">
        <v>31979</v>
      </c>
      <c r="BA73" t="s">
        <v>32040</v>
      </c>
      <c r="BB73" t="s">
        <v>32098</v>
      </c>
      <c r="BC73" t="s">
        <v>32154</v>
      </c>
      <c r="BD73" t="s">
        <v>32207</v>
      </c>
      <c r="BE73" t="s">
        <v>30532</v>
      </c>
      <c r="BF73" t="s">
        <v>32255</v>
      </c>
      <c r="BG73" t="s">
        <v>32305</v>
      </c>
      <c r="BH73" t="s">
        <v>32356</v>
      </c>
      <c r="BI73" t="s">
        <v>32400</v>
      </c>
      <c r="BJ73" t="s">
        <v>32447</v>
      </c>
      <c r="BK73" t="s">
        <v>118</v>
      </c>
      <c r="BL73" t="s">
        <v>118</v>
      </c>
      <c r="BM73" t="s">
        <v>32597</v>
      </c>
      <c r="BN73" t="s">
        <v>32642</v>
      </c>
      <c r="BO73" t="s">
        <v>32690</v>
      </c>
      <c r="BP73" t="s">
        <v>118</v>
      </c>
      <c r="BQ73" t="s">
        <v>32777</v>
      </c>
      <c r="BR73" t="s">
        <v>118</v>
      </c>
      <c r="BS73" t="s">
        <v>32817</v>
      </c>
      <c r="BT73" t="s">
        <v>32818</v>
      </c>
      <c r="BU73" t="s">
        <v>32819</v>
      </c>
      <c r="BV73" t="s">
        <v>32820</v>
      </c>
      <c r="BW73" t="s">
        <v>32821</v>
      </c>
      <c r="BX73" t="s">
        <v>32822</v>
      </c>
      <c r="BY73" t="s">
        <v>32823</v>
      </c>
      <c r="BZ73" t="s">
        <v>32824</v>
      </c>
      <c r="CA73" t="s">
        <v>32825</v>
      </c>
      <c r="CB73" t="s">
        <v>32826</v>
      </c>
      <c r="CC73" t="s">
        <v>32827</v>
      </c>
      <c r="CD73" t="s">
        <v>32828</v>
      </c>
      <c r="CE73" t="s">
        <v>32829</v>
      </c>
      <c r="CF73" t="s">
        <v>32830</v>
      </c>
      <c r="CG73" t="s">
        <v>32831</v>
      </c>
      <c r="CH73" t="s">
        <v>32832</v>
      </c>
      <c r="CI73" t="s">
        <v>32833</v>
      </c>
      <c r="CJ73" t="s">
        <v>32834</v>
      </c>
      <c r="CK73" t="s">
        <v>32835</v>
      </c>
      <c r="CL73" t="s">
        <v>32836</v>
      </c>
      <c r="CM73" t="s">
        <v>32837</v>
      </c>
      <c r="CN73" t="s">
        <v>32838</v>
      </c>
      <c r="CO73" t="s">
        <v>32839</v>
      </c>
      <c r="CP73" t="s">
        <v>32840</v>
      </c>
      <c r="CQ73" t="s">
        <v>32841</v>
      </c>
      <c r="CR73" t="s">
        <v>32842</v>
      </c>
      <c r="CS73" t="s">
        <v>32843</v>
      </c>
      <c r="CT73" t="s">
        <v>32844</v>
      </c>
      <c r="CU73" t="s">
        <v>32845</v>
      </c>
      <c r="CV73" t="s">
        <v>32846</v>
      </c>
      <c r="CW73" t="s">
        <v>32847</v>
      </c>
      <c r="CX73" t="s">
        <v>32848</v>
      </c>
      <c r="CY73" t="s">
        <v>32849</v>
      </c>
      <c r="CZ73" t="s">
        <v>118</v>
      </c>
      <c r="DA73" t="s">
        <v>32850</v>
      </c>
      <c r="DB73" t="s">
        <v>32851</v>
      </c>
      <c r="DC73" t="s">
        <v>32852</v>
      </c>
      <c r="DD73" t="s">
        <v>32853</v>
      </c>
      <c r="DE73" t="s">
        <v>32854</v>
      </c>
      <c r="DF73" t="s">
        <v>32855</v>
      </c>
      <c r="DG73" t="s">
        <v>32856</v>
      </c>
      <c r="DH73" t="s">
        <v>32857</v>
      </c>
      <c r="DI73" t="s">
        <v>32858</v>
      </c>
      <c r="DJ73" t="s">
        <v>32859</v>
      </c>
      <c r="DK73" t="s">
        <v>32860</v>
      </c>
      <c r="DL73" t="s">
        <v>32861</v>
      </c>
      <c r="DM73" t="s">
        <v>32862</v>
      </c>
      <c r="DN73" t="s">
        <v>6974</v>
      </c>
    </row>
    <row r="74" spans="1:118" x14ac:dyDescent="0.2">
      <c r="A74" t="s">
        <v>28014</v>
      </c>
      <c r="B74" t="s">
        <v>28113</v>
      </c>
      <c r="C74" t="s">
        <v>28211</v>
      </c>
      <c r="D74" t="s">
        <v>28311</v>
      </c>
      <c r="E74" t="s">
        <v>28410</v>
      </c>
      <c r="F74" t="s">
        <v>28507</v>
      </c>
      <c r="G74" t="s">
        <v>28603</v>
      </c>
      <c r="H74" t="s">
        <v>28701</v>
      </c>
      <c r="I74" t="s">
        <v>28792</v>
      </c>
      <c r="J74" t="s">
        <v>28889</v>
      </c>
      <c r="K74" t="s">
        <v>28990</v>
      </c>
      <c r="L74" t="s">
        <v>29089</v>
      </c>
      <c r="M74" t="s">
        <v>29184</v>
      </c>
      <c r="N74" t="s">
        <v>29268</v>
      </c>
      <c r="O74" t="s">
        <v>29351</v>
      </c>
      <c r="P74" t="s">
        <v>29439</v>
      </c>
      <c r="Q74" t="s">
        <v>29516</v>
      </c>
      <c r="R74" t="s">
        <v>29598</v>
      </c>
      <c r="S74" t="s">
        <v>29685</v>
      </c>
      <c r="T74" t="s">
        <v>29760</v>
      </c>
      <c r="U74" t="s">
        <v>29844</v>
      </c>
      <c r="V74" t="s">
        <v>29932</v>
      </c>
      <c r="W74" t="s">
        <v>30021</v>
      </c>
      <c r="X74" t="s">
        <v>30109</v>
      </c>
      <c r="Y74" t="s">
        <v>30197</v>
      </c>
      <c r="Z74" t="s">
        <v>30284</v>
      </c>
      <c r="AA74" t="s">
        <v>30371</v>
      </c>
      <c r="AB74" t="s">
        <v>30456</v>
      </c>
      <c r="AC74" t="s">
        <v>30533</v>
      </c>
      <c r="AD74" t="s">
        <v>30603</v>
      </c>
      <c r="AE74" t="s">
        <v>30678</v>
      </c>
      <c r="AF74" t="s">
        <v>30741</v>
      </c>
      <c r="AG74" t="s">
        <v>30808</v>
      </c>
      <c r="AH74" t="s">
        <v>30881</v>
      </c>
      <c r="AI74" t="s">
        <v>30957</v>
      </c>
      <c r="AJ74" t="s">
        <v>31028</v>
      </c>
      <c r="AK74" t="s">
        <v>31090</v>
      </c>
      <c r="AL74" t="s">
        <v>31152</v>
      </c>
      <c r="AM74" t="s">
        <v>31209</v>
      </c>
      <c r="AN74" t="s">
        <v>31272</v>
      </c>
      <c r="AO74" t="s">
        <v>31328</v>
      </c>
      <c r="AP74" t="s">
        <v>31390</v>
      </c>
      <c r="AQ74" t="s">
        <v>31454</v>
      </c>
      <c r="AR74" t="s">
        <v>31516</v>
      </c>
      <c r="AS74" t="s">
        <v>31576</v>
      </c>
      <c r="AT74" t="s">
        <v>31638</v>
      </c>
      <c r="AU74" t="s">
        <v>31692</v>
      </c>
      <c r="AV74" t="s">
        <v>31758</v>
      </c>
      <c r="AW74" t="s">
        <v>31815</v>
      </c>
      <c r="AX74" t="s">
        <v>31867</v>
      </c>
      <c r="AY74" t="s">
        <v>31926</v>
      </c>
      <c r="AZ74" t="s">
        <v>31980</v>
      </c>
      <c r="BA74" t="s">
        <v>32041</v>
      </c>
      <c r="BB74" t="s">
        <v>32099</v>
      </c>
      <c r="BC74" t="s">
        <v>32155</v>
      </c>
      <c r="BD74" t="s">
        <v>32208</v>
      </c>
      <c r="BE74" t="s">
        <v>30533</v>
      </c>
      <c r="BF74" t="s">
        <v>32256</v>
      </c>
      <c r="BG74" t="s">
        <v>32306</v>
      </c>
      <c r="BH74" t="s">
        <v>32357</v>
      </c>
      <c r="BI74" t="s">
        <v>32401</v>
      </c>
      <c r="BJ74" t="s">
        <v>118</v>
      </c>
      <c r="BK74" t="s">
        <v>32498</v>
      </c>
      <c r="BL74" t="s">
        <v>32549</v>
      </c>
      <c r="BM74" t="s">
        <v>32598</v>
      </c>
      <c r="BN74" t="s">
        <v>32643</v>
      </c>
      <c r="BO74" t="s">
        <v>32691</v>
      </c>
      <c r="BP74" t="s">
        <v>118</v>
      </c>
      <c r="BQ74" t="s">
        <v>32778</v>
      </c>
      <c r="BR74" t="s">
        <v>32817</v>
      </c>
      <c r="BS74" t="s">
        <v>118</v>
      </c>
      <c r="BT74" t="s">
        <v>32863</v>
      </c>
      <c r="BU74" t="s">
        <v>32864</v>
      </c>
      <c r="BV74" t="s">
        <v>32865</v>
      </c>
      <c r="BW74" t="s">
        <v>32866</v>
      </c>
      <c r="BX74" t="s">
        <v>32867</v>
      </c>
      <c r="BY74" t="s">
        <v>32868</v>
      </c>
      <c r="BZ74" t="s">
        <v>32869</v>
      </c>
      <c r="CA74" t="s">
        <v>32870</v>
      </c>
      <c r="CB74" t="s">
        <v>32871</v>
      </c>
      <c r="CC74" t="s">
        <v>32872</v>
      </c>
      <c r="CD74" t="s">
        <v>32873</v>
      </c>
      <c r="CE74" t="s">
        <v>32874</v>
      </c>
      <c r="CF74" t="s">
        <v>32875</v>
      </c>
      <c r="CG74" t="s">
        <v>32876</v>
      </c>
      <c r="CH74" t="s">
        <v>32877</v>
      </c>
      <c r="CI74" t="s">
        <v>32878</v>
      </c>
      <c r="CJ74" t="s">
        <v>32879</v>
      </c>
      <c r="CK74" t="s">
        <v>118</v>
      </c>
      <c r="CL74" t="s">
        <v>32880</v>
      </c>
      <c r="CM74" t="s">
        <v>32881</v>
      </c>
      <c r="CN74" t="s">
        <v>32882</v>
      </c>
      <c r="CO74" t="s">
        <v>32883</v>
      </c>
      <c r="CP74" t="s">
        <v>32884</v>
      </c>
      <c r="CQ74" t="s">
        <v>32885</v>
      </c>
      <c r="CR74" t="s">
        <v>32886</v>
      </c>
      <c r="CS74" t="s">
        <v>32887</v>
      </c>
      <c r="CT74" t="s">
        <v>32888</v>
      </c>
      <c r="CU74" t="s">
        <v>32889</v>
      </c>
      <c r="CV74" t="s">
        <v>32890</v>
      </c>
      <c r="CW74" t="s">
        <v>32891</v>
      </c>
      <c r="CX74" t="s">
        <v>32892</v>
      </c>
      <c r="CY74" t="s">
        <v>32893</v>
      </c>
      <c r="CZ74" t="s">
        <v>32894</v>
      </c>
      <c r="DA74" t="s">
        <v>32895</v>
      </c>
      <c r="DB74" t="s">
        <v>32896</v>
      </c>
      <c r="DC74" t="s">
        <v>32897</v>
      </c>
      <c r="DD74" t="s">
        <v>32898</v>
      </c>
      <c r="DE74" t="s">
        <v>32899</v>
      </c>
      <c r="DF74" t="s">
        <v>32900</v>
      </c>
      <c r="DG74" t="s">
        <v>32901</v>
      </c>
      <c r="DH74" t="s">
        <v>32902</v>
      </c>
      <c r="DI74" t="s">
        <v>32903</v>
      </c>
      <c r="DJ74" t="s">
        <v>32904</v>
      </c>
      <c r="DK74" t="s">
        <v>32905</v>
      </c>
      <c r="DL74" t="s">
        <v>32906</v>
      </c>
      <c r="DM74" t="s">
        <v>32907</v>
      </c>
      <c r="DN74" t="s">
        <v>6975</v>
      </c>
    </row>
    <row r="75" spans="1:118" x14ac:dyDescent="0.2">
      <c r="A75" t="s">
        <v>28015</v>
      </c>
      <c r="B75" t="s">
        <v>28114</v>
      </c>
      <c r="C75" t="s">
        <v>28212</v>
      </c>
      <c r="D75" t="s">
        <v>28312</v>
      </c>
      <c r="E75" t="s">
        <v>28411</v>
      </c>
      <c r="F75" t="s">
        <v>28508</v>
      </c>
      <c r="G75" t="s">
        <v>28604</v>
      </c>
      <c r="H75" t="s">
        <v>28702</v>
      </c>
      <c r="I75" t="s">
        <v>28793</v>
      </c>
      <c r="J75" t="s">
        <v>28890</v>
      </c>
      <c r="K75" t="s">
        <v>28991</v>
      </c>
      <c r="L75" t="s">
        <v>29090</v>
      </c>
      <c r="M75" t="s">
        <v>29185</v>
      </c>
      <c r="N75" t="s">
        <v>29269</v>
      </c>
      <c r="O75" t="s">
        <v>29352</v>
      </c>
      <c r="P75" t="s">
        <v>29440</v>
      </c>
      <c r="Q75" t="s">
        <v>29517</v>
      </c>
      <c r="R75" t="s">
        <v>29599</v>
      </c>
      <c r="S75" t="s">
        <v>29686</v>
      </c>
      <c r="T75" t="s">
        <v>29761</v>
      </c>
      <c r="U75" t="s">
        <v>29845</v>
      </c>
      <c r="V75" t="s">
        <v>29933</v>
      </c>
      <c r="W75" t="s">
        <v>30022</v>
      </c>
      <c r="X75" t="s">
        <v>30110</v>
      </c>
      <c r="Y75" t="s">
        <v>30198</v>
      </c>
      <c r="Z75" t="s">
        <v>30285</v>
      </c>
      <c r="AA75" t="s">
        <v>30372</v>
      </c>
      <c r="AB75" t="s">
        <v>30457</v>
      </c>
      <c r="AC75" t="s">
        <v>30534</v>
      </c>
      <c r="AD75" t="s">
        <v>30604</v>
      </c>
      <c r="AE75" t="s">
        <v>118</v>
      </c>
      <c r="AF75" t="s">
        <v>30742</v>
      </c>
      <c r="AG75" t="s">
        <v>30809</v>
      </c>
      <c r="AH75" t="s">
        <v>118</v>
      </c>
      <c r="AI75" t="s">
        <v>30958</v>
      </c>
      <c r="AJ75" t="s">
        <v>31029</v>
      </c>
      <c r="AK75" t="s">
        <v>31091</v>
      </c>
      <c r="AL75" t="s">
        <v>118</v>
      </c>
      <c r="AM75" t="s">
        <v>31210</v>
      </c>
      <c r="AN75" t="s">
        <v>31273</v>
      </c>
      <c r="AO75" t="s">
        <v>31329</v>
      </c>
      <c r="AP75" t="s">
        <v>31391</v>
      </c>
      <c r="AQ75" t="s">
        <v>31455</v>
      </c>
      <c r="AR75" t="s">
        <v>31517</v>
      </c>
      <c r="AS75" t="s">
        <v>31577</v>
      </c>
      <c r="AT75" t="s">
        <v>31639</v>
      </c>
      <c r="AU75" t="s">
        <v>31693</v>
      </c>
      <c r="AV75" t="s">
        <v>31759</v>
      </c>
      <c r="AW75" t="s">
        <v>31816</v>
      </c>
      <c r="AX75" t="s">
        <v>31868</v>
      </c>
      <c r="AY75" t="s">
        <v>31927</v>
      </c>
      <c r="AZ75" t="s">
        <v>31981</v>
      </c>
      <c r="BA75" t="s">
        <v>32042</v>
      </c>
      <c r="BB75" t="s">
        <v>32100</v>
      </c>
      <c r="BC75" t="s">
        <v>32156</v>
      </c>
      <c r="BD75" t="s">
        <v>32209</v>
      </c>
      <c r="BE75" t="s">
        <v>30534</v>
      </c>
      <c r="BF75" t="s">
        <v>32257</v>
      </c>
      <c r="BG75" t="s">
        <v>32307</v>
      </c>
      <c r="BH75" t="s">
        <v>32358</v>
      </c>
      <c r="BI75" t="s">
        <v>32402</v>
      </c>
      <c r="BJ75" t="s">
        <v>32448</v>
      </c>
      <c r="BK75" t="s">
        <v>32499</v>
      </c>
      <c r="BL75" t="s">
        <v>32550</v>
      </c>
      <c r="BM75" t="s">
        <v>32599</v>
      </c>
      <c r="BN75" t="s">
        <v>32644</v>
      </c>
      <c r="BO75" t="s">
        <v>32692</v>
      </c>
      <c r="BP75" t="s">
        <v>30534</v>
      </c>
      <c r="BQ75" t="s">
        <v>32779</v>
      </c>
      <c r="BR75" t="s">
        <v>32818</v>
      </c>
      <c r="BS75" t="s">
        <v>32863</v>
      </c>
      <c r="BT75" t="s">
        <v>118</v>
      </c>
      <c r="BU75" t="s">
        <v>32908</v>
      </c>
      <c r="BV75" t="s">
        <v>32909</v>
      </c>
      <c r="BW75" t="s">
        <v>32910</v>
      </c>
      <c r="BX75" t="s">
        <v>32911</v>
      </c>
      <c r="BY75" t="s">
        <v>32912</v>
      </c>
      <c r="BZ75" t="s">
        <v>32913</v>
      </c>
      <c r="CA75" t="s">
        <v>32914</v>
      </c>
      <c r="CB75" t="s">
        <v>32915</v>
      </c>
      <c r="CC75" t="s">
        <v>32916</v>
      </c>
      <c r="CD75" t="s">
        <v>32917</v>
      </c>
      <c r="CE75" t="s">
        <v>32918</v>
      </c>
      <c r="CF75" t="s">
        <v>32919</v>
      </c>
      <c r="CG75" t="s">
        <v>32920</v>
      </c>
      <c r="CH75" t="s">
        <v>32921</v>
      </c>
      <c r="CI75" t="s">
        <v>32922</v>
      </c>
      <c r="CJ75" t="s">
        <v>32923</v>
      </c>
      <c r="CK75" t="s">
        <v>32924</v>
      </c>
      <c r="CL75" t="s">
        <v>32925</v>
      </c>
      <c r="CM75" t="s">
        <v>32926</v>
      </c>
      <c r="CN75" t="s">
        <v>32927</v>
      </c>
      <c r="CO75" t="s">
        <v>32928</v>
      </c>
      <c r="CP75" t="s">
        <v>32929</v>
      </c>
      <c r="CQ75" t="s">
        <v>32930</v>
      </c>
      <c r="CR75" t="s">
        <v>32931</v>
      </c>
      <c r="CS75" t="s">
        <v>32932</v>
      </c>
      <c r="CT75" t="s">
        <v>32933</v>
      </c>
      <c r="CU75" t="s">
        <v>32934</v>
      </c>
      <c r="CV75" t="s">
        <v>32935</v>
      </c>
      <c r="CW75" t="s">
        <v>32936</v>
      </c>
      <c r="CX75" t="s">
        <v>32937</v>
      </c>
      <c r="CY75" t="s">
        <v>32938</v>
      </c>
      <c r="CZ75" t="s">
        <v>32939</v>
      </c>
      <c r="DA75" t="s">
        <v>32940</v>
      </c>
      <c r="DB75" t="s">
        <v>32941</v>
      </c>
      <c r="DC75" t="s">
        <v>32942</v>
      </c>
      <c r="DD75" t="s">
        <v>32943</v>
      </c>
      <c r="DE75" t="s">
        <v>32944</v>
      </c>
      <c r="DF75" t="s">
        <v>32945</v>
      </c>
      <c r="DG75" t="s">
        <v>32946</v>
      </c>
      <c r="DH75" t="s">
        <v>32947</v>
      </c>
      <c r="DI75" t="s">
        <v>32948</v>
      </c>
      <c r="DJ75" t="s">
        <v>32949</v>
      </c>
      <c r="DK75" t="s">
        <v>32950</v>
      </c>
      <c r="DL75" t="s">
        <v>32951</v>
      </c>
      <c r="DM75" t="s">
        <v>32952</v>
      </c>
      <c r="DN75" t="s">
        <v>6976</v>
      </c>
    </row>
    <row r="76" spans="1:118" x14ac:dyDescent="0.2">
      <c r="A76" t="s">
        <v>28016</v>
      </c>
      <c r="B76" t="s">
        <v>28115</v>
      </c>
      <c r="C76" t="s">
        <v>28213</v>
      </c>
      <c r="D76" t="s">
        <v>28313</v>
      </c>
      <c r="E76" t="s">
        <v>28412</v>
      </c>
      <c r="F76" t="s">
        <v>28509</v>
      </c>
      <c r="G76" t="s">
        <v>28605</v>
      </c>
      <c r="H76" t="s">
        <v>28703</v>
      </c>
      <c r="I76" t="s">
        <v>28794</v>
      </c>
      <c r="J76" t="s">
        <v>28891</v>
      </c>
      <c r="K76" t="s">
        <v>28992</v>
      </c>
      <c r="L76" t="s">
        <v>29091</v>
      </c>
      <c r="M76" t="s">
        <v>29186</v>
      </c>
      <c r="N76" t="s">
        <v>29270</v>
      </c>
      <c r="O76" t="s">
        <v>29353</v>
      </c>
      <c r="P76" t="s">
        <v>29441</v>
      </c>
      <c r="Q76" t="s">
        <v>29518</v>
      </c>
      <c r="R76" t="s">
        <v>29600</v>
      </c>
      <c r="S76" t="s">
        <v>29687</v>
      </c>
      <c r="T76" t="s">
        <v>29762</v>
      </c>
      <c r="U76" t="s">
        <v>29846</v>
      </c>
      <c r="V76" t="s">
        <v>29934</v>
      </c>
      <c r="W76" t="s">
        <v>30023</v>
      </c>
      <c r="X76" t="s">
        <v>30111</v>
      </c>
      <c r="Y76" t="s">
        <v>30199</v>
      </c>
      <c r="Z76" t="s">
        <v>30286</v>
      </c>
      <c r="AA76" t="s">
        <v>30373</v>
      </c>
      <c r="AB76" t="s">
        <v>30458</v>
      </c>
      <c r="AC76" t="s">
        <v>30535</v>
      </c>
      <c r="AD76" t="s">
        <v>30605</v>
      </c>
      <c r="AE76" t="s">
        <v>30679</v>
      </c>
      <c r="AF76" t="s">
        <v>30743</v>
      </c>
      <c r="AG76" t="s">
        <v>30810</v>
      </c>
      <c r="AH76" t="s">
        <v>30882</v>
      </c>
      <c r="AI76" t="s">
        <v>30959</v>
      </c>
      <c r="AJ76" t="s">
        <v>31030</v>
      </c>
      <c r="AK76" t="s">
        <v>31092</v>
      </c>
      <c r="AL76" t="s">
        <v>31153</v>
      </c>
      <c r="AM76" t="s">
        <v>31211</v>
      </c>
      <c r="AN76" t="s">
        <v>31274</v>
      </c>
      <c r="AO76" t="s">
        <v>31330</v>
      </c>
      <c r="AP76" t="s">
        <v>31392</v>
      </c>
      <c r="AQ76" t="s">
        <v>31456</v>
      </c>
      <c r="AR76" t="s">
        <v>31518</v>
      </c>
      <c r="AS76" t="s">
        <v>31578</v>
      </c>
      <c r="AT76" t="s">
        <v>31640</v>
      </c>
      <c r="AU76" t="s">
        <v>31694</v>
      </c>
      <c r="AV76" t="s">
        <v>31760</v>
      </c>
      <c r="AW76" t="s">
        <v>31817</v>
      </c>
      <c r="AX76" t="s">
        <v>31869</v>
      </c>
      <c r="AY76" t="s">
        <v>31928</v>
      </c>
      <c r="AZ76" t="s">
        <v>31982</v>
      </c>
      <c r="BA76" t="s">
        <v>32043</v>
      </c>
      <c r="BB76" t="s">
        <v>32101</v>
      </c>
      <c r="BC76" t="s">
        <v>32157</v>
      </c>
      <c r="BD76" t="s">
        <v>32210</v>
      </c>
      <c r="BE76" t="s">
        <v>30535</v>
      </c>
      <c r="BF76" t="s">
        <v>32258</v>
      </c>
      <c r="BG76" t="s">
        <v>32308</v>
      </c>
      <c r="BH76" t="s">
        <v>32359</v>
      </c>
      <c r="BI76" t="s">
        <v>32403</v>
      </c>
      <c r="BJ76" t="s">
        <v>32449</v>
      </c>
      <c r="BK76" t="s">
        <v>32500</v>
      </c>
      <c r="BL76" t="s">
        <v>32551</v>
      </c>
      <c r="BM76" t="s">
        <v>32600</v>
      </c>
      <c r="BN76" t="s">
        <v>118</v>
      </c>
      <c r="BO76" t="s">
        <v>32693</v>
      </c>
      <c r="BP76" t="s">
        <v>32738</v>
      </c>
      <c r="BQ76" t="s">
        <v>32780</v>
      </c>
      <c r="BR76" t="s">
        <v>32819</v>
      </c>
      <c r="BS76" t="s">
        <v>32864</v>
      </c>
      <c r="BT76" t="s">
        <v>32908</v>
      </c>
      <c r="BU76" t="s">
        <v>118</v>
      </c>
      <c r="BV76" t="s">
        <v>32953</v>
      </c>
      <c r="BW76" t="s">
        <v>32954</v>
      </c>
      <c r="BX76" t="s">
        <v>32955</v>
      </c>
      <c r="BY76" t="s">
        <v>32956</v>
      </c>
      <c r="BZ76" t="s">
        <v>32957</v>
      </c>
      <c r="CA76" t="s">
        <v>32958</v>
      </c>
      <c r="CB76" t="s">
        <v>32959</v>
      </c>
      <c r="CC76" t="s">
        <v>32960</v>
      </c>
      <c r="CD76" t="s">
        <v>32961</v>
      </c>
      <c r="CE76" t="s">
        <v>32962</v>
      </c>
      <c r="CF76" t="s">
        <v>32963</v>
      </c>
      <c r="CG76" t="s">
        <v>32964</v>
      </c>
      <c r="CH76" t="s">
        <v>32965</v>
      </c>
      <c r="CI76" t="s">
        <v>32966</v>
      </c>
      <c r="CJ76" t="s">
        <v>32967</v>
      </c>
      <c r="CK76" t="s">
        <v>32968</v>
      </c>
      <c r="CL76" t="s">
        <v>32969</v>
      </c>
      <c r="CM76" t="s">
        <v>32970</v>
      </c>
      <c r="CN76" t="s">
        <v>32971</v>
      </c>
      <c r="CO76" t="s">
        <v>32972</v>
      </c>
      <c r="CP76" t="s">
        <v>32973</v>
      </c>
      <c r="CQ76" t="s">
        <v>32974</v>
      </c>
      <c r="CR76" t="s">
        <v>32975</v>
      </c>
      <c r="CS76" t="s">
        <v>32976</v>
      </c>
      <c r="CT76" t="s">
        <v>32977</v>
      </c>
      <c r="CU76" t="s">
        <v>32978</v>
      </c>
      <c r="CV76" t="s">
        <v>32979</v>
      </c>
      <c r="CW76" t="s">
        <v>32980</v>
      </c>
      <c r="CX76" t="s">
        <v>32981</v>
      </c>
      <c r="CY76" t="s">
        <v>32982</v>
      </c>
      <c r="CZ76" t="s">
        <v>32983</v>
      </c>
      <c r="DA76" t="s">
        <v>32984</v>
      </c>
      <c r="DB76" t="s">
        <v>32985</v>
      </c>
      <c r="DC76" t="s">
        <v>32986</v>
      </c>
      <c r="DD76" t="s">
        <v>32987</v>
      </c>
      <c r="DE76" t="s">
        <v>32988</v>
      </c>
      <c r="DF76" t="s">
        <v>32989</v>
      </c>
      <c r="DG76" t="s">
        <v>32990</v>
      </c>
      <c r="DH76" t="s">
        <v>32991</v>
      </c>
      <c r="DI76" t="s">
        <v>32992</v>
      </c>
      <c r="DJ76" t="s">
        <v>32993</v>
      </c>
      <c r="DK76" t="s">
        <v>32994</v>
      </c>
      <c r="DL76" t="s">
        <v>32995</v>
      </c>
      <c r="DM76" t="s">
        <v>32996</v>
      </c>
      <c r="DN76" t="s">
        <v>6977</v>
      </c>
    </row>
    <row r="77" spans="1:118" x14ac:dyDescent="0.2">
      <c r="A77" t="s">
        <v>28017</v>
      </c>
      <c r="B77" t="s">
        <v>118</v>
      </c>
      <c r="C77" t="s">
        <v>118</v>
      </c>
      <c r="D77" t="s">
        <v>28314</v>
      </c>
      <c r="E77" t="s">
        <v>28413</v>
      </c>
      <c r="F77" t="s">
        <v>28510</v>
      </c>
      <c r="G77" t="s">
        <v>28606</v>
      </c>
      <c r="H77" t="s">
        <v>28704</v>
      </c>
      <c r="I77" t="s">
        <v>28795</v>
      </c>
      <c r="J77" t="s">
        <v>28892</v>
      </c>
      <c r="K77" t="s">
        <v>28993</v>
      </c>
      <c r="L77" t="s">
        <v>29092</v>
      </c>
      <c r="M77" t="s">
        <v>29187</v>
      </c>
      <c r="N77" t="s">
        <v>118</v>
      </c>
      <c r="O77" t="s">
        <v>29354</v>
      </c>
      <c r="P77" t="s">
        <v>118</v>
      </c>
      <c r="Q77" t="s">
        <v>29519</v>
      </c>
      <c r="R77" t="s">
        <v>29601</v>
      </c>
      <c r="S77" t="s">
        <v>118</v>
      </c>
      <c r="T77" t="s">
        <v>29763</v>
      </c>
      <c r="U77" t="s">
        <v>29847</v>
      </c>
      <c r="V77" t="s">
        <v>29935</v>
      </c>
      <c r="W77" t="s">
        <v>30024</v>
      </c>
      <c r="X77" t="s">
        <v>30112</v>
      </c>
      <c r="Y77" t="s">
        <v>30200</v>
      </c>
      <c r="Z77" t="s">
        <v>30287</v>
      </c>
      <c r="AA77" t="s">
        <v>30374</v>
      </c>
      <c r="AB77" t="s">
        <v>30459</v>
      </c>
      <c r="AC77" t="s">
        <v>30536</v>
      </c>
      <c r="AD77" t="s">
        <v>30606</v>
      </c>
      <c r="AE77" t="s">
        <v>30680</v>
      </c>
      <c r="AF77" t="s">
        <v>30744</v>
      </c>
      <c r="AG77" t="s">
        <v>30811</v>
      </c>
      <c r="AH77" t="s">
        <v>30883</v>
      </c>
      <c r="AI77" t="s">
        <v>30960</v>
      </c>
      <c r="AJ77" t="s">
        <v>31031</v>
      </c>
      <c r="AK77" t="s">
        <v>31093</v>
      </c>
      <c r="AL77" t="s">
        <v>31154</v>
      </c>
      <c r="AM77" t="s">
        <v>31212</v>
      </c>
      <c r="AN77" t="s">
        <v>31275</v>
      </c>
      <c r="AO77" t="s">
        <v>31331</v>
      </c>
      <c r="AP77" t="s">
        <v>31393</v>
      </c>
      <c r="AQ77" t="s">
        <v>31457</v>
      </c>
      <c r="AR77" t="s">
        <v>31519</v>
      </c>
      <c r="AS77" t="s">
        <v>31579</v>
      </c>
      <c r="AT77" t="s">
        <v>118</v>
      </c>
      <c r="AU77" t="s">
        <v>31695</v>
      </c>
      <c r="AV77" t="s">
        <v>31761</v>
      </c>
      <c r="AW77" t="s">
        <v>31818</v>
      </c>
      <c r="AX77" t="s">
        <v>31870</v>
      </c>
      <c r="AY77" t="s">
        <v>31929</v>
      </c>
      <c r="AZ77" t="s">
        <v>31983</v>
      </c>
      <c r="BA77" t="s">
        <v>32044</v>
      </c>
      <c r="BB77" t="s">
        <v>32102</v>
      </c>
      <c r="BC77" t="s">
        <v>32158</v>
      </c>
      <c r="BD77" t="s">
        <v>32211</v>
      </c>
      <c r="BE77" t="s">
        <v>30536</v>
      </c>
      <c r="BF77" t="s">
        <v>32259</v>
      </c>
      <c r="BG77" t="s">
        <v>32309</v>
      </c>
      <c r="BH77" t="s">
        <v>32360</v>
      </c>
      <c r="BI77" t="s">
        <v>32404</v>
      </c>
      <c r="BJ77" t="s">
        <v>32450</v>
      </c>
      <c r="BK77" t="s">
        <v>32501</v>
      </c>
      <c r="BL77" t="s">
        <v>32552</v>
      </c>
      <c r="BM77" t="s">
        <v>32601</v>
      </c>
      <c r="BN77" t="s">
        <v>32645</v>
      </c>
      <c r="BO77" t="s">
        <v>32694</v>
      </c>
      <c r="BP77" t="s">
        <v>32739</v>
      </c>
      <c r="BQ77" t="s">
        <v>32781</v>
      </c>
      <c r="BR77" t="s">
        <v>32820</v>
      </c>
      <c r="BS77" t="s">
        <v>32865</v>
      </c>
      <c r="BT77" t="s">
        <v>32909</v>
      </c>
      <c r="BU77" t="s">
        <v>32953</v>
      </c>
      <c r="BV77" t="s">
        <v>118</v>
      </c>
      <c r="BW77" t="s">
        <v>118</v>
      </c>
      <c r="BX77" t="s">
        <v>118</v>
      </c>
      <c r="BY77" t="s">
        <v>118</v>
      </c>
      <c r="BZ77" t="s">
        <v>32997</v>
      </c>
      <c r="CA77" t="s">
        <v>118</v>
      </c>
      <c r="CB77" t="s">
        <v>32998</v>
      </c>
      <c r="CC77" t="s">
        <v>118</v>
      </c>
      <c r="CD77" t="s">
        <v>118</v>
      </c>
      <c r="CE77" t="s">
        <v>32999</v>
      </c>
      <c r="CF77" t="s">
        <v>33000</v>
      </c>
      <c r="CG77" t="s">
        <v>118</v>
      </c>
      <c r="CH77" t="s">
        <v>33001</v>
      </c>
      <c r="CI77" t="s">
        <v>33002</v>
      </c>
      <c r="CJ77" t="s">
        <v>33003</v>
      </c>
      <c r="CK77" t="s">
        <v>33004</v>
      </c>
      <c r="CL77" t="s">
        <v>33005</v>
      </c>
      <c r="CM77" t="s">
        <v>33006</v>
      </c>
      <c r="CN77" t="s">
        <v>33007</v>
      </c>
      <c r="CO77" t="s">
        <v>33008</v>
      </c>
      <c r="CP77" t="s">
        <v>33009</v>
      </c>
      <c r="CQ77" t="s">
        <v>33010</v>
      </c>
      <c r="CR77" t="s">
        <v>33011</v>
      </c>
      <c r="CS77" t="s">
        <v>33012</v>
      </c>
      <c r="CT77" t="s">
        <v>33013</v>
      </c>
      <c r="CU77" t="s">
        <v>33014</v>
      </c>
      <c r="CV77" t="s">
        <v>33015</v>
      </c>
      <c r="CW77" t="s">
        <v>33016</v>
      </c>
      <c r="CX77" t="s">
        <v>33017</v>
      </c>
      <c r="CY77" t="s">
        <v>33018</v>
      </c>
      <c r="CZ77" t="s">
        <v>33019</v>
      </c>
      <c r="DA77" t="s">
        <v>33020</v>
      </c>
      <c r="DB77" t="s">
        <v>33021</v>
      </c>
      <c r="DC77" t="s">
        <v>33022</v>
      </c>
      <c r="DD77" t="s">
        <v>33023</v>
      </c>
      <c r="DE77" t="s">
        <v>33024</v>
      </c>
      <c r="DF77" t="s">
        <v>33025</v>
      </c>
      <c r="DG77" t="s">
        <v>33026</v>
      </c>
      <c r="DH77" t="s">
        <v>33027</v>
      </c>
      <c r="DI77" t="s">
        <v>33028</v>
      </c>
      <c r="DJ77" t="s">
        <v>33029</v>
      </c>
      <c r="DK77" t="s">
        <v>118</v>
      </c>
      <c r="DL77" t="s">
        <v>33030</v>
      </c>
      <c r="DM77" t="s">
        <v>33031</v>
      </c>
      <c r="DN77" t="s">
        <v>6978</v>
      </c>
    </row>
    <row r="78" spans="1:118" x14ac:dyDescent="0.2">
      <c r="A78" t="s">
        <v>28018</v>
      </c>
      <c r="B78" t="s">
        <v>118</v>
      </c>
      <c r="C78" t="s">
        <v>118</v>
      </c>
      <c r="D78" t="s">
        <v>28315</v>
      </c>
      <c r="E78" t="s">
        <v>28414</v>
      </c>
      <c r="F78" t="s">
        <v>28511</v>
      </c>
      <c r="G78" t="s">
        <v>28607</v>
      </c>
      <c r="H78" t="s">
        <v>28705</v>
      </c>
      <c r="I78" t="s">
        <v>28796</v>
      </c>
      <c r="J78" t="s">
        <v>28893</v>
      </c>
      <c r="K78" t="s">
        <v>28994</v>
      </c>
      <c r="L78" t="s">
        <v>29093</v>
      </c>
      <c r="M78" t="s">
        <v>118</v>
      </c>
      <c r="N78" t="s">
        <v>118</v>
      </c>
      <c r="O78" t="s">
        <v>29355</v>
      </c>
      <c r="P78" t="s">
        <v>18366</v>
      </c>
      <c r="Q78" t="s">
        <v>29520</v>
      </c>
      <c r="R78" t="s">
        <v>118</v>
      </c>
      <c r="S78" t="s">
        <v>118</v>
      </c>
      <c r="T78" t="s">
        <v>29764</v>
      </c>
      <c r="U78" t="s">
        <v>29848</v>
      </c>
      <c r="V78" t="s">
        <v>29936</v>
      </c>
      <c r="W78" t="s">
        <v>30025</v>
      </c>
      <c r="X78" t="s">
        <v>30113</v>
      </c>
      <c r="Y78" t="s">
        <v>30201</v>
      </c>
      <c r="Z78" t="s">
        <v>30288</v>
      </c>
      <c r="AA78" t="s">
        <v>30375</v>
      </c>
      <c r="AB78" t="s">
        <v>30460</v>
      </c>
      <c r="AC78" t="s">
        <v>30537</v>
      </c>
      <c r="AD78" t="s">
        <v>30607</v>
      </c>
      <c r="AE78" t="s">
        <v>30681</v>
      </c>
      <c r="AF78" t="s">
        <v>118</v>
      </c>
      <c r="AG78" t="s">
        <v>30812</v>
      </c>
      <c r="AH78" t="s">
        <v>30884</v>
      </c>
      <c r="AI78" t="s">
        <v>30961</v>
      </c>
      <c r="AJ78" t="s">
        <v>118</v>
      </c>
      <c r="AK78" t="s">
        <v>31094</v>
      </c>
      <c r="AL78" t="s">
        <v>118</v>
      </c>
      <c r="AM78" t="s">
        <v>31213</v>
      </c>
      <c r="AN78" t="s">
        <v>118</v>
      </c>
      <c r="AO78" t="s">
        <v>31332</v>
      </c>
      <c r="AP78" t="s">
        <v>31394</v>
      </c>
      <c r="AQ78" t="s">
        <v>31458</v>
      </c>
      <c r="AR78" t="s">
        <v>118</v>
      </c>
      <c r="AS78" t="s">
        <v>31580</v>
      </c>
      <c r="AT78" t="s">
        <v>31641</v>
      </c>
      <c r="AU78" t="s">
        <v>31696</v>
      </c>
      <c r="AV78" t="s">
        <v>31762</v>
      </c>
      <c r="AW78" t="s">
        <v>118</v>
      </c>
      <c r="AX78" t="s">
        <v>31871</v>
      </c>
      <c r="AY78" t="s">
        <v>31930</v>
      </c>
      <c r="AZ78" t="s">
        <v>31984</v>
      </c>
      <c r="BA78" t="s">
        <v>32045</v>
      </c>
      <c r="BB78" t="s">
        <v>32103</v>
      </c>
      <c r="BC78" t="s">
        <v>118</v>
      </c>
      <c r="BD78" t="s">
        <v>32212</v>
      </c>
      <c r="BE78" t="s">
        <v>30537</v>
      </c>
      <c r="BF78" t="s">
        <v>32260</v>
      </c>
      <c r="BG78" t="s">
        <v>32310</v>
      </c>
      <c r="BH78" t="s">
        <v>118</v>
      </c>
      <c r="BI78" t="s">
        <v>32405</v>
      </c>
      <c r="BJ78" t="s">
        <v>32451</v>
      </c>
      <c r="BK78" t="s">
        <v>32502</v>
      </c>
      <c r="BL78" t="s">
        <v>32553</v>
      </c>
      <c r="BM78" t="s">
        <v>32602</v>
      </c>
      <c r="BN78" t="s">
        <v>32646</v>
      </c>
      <c r="BO78" t="s">
        <v>32695</v>
      </c>
      <c r="BP78" t="s">
        <v>32740</v>
      </c>
      <c r="BQ78" t="s">
        <v>118</v>
      </c>
      <c r="BR78" t="s">
        <v>32821</v>
      </c>
      <c r="BS78" t="s">
        <v>32866</v>
      </c>
      <c r="BT78" t="s">
        <v>32910</v>
      </c>
      <c r="BU78" t="s">
        <v>32954</v>
      </c>
      <c r="BV78" t="s">
        <v>118</v>
      </c>
      <c r="BW78" t="s">
        <v>118</v>
      </c>
      <c r="BX78" t="s">
        <v>118</v>
      </c>
      <c r="BY78" t="s">
        <v>118</v>
      </c>
      <c r="BZ78" t="s">
        <v>33032</v>
      </c>
      <c r="CA78" t="s">
        <v>118</v>
      </c>
      <c r="CB78" t="s">
        <v>33033</v>
      </c>
      <c r="CC78" t="s">
        <v>118</v>
      </c>
      <c r="CD78" t="s">
        <v>118</v>
      </c>
      <c r="CE78" t="s">
        <v>33034</v>
      </c>
      <c r="CF78" t="s">
        <v>33035</v>
      </c>
      <c r="CG78" t="s">
        <v>118</v>
      </c>
      <c r="CH78" t="s">
        <v>118</v>
      </c>
      <c r="CI78" t="s">
        <v>33036</v>
      </c>
      <c r="CJ78" t="s">
        <v>33037</v>
      </c>
      <c r="CK78" t="s">
        <v>33038</v>
      </c>
      <c r="CL78" t="s">
        <v>33039</v>
      </c>
      <c r="CM78" t="s">
        <v>33040</v>
      </c>
      <c r="CN78" t="s">
        <v>33041</v>
      </c>
      <c r="CO78" t="s">
        <v>33042</v>
      </c>
      <c r="CP78" t="s">
        <v>33043</v>
      </c>
      <c r="CQ78" t="s">
        <v>33044</v>
      </c>
      <c r="CR78" t="s">
        <v>33045</v>
      </c>
      <c r="CS78" t="s">
        <v>33046</v>
      </c>
      <c r="CT78" t="s">
        <v>33047</v>
      </c>
      <c r="CU78" t="s">
        <v>33048</v>
      </c>
      <c r="CV78" t="s">
        <v>33049</v>
      </c>
      <c r="CW78" t="s">
        <v>33050</v>
      </c>
      <c r="CX78" t="s">
        <v>33051</v>
      </c>
      <c r="CY78" t="s">
        <v>33052</v>
      </c>
      <c r="CZ78" t="s">
        <v>33053</v>
      </c>
      <c r="DA78" t="s">
        <v>25094</v>
      </c>
      <c r="DB78" t="s">
        <v>33054</v>
      </c>
      <c r="DC78" t="s">
        <v>33055</v>
      </c>
      <c r="DD78" t="s">
        <v>33056</v>
      </c>
      <c r="DE78" t="s">
        <v>33057</v>
      </c>
      <c r="DF78" t="s">
        <v>33058</v>
      </c>
      <c r="DG78" t="s">
        <v>33059</v>
      </c>
      <c r="DH78" t="s">
        <v>33060</v>
      </c>
      <c r="DI78" t="s">
        <v>33061</v>
      </c>
      <c r="DJ78" t="s">
        <v>33062</v>
      </c>
      <c r="DK78" t="s">
        <v>118</v>
      </c>
      <c r="DL78" t="s">
        <v>33063</v>
      </c>
      <c r="DM78" t="s">
        <v>33064</v>
      </c>
      <c r="DN78" t="s">
        <v>6979</v>
      </c>
    </row>
    <row r="79" spans="1:118" x14ac:dyDescent="0.2">
      <c r="A79" t="s">
        <v>28019</v>
      </c>
      <c r="B79" t="s">
        <v>118</v>
      </c>
      <c r="C79" t="s">
        <v>28214</v>
      </c>
      <c r="D79" t="s">
        <v>28316</v>
      </c>
      <c r="E79" t="s">
        <v>28415</v>
      </c>
      <c r="F79" t="s">
        <v>28512</v>
      </c>
      <c r="G79" t="s">
        <v>28608</v>
      </c>
      <c r="H79" t="s">
        <v>28706</v>
      </c>
      <c r="I79" t="s">
        <v>28797</v>
      </c>
      <c r="J79" t="s">
        <v>28894</v>
      </c>
      <c r="K79" t="s">
        <v>28995</v>
      </c>
      <c r="L79" t="s">
        <v>29094</v>
      </c>
      <c r="M79" t="s">
        <v>29188</v>
      </c>
      <c r="N79" t="s">
        <v>29271</v>
      </c>
      <c r="O79" t="s">
        <v>29356</v>
      </c>
      <c r="P79" t="s">
        <v>29442</v>
      </c>
      <c r="Q79" t="s">
        <v>29521</v>
      </c>
      <c r="R79" t="s">
        <v>29602</v>
      </c>
      <c r="S79" t="s">
        <v>118</v>
      </c>
      <c r="T79" t="s">
        <v>29765</v>
      </c>
      <c r="U79" t="s">
        <v>29849</v>
      </c>
      <c r="V79" t="s">
        <v>29937</v>
      </c>
      <c r="W79" t="s">
        <v>30026</v>
      </c>
      <c r="X79" t="s">
        <v>30114</v>
      </c>
      <c r="Y79" t="s">
        <v>30202</v>
      </c>
      <c r="Z79" t="s">
        <v>30289</v>
      </c>
      <c r="AA79" t="s">
        <v>30376</v>
      </c>
      <c r="AB79" t="s">
        <v>30461</v>
      </c>
      <c r="AC79" t="s">
        <v>30538</v>
      </c>
      <c r="AD79" t="s">
        <v>30608</v>
      </c>
      <c r="AE79" t="s">
        <v>30682</v>
      </c>
      <c r="AF79" t="s">
        <v>30745</v>
      </c>
      <c r="AG79" t="s">
        <v>30813</v>
      </c>
      <c r="AH79" t="s">
        <v>30885</v>
      </c>
      <c r="AI79" t="s">
        <v>30962</v>
      </c>
      <c r="AJ79" t="s">
        <v>31032</v>
      </c>
      <c r="AK79" t="s">
        <v>31095</v>
      </c>
      <c r="AL79" t="s">
        <v>31155</v>
      </c>
      <c r="AM79" t="s">
        <v>31214</v>
      </c>
      <c r="AN79" t="s">
        <v>31276</v>
      </c>
      <c r="AO79" t="s">
        <v>31333</v>
      </c>
      <c r="AP79" t="s">
        <v>31395</v>
      </c>
      <c r="AQ79" t="s">
        <v>31459</v>
      </c>
      <c r="AR79" t="s">
        <v>31520</v>
      </c>
      <c r="AS79" t="s">
        <v>31581</v>
      </c>
      <c r="AT79" t="s">
        <v>118</v>
      </c>
      <c r="AU79" t="s">
        <v>31697</v>
      </c>
      <c r="AV79" t="s">
        <v>31763</v>
      </c>
      <c r="AW79" t="s">
        <v>31819</v>
      </c>
      <c r="AX79" t="s">
        <v>31872</v>
      </c>
      <c r="AY79" t="s">
        <v>31931</v>
      </c>
      <c r="AZ79" t="s">
        <v>31985</v>
      </c>
      <c r="BA79" t="s">
        <v>32046</v>
      </c>
      <c r="BB79" t="s">
        <v>32104</v>
      </c>
      <c r="BC79" t="s">
        <v>32159</v>
      </c>
      <c r="BD79" t="s">
        <v>32213</v>
      </c>
      <c r="BE79" t="s">
        <v>30538</v>
      </c>
      <c r="BF79" t="s">
        <v>32261</v>
      </c>
      <c r="BG79" t="s">
        <v>32311</v>
      </c>
      <c r="BH79" t="s">
        <v>32361</v>
      </c>
      <c r="BI79" t="s">
        <v>32406</v>
      </c>
      <c r="BJ79" t="s">
        <v>32452</v>
      </c>
      <c r="BK79" t="s">
        <v>32503</v>
      </c>
      <c r="BL79" t="s">
        <v>32554</v>
      </c>
      <c r="BM79" t="s">
        <v>32603</v>
      </c>
      <c r="BN79" t="s">
        <v>32647</v>
      </c>
      <c r="BO79" t="s">
        <v>32696</v>
      </c>
      <c r="BP79" t="s">
        <v>32741</v>
      </c>
      <c r="BQ79" t="s">
        <v>32782</v>
      </c>
      <c r="BR79" t="s">
        <v>32822</v>
      </c>
      <c r="BS79" t="s">
        <v>32867</v>
      </c>
      <c r="BT79" t="s">
        <v>32911</v>
      </c>
      <c r="BU79" t="s">
        <v>32955</v>
      </c>
      <c r="BV79" t="s">
        <v>118</v>
      </c>
      <c r="BW79" t="s">
        <v>118</v>
      </c>
      <c r="BX79" t="s">
        <v>118</v>
      </c>
      <c r="BY79" t="s">
        <v>118</v>
      </c>
      <c r="BZ79" t="s">
        <v>33065</v>
      </c>
      <c r="CA79" t="s">
        <v>33066</v>
      </c>
      <c r="CB79" t="s">
        <v>33067</v>
      </c>
      <c r="CC79" t="s">
        <v>118</v>
      </c>
      <c r="CD79" t="s">
        <v>33068</v>
      </c>
      <c r="CE79" t="s">
        <v>33069</v>
      </c>
      <c r="CF79" t="s">
        <v>33070</v>
      </c>
      <c r="CG79" t="s">
        <v>118</v>
      </c>
      <c r="CH79" t="s">
        <v>33071</v>
      </c>
      <c r="CI79" t="s">
        <v>33072</v>
      </c>
      <c r="CJ79" t="s">
        <v>33073</v>
      </c>
      <c r="CK79" t="s">
        <v>33074</v>
      </c>
      <c r="CL79" t="s">
        <v>33075</v>
      </c>
      <c r="CM79" t="s">
        <v>33076</v>
      </c>
      <c r="CN79" t="s">
        <v>33077</v>
      </c>
      <c r="CO79" t="s">
        <v>33078</v>
      </c>
      <c r="CP79" t="s">
        <v>33079</v>
      </c>
      <c r="CQ79" t="s">
        <v>33080</v>
      </c>
      <c r="CR79" t="s">
        <v>33081</v>
      </c>
      <c r="CS79" t="s">
        <v>33082</v>
      </c>
      <c r="CT79" t="s">
        <v>33083</v>
      </c>
      <c r="CU79" t="s">
        <v>33084</v>
      </c>
      <c r="CV79" t="s">
        <v>33085</v>
      </c>
      <c r="CW79" t="s">
        <v>33086</v>
      </c>
      <c r="CX79" t="s">
        <v>33087</v>
      </c>
      <c r="CY79" t="s">
        <v>33088</v>
      </c>
      <c r="CZ79" t="s">
        <v>33089</v>
      </c>
      <c r="DA79" t="s">
        <v>33090</v>
      </c>
      <c r="DB79" t="s">
        <v>33091</v>
      </c>
      <c r="DC79" t="s">
        <v>33092</v>
      </c>
      <c r="DD79" t="s">
        <v>33093</v>
      </c>
      <c r="DE79" t="s">
        <v>33094</v>
      </c>
      <c r="DF79" t="s">
        <v>33095</v>
      </c>
      <c r="DG79" t="s">
        <v>33096</v>
      </c>
      <c r="DH79" t="s">
        <v>33097</v>
      </c>
      <c r="DI79" t="s">
        <v>33098</v>
      </c>
      <c r="DJ79" t="s">
        <v>33099</v>
      </c>
      <c r="DK79" t="s">
        <v>118</v>
      </c>
      <c r="DL79" t="s">
        <v>33100</v>
      </c>
      <c r="DM79" t="s">
        <v>33101</v>
      </c>
      <c r="DN79" t="s">
        <v>6980</v>
      </c>
    </row>
    <row r="80" spans="1:118" x14ac:dyDescent="0.2">
      <c r="A80" t="s">
        <v>28020</v>
      </c>
      <c r="B80" t="s">
        <v>118</v>
      </c>
      <c r="C80" t="s">
        <v>28215</v>
      </c>
      <c r="D80" t="s">
        <v>118</v>
      </c>
      <c r="E80" t="s">
        <v>28416</v>
      </c>
      <c r="F80" t="s">
        <v>118</v>
      </c>
      <c r="G80" t="s">
        <v>118</v>
      </c>
      <c r="H80" t="s">
        <v>118</v>
      </c>
      <c r="I80" t="s">
        <v>28798</v>
      </c>
      <c r="J80" t="s">
        <v>28895</v>
      </c>
      <c r="K80" t="s">
        <v>28996</v>
      </c>
      <c r="L80" t="s">
        <v>29095</v>
      </c>
      <c r="M80" t="s">
        <v>29189</v>
      </c>
      <c r="N80" t="s">
        <v>118</v>
      </c>
      <c r="O80" t="s">
        <v>118</v>
      </c>
      <c r="P80" t="s">
        <v>18366</v>
      </c>
      <c r="Q80" t="s">
        <v>118</v>
      </c>
      <c r="R80" t="s">
        <v>29603</v>
      </c>
      <c r="S80" t="s">
        <v>118</v>
      </c>
      <c r="T80" t="s">
        <v>118</v>
      </c>
      <c r="U80" t="s">
        <v>118</v>
      </c>
      <c r="V80" t="s">
        <v>29938</v>
      </c>
      <c r="W80" t="s">
        <v>30027</v>
      </c>
      <c r="X80" t="s">
        <v>30115</v>
      </c>
      <c r="Y80" t="s">
        <v>30203</v>
      </c>
      <c r="Z80" t="s">
        <v>30290</v>
      </c>
      <c r="AA80" t="s">
        <v>30377</v>
      </c>
      <c r="AB80" t="s">
        <v>30462</v>
      </c>
      <c r="AC80" t="s">
        <v>30539</v>
      </c>
      <c r="AD80" t="s">
        <v>30607</v>
      </c>
      <c r="AE80" t="s">
        <v>30681</v>
      </c>
      <c r="AF80" t="s">
        <v>118</v>
      </c>
      <c r="AG80" t="s">
        <v>30812</v>
      </c>
      <c r="AH80" t="s">
        <v>30886</v>
      </c>
      <c r="AI80" t="s">
        <v>30963</v>
      </c>
      <c r="AJ80" t="s">
        <v>118</v>
      </c>
      <c r="AK80" t="s">
        <v>118</v>
      </c>
      <c r="AL80" t="s">
        <v>118</v>
      </c>
      <c r="AM80" t="s">
        <v>118</v>
      </c>
      <c r="AN80" t="s">
        <v>118</v>
      </c>
      <c r="AO80" t="s">
        <v>118</v>
      </c>
      <c r="AP80" t="s">
        <v>118</v>
      </c>
      <c r="AQ80" t="s">
        <v>118</v>
      </c>
      <c r="AR80" t="s">
        <v>118</v>
      </c>
      <c r="AS80" t="s">
        <v>118</v>
      </c>
      <c r="AT80" t="s">
        <v>31641</v>
      </c>
      <c r="AU80" t="s">
        <v>31698</v>
      </c>
      <c r="AV80" t="s">
        <v>31764</v>
      </c>
      <c r="AW80" t="s">
        <v>118</v>
      </c>
      <c r="AX80" t="s">
        <v>31873</v>
      </c>
      <c r="AY80" t="s">
        <v>31932</v>
      </c>
      <c r="AZ80" t="s">
        <v>31986</v>
      </c>
      <c r="BA80" t="s">
        <v>32047</v>
      </c>
      <c r="BB80" t="s">
        <v>118</v>
      </c>
      <c r="BC80" t="s">
        <v>118</v>
      </c>
      <c r="BD80" t="s">
        <v>32214</v>
      </c>
      <c r="BE80" t="s">
        <v>30539</v>
      </c>
      <c r="BF80" t="s">
        <v>118</v>
      </c>
      <c r="BG80" t="s">
        <v>32310</v>
      </c>
      <c r="BH80" t="s">
        <v>118</v>
      </c>
      <c r="BI80" t="s">
        <v>118</v>
      </c>
      <c r="BJ80" t="s">
        <v>32451</v>
      </c>
      <c r="BK80" t="s">
        <v>32504</v>
      </c>
      <c r="BL80" t="s">
        <v>32555</v>
      </c>
      <c r="BM80" t="s">
        <v>32604</v>
      </c>
      <c r="BN80" t="s">
        <v>32648</v>
      </c>
      <c r="BO80" t="s">
        <v>32697</v>
      </c>
      <c r="BP80" t="s">
        <v>32742</v>
      </c>
      <c r="BQ80" t="s">
        <v>118</v>
      </c>
      <c r="BR80" t="s">
        <v>32823</v>
      </c>
      <c r="BS80" t="s">
        <v>32868</v>
      </c>
      <c r="BT80" t="s">
        <v>32912</v>
      </c>
      <c r="BU80" t="s">
        <v>32956</v>
      </c>
      <c r="BV80" t="s">
        <v>118</v>
      </c>
      <c r="BW80" t="s">
        <v>118</v>
      </c>
      <c r="BX80" t="s">
        <v>118</v>
      </c>
      <c r="BY80" t="s">
        <v>118</v>
      </c>
      <c r="BZ80" t="s">
        <v>33102</v>
      </c>
      <c r="CA80" t="s">
        <v>118</v>
      </c>
      <c r="CB80" t="s">
        <v>33103</v>
      </c>
      <c r="CC80" t="s">
        <v>118</v>
      </c>
      <c r="CD80" t="s">
        <v>33104</v>
      </c>
      <c r="CE80" t="s">
        <v>118</v>
      </c>
      <c r="CF80" t="s">
        <v>33105</v>
      </c>
      <c r="CG80" t="s">
        <v>118</v>
      </c>
      <c r="CH80" t="s">
        <v>33106</v>
      </c>
      <c r="CI80" t="s">
        <v>118</v>
      </c>
      <c r="CJ80" t="s">
        <v>33037</v>
      </c>
      <c r="CK80" t="s">
        <v>33107</v>
      </c>
      <c r="CL80" t="s">
        <v>33108</v>
      </c>
      <c r="CM80" t="s">
        <v>33109</v>
      </c>
      <c r="CN80" t="s">
        <v>33110</v>
      </c>
      <c r="CO80" t="s">
        <v>33111</v>
      </c>
      <c r="CP80" t="s">
        <v>33112</v>
      </c>
      <c r="CQ80" t="s">
        <v>33113</v>
      </c>
      <c r="CR80" t="s">
        <v>33114</v>
      </c>
      <c r="CS80" t="s">
        <v>33115</v>
      </c>
      <c r="CT80" t="s">
        <v>33116</v>
      </c>
      <c r="CU80" t="s">
        <v>118</v>
      </c>
      <c r="CV80" t="s">
        <v>33117</v>
      </c>
      <c r="CW80" t="s">
        <v>25663</v>
      </c>
      <c r="CX80" t="s">
        <v>33118</v>
      </c>
      <c r="CY80" t="s">
        <v>33119</v>
      </c>
      <c r="CZ80" t="s">
        <v>33053</v>
      </c>
      <c r="DA80" t="s">
        <v>25094</v>
      </c>
      <c r="DB80" t="s">
        <v>33120</v>
      </c>
      <c r="DC80" t="s">
        <v>33121</v>
      </c>
      <c r="DD80" t="s">
        <v>33122</v>
      </c>
      <c r="DE80" t="s">
        <v>33123</v>
      </c>
      <c r="DF80" t="s">
        <v>33124</v>
      </c>
      <c r="DG80" t="s">
        <v>33125</v>
      </c>
      <c r="DH80" t="s">
        <v>33126</v>
      </c>
      <c r="DI80" t="s">
        <v>33127</v>
      </c>
      <c r="DJ80" t="s">
        <v>33128</v>
      </c>
      <c r="DK80" t="s">
        <v>118</v>
      </c>
      <c r="DL80" t="s">
        <v>33129</v>
      </c>
      <c r="DM80" t="s">
        <v>33130</v>
      </c>
      <c r="DN80" t="s">
        <v>6981</v>
      </c>
    </row>
    <row r="81" spans="1:118" x14ac:dyDescent="0.2">
      <c r="A81" t="s">
        <v>118</v>
      </c>
      <c r="B81" t="s">
        <v>28116</v>
      </c>
      <c r="C81" t="s">
        <v>28216</v>
      </c>
      <c r="D81" t="s">
        <v>28317</v>
      </c>
      <c r="E81" t="s">
        <v>28417</v>
      </c>
      <c r="F81" t="s">
        <v>28513</v>
      </c>
      <c r="G81" t="s">
        <v>118</v>
      </c>
      <c r="H81" t="s">
        <v>28707</v>
      </c>
      <c r="I81" t="s">
        <v>28799</v>
      </c>
      <c r="J81" t="s">
        <v>28896</v>
      </c>
      <c r="K81" t="s">
        <v>28997</v>
      </c>
      <c r="L81" t="s">
        <v>29096</v>
      </c>
      <c r="M81" t="s">
        <v>29190</v>
      </c>
      <c r="N81" t="s">
        <v>29272</v>
      </c>
      <c r="O81" t="s">
        <v>29357</v>
      </c>
      <c r="P81" t="s">
        <v>29443</v>
      </c>
      <c r="Q81" t="s">
        <v>29522</v>
      </c>
      <c r="R81" t="s">
        <v>29604</v>
      </c>
      <c r="S81" t="s">
        <v>29688</v>
      </c>
      <c r="T81" t="s">
        <v>29766</v>
      </c>
      <c r="U81" t="s">
        <v>29850</v>
      </c>
      <c r="V81" t="s">
        <v>29939</v>
      </c>
      <c r="W81" t="s">
        <v>30028</v>
      </c>
      <c r="X81" t="s">
        <v>30116</v>
      </c>
      <c r="Y81" t="s">
        <v>30204</v>
      </c>
      <c r="Z81" t="s">
        <v>30291</v>
      </c>
      <c r="AA81" t="s">
        <v>30378</v>
      </c>
      <c r="AB81" t="s">
        <v>30463</v>
      </c>
      <c r="AC81" t="s">
        <v>30540</v>
      </c>
      <c r="AD81" t="s">
        <v>30609</v>
      </c>
      <c r="AE81" t="s">
        <v>30683</v>
      </c>
      <c r="AF81" t="s">
        <v>30746</v>
      </c>
      <c r="AG81" t="s">
        <v>30814</v>
      </c>
      <c r="AH81" t="s">
        <v>118</v>
      </c>
      <c r="AI81" t="s">
        <v>30964</v>
      </c>
      <c r="AJ81" t="s">
        <v>31033</v>
      </c>
      <c r="AK81" t="s">
        <v>31096</v>
      </c>
      <c r="AL81" t="s">
        <v>118</v>
      </c>
      <c r="AM81" t="s">
        <v>31215</v>
      </c>
      <c r="AN81" t="s">
        <v>31277</v>
      </c>
      <c r="AO81" t="s">
        <v>31334</v>
      </c>
      <c r="AP81" t="s">
        <v>31396</v>
      </c>
      <c r="AQ81" t="s">
        <v>31460</v>
      </c>
      <c r="AR81" t="s">
        <v>31521</v>
      </c>
      <c r="AS81" t="s">
        <v>31582</v>
      </c>
      <c r="AT81" t="s">
        <v>31642</v>
      </c>
      <c r="AU81" t="s">
        <v>31699</v>
      </c>
      <c r="AV81" t="s">
        <v>31765</v>
      </c>
      <c r="AW81" t="s">
        <v>31820</v>
      </c>
      <c r="AX81" t="s">
        <v>31874</v>
      </c>
      <c r="AY81" t="s">
        <v>31933</v>
      </c>
      <c r="AZ81" t="s">
        <v>31987</v>
      </c>
      <c r="BA81" t="s">
        <v>32048</v>
      </c>
      <c r="BB81" t="s">
        <v>32105</v>
      </c>
      <c r="BC81" t="s">
        <v>32160</v>
      </c>
      <c r="BD81" t="s">
        <v>32215</v>
      </c>
      <c r="BE81" t="s">
        <v>30540</v>
      </c>
      <c r="BF81" t="s">
        <v>32262</v>
      </c>
      <c r="BG81" t="s">
        <v>32312</v>
      </c>
      <c r="BH81" t="s">
        <v>32362</v>
      </c>
      <c r="BI81" t="s">
        <v>32407</v>
      </c>
      <c r="BJ81" t="s">
        <v>32453</v>
      </c>
      <c r="BK81" t="s">
        <v>32505</v>
      </c>
      <c r="BL81" t="s">
        <v>32556</v>
      </c>
      <c r="BM81" t="s">
        <v>32605</v>
      </c>
      <c r="BN81" t="s">
        <v>32649</v>
      </c>
      <c r="BO81" t="s">
        <v>32698</v>
      </c>
      <c r="BP81" t="s">
        <v>32743</v>
      </c>
      <c r="BQ81" t="s">
        <v>32783</v>
      </c>
      <c r="BR81" t="s">
        <v>32824</v>
      </c>
      <c r="BS81" t="s">
        <v>32869</v>
      </c>
      <c r="BT81" t="s">
        <v>32913</v>
      </c>
      <c r="BU81" t="s">
        <v>32957</v>
      </c>
      <c r="BV81" t="s">
        <v>32997</v>
      </c>
      <c r="BW81" t="s">
        <v>33032</v>
      </c>
      <c r="BX81" t="s">
        <v>33065</v>
      </c>
      <c r="BY81" t="s">
        <v>33102</v>
      </c>
      <c r="BZ81" t="s">
        <v>118</v>
      </c>
      <c r="CA81" t="s">
        <v>33131</v>
      </c>
      <c r="CB81" t="s">
        <v>118</v>
      </c>
      <c r="CC81" t="s">
        <v>33132</v>
      </c>
      <c r="CD81" t="s">
        <v>33133</v>
      </c>
      <c r="CE81" t="s">
        <v>33134</v>
      </c>
      <c r="CF81" t="s">
        <v>33135</v>
      </c>
      <c r="CG81" t="s">
        <v>33136</v>
      </c>
      <c r="CH81" t="s">
        <v>33137</v>
      </c>
      <c r="CI81" t="s">
        <v>33138</v>
      </c>
      <c r="CJ81" t="s">
        <v>33139</v>
      </c>
      <c r="CK81" t="s">
        <v>33140</v>
      </c>
      <c r="CL81" t="s">
        <v>21926</v>
      </c>
      <c r="CM81" t="s">
        <v>33141</v>
      </c>
      <c r="CN81" t="s">
        <v>33142</v>
      </c>
      <c r="CO81" t="s">
        <v>33143</v>
      </c>
      <c r="CP81" t="s">
        <v>33144</v>
      </c>
      <c r="CQ81" t="s">
        <v>33145</v>
      </c>
      <c r="CR81" t="s">
        <v>33146</v>
      </c>
      <c r="CS81" t="s">
        <v>33147</v>
      </c>
      <c r="CT81" t="s">
        <v>33148</v>
      </c>
      <c r="CU81" t="s">
        <v>33149</v>
      </c>
      <c r="CV81" t="s">
        <v>33150</v>
      </c>
      <c r="CW81" t="s">
        <v>118</v>
      </c>
      <c r="CX81" t="s">
        <v>33151</v>
      </c>
      <c r="CY81" t="s">
        <v>33152</v>
      </c>
      <c r="CZ81" t="s">
        <v>33153</v>
      </c>
      <c r="DA81" t="s">
        <v>33154</v>
      </c>
      <c r="DB81" t="s">
        <v>33155</v>
      </c>
      <c r="DC81" t="s">
        <v>33156</v>
      </c>
      <c r="DD81" t="s">
        <v>33157</v>
      </c>
      <c r="DE81" t="s">
        <v>33158</v>
      </c>
      <c r="DF81" t="s">
        <v>33159</v>
      </c>
      <c r="DG81" t="s">
        <v>33160</v>
      </c>
      <c r="DH81" t="s">
        <v>33161</v>
      </c>
      <c r="DI81" t="s">
        <v>33162</v>
      </c>
      <c r="DJ81" t="s">
        <v>33163</v>
      </c>
      <c r="DK81" t="s">
        <v>33164</v>
      </c>
      <c r="DL81" t="s">
        <v>33163</v>
      </c>
      <c r="DM81" t="s">
        <v>33165</v>
      </c>
      <c r="DN81" t="s">
        <v>6982</v>
      </c>
    </row>
    <row r="82" spans="1:118" x14ac:dyDescent="0.2">
      <c r="A82" t="s">
        <v>28021</v>
      </c>
      <c r="B82" t="s">
        <v>118</v>
      </c>
      <c r="C82" t="s">
        <v>28217</v>
      </c>
      <c r="D82" t="s">
        <v>28318</v>
      </c>
      <c r="E82" t="s">
        <v>28418</v>
      </c>
      <c r="F82" t="s">
        <v>28514</v>
      </c>
      <c r="G82" t="s">
        <v>28609</v>
      </c>
      <c r="H82" t="s">
        <v>28708</v>
      </c>
      <c r="I82" t="s">
        <v>28800</v>
      </c>
      <c r="J82" t="s">
        <v>28897</v>
      </c>
      <c r="K82" t="s">
        <v>28998</v>
      </c>
      <c r="L82" t="s">
        <v>29097</v>
      </c>
      <c r="M82" t="s">
        <v>29191</v>
      </c>
      <c r="N82" t="s">
        <v>118</v>
      </c>
      <c r="O82" t="s">
        <v>29358</v>
      </c>
      <c r="P82" t="s">
        <v>29444</v>
      </c>
      <c r="Q82" t="s">
        <v>29523</v>
      </c>
      <c r="R82" t="s">
        <v>29605</v>
      </c>
      <c r="S82" t="s">
        <v>118</v>
      </c>
      <c r="T82" t="s">
        <v>29767</v>
      </c>
      <c r="U82" t="s">
        <v>29851</v>
      </c>
      <c r="V82" t="s">
        <v>29940</v>
      </c>
      <c r="W82" t="s">
        <v>30029</v>
      </c>
      <c r="X82" t="s">
        <v>30117</v>
      </c>
      <c r="Y82" t="s">
        <v>30205</v>
      </c>
      <c r="Z82" t="s">
        <v>30292</v>
      </c>
      <c r="AA82" t="s">
        <v>30379</v>
      </c>
      <c r="AB82" t="s">
        <v>30464</v>
      </c>
      <c r="AC82" t="s">
        <v>30541</v>
      </c>
      <c r="AD82" t="s">
        <v>30610</v>
      </c>
      <c r="AE82" t="s">
        <v>30684</v>
      </c>
      <c r="AF82" t="s">
        <v>30747</v>
      </c>
      <c r="AG82" t="s">
        <v>30815</v>
      </c>
      <c r="AH82" t="s">
        <v>30887</v>
      </c>
      <c r="AI82" t="s">
        <v>30965</v>
      </c>
      <c r="AJ82" t="s">
        <v>118</v>
      </c>
      <c r="AK82" t="s">
        <v>31097</v>
      </c>
      <c r="AL82" t="s">
        <v>31156</v>
      </c>
      <c r="AM82" t="s">
        <v>31216</v>
      </c>
      <c r="AN82" t="s">
        <v>31278</v>
      </c>
      <c r="AO82" t="s">
        <v>31335</v>
      </c>
      <c r="AP82" t="s">
        <v>31397</v>
      </c>
      <c r="AQ82" t="s">
        <v>31461</v>
      </c>
      <c r="AR82" t="s">
        <v>31522</v>
      </c>
      <c r="AS82" t="s">
        <v>31583</v>
      </c>
      <c r="AT82" t="s">
        <v>31643</v>
      </c>
      <c r="AU82" t="s">
        <v>31700</v>
      </c>
      <c r="AV82" t="s">
        <v>31766</v>
      </c>
      <c r="AW82" t="s">
        <v>31821</v>
      </c>
      <c r="AX82" t="s">
        <v>31875</v>
      </c>
      <c r="AY82" t="s">
        <v>31934</v>
      </c>
      <c r="AZ82" t="s">
        <v>31988</v>
      </c>
      <c r="BA82" t="s">
        <v>32049</v>
      </c>
      <c r="BB82" t="s">
        <v>32106</v>
      </c>
      <c r="BC82" t="s">
        <v>32161</v>
      </c>
      <c r="BD82" t="s">
        <v>32216</v>
      </c>
      <c r="BE82" t="s">
        <v>30541</v>
      </c>
      <c r="BF82" t="s">
        <v>32263</v>
      </c>
      <c r="BG82" t="s">
        <v>32313</v>
      </c>
      <c r="BH82" t="s">
        <v>118</v>
      </c>
      <c r="BI82" t="s">
        <v>32408</v>
      </c>
      <c r="BJ82" t="s">
        <v>32454</v>
      </c>
      <c r="BK82" t="s">
        <v>32506</v>
      </c>
      <c r="BL82" t="s">
        <v>32557</v>
      </c>
      <c r="BM82" t="s">
        <v>32606</v>
      </c>
      <c r="BN82" t="s">
        <v>32650</v>
      </c>
      <c r="BO82" t="s">
        <v>32699</v>
      </c>
      <c r="BP82" t="s">
        <v>32744</v>
      </c>
      <c r="BQ82" t="s">
        <v>32784</v>
      </c>
      <c r="BR82" t="s">
        <v>32825</v>
      </c>
      <c r="BS82" t="s">
        <v>32870</v>
      </c>
      <c r="BT82" t="s">
        <v>32914</v>
      </c>
      <c r="BU82" t="s">
        <v>32958</v>
      </c>
      <c r="BV82" t="s">
        <v>118</v>
      </c>
      <c r="BW82" t="s">
        <v>118</v>
      </c>
      <c r="BX82" t="s">
        <v>33066</v>
      </c>
      <c r="BY82" t="s">
        <v>118</v>
      </c>
      <c r="BZ82" t="s">
        <v>33131</v>
      </c>
      <c r="CA82" t="s">
        <v>118</v>
      </c>
      <c r="CB82" t="s">
        <v>33166</v>
      </c>
      <c r="CC82" t="s">
        <v>118</v>
      </c>
      <c r="CD82" t="s">
        <v>33167</v>
      </c>
      <c r="CE82" t="s">
        <v>33168</v>
      </c>
      <c r="CF82" t="s">
        <v>33169</v>
      </c>
      <c r="CG82" t="s">
        <v>118</v>
      </c>
      <c r="CH82" t="s">
        <v>118</v>
      </c>
      <c r="CI82" t="s">
        <v>33170</v>
      </c>
      <c r="CJ82" t="s">
        <v>118</v>
      </c>
      <c r="CK82" t="s">
        <v>33171</v>
      </c>
      <c r="CL82" t="s">
        <v>33172</v>
      </c>
      <c r="CM82" t="s">
        <v>33173</v>
      </c>
      <c r="CN82" t="s">
        <v>33174</v>
      </c>
      <c r="CO82" t="s">
        <v>33175</v>
      </c>
      <c r="CP82" t="s">
        <v>33176</v>
      </c>
      <c r="CQ82" t="s">
        <v>33177</v>
      </c>
      <c r="CR82" t="s">
        <v>33178</v>
      </c>
      <c r="CS82" t="s">
        <v>33179</v>
      </c>
      <c r="CT82" t="s">
        <v>33180</v>
      </c>
      <c r="CU82" t="s">
        <v>33181</v>
      </c>
      <c r="CV82" t="s">
        <v>33182</v>
      </c>
      <c r="CW82" t="s">
        <v>33183</v>
      </c>
      <c r="CX82" t="s">
        <v>33184</v>
      </c>
      <c r="CY82" t="s">
        <v>33185</v>
      </c>
      <c r="CZ82" t="s">
        <v>27429</v>
      </c>
      <c r="DA82" t="s">
        <v>33186</v>
      </c>
      <c r="DB82" t="s">
        <v>33187</v>
      </c>
      <c r="DC82" t="s">
        <v>33188</v>
      </c>
      <c r="DD82" t="s">
        <v>33189</v>
      </c>
      <c r="DE82" t="s">
        <v>33190</v>
      </c>
      <c r="DF82" t="s">
        <v>33191</v>
      </c>
      <c r="DG82" t="s">
        <v>33192</v>
      </c>
      <c r="DH82" t="s">
        <v>33193</v>
      </c>
      <c r="DI82" t="s">
        <v>33194</v>
      </c>
      <c r="DJ82" t="s">
        <v>33195</v>
      </c>
      <c r="DK82" t="s">
        <v>33196</v>
      </c>
      <c r="DL82" t="s">
        <v>33197</v>
      </c>
      <c r="DM82" t="s">
        <v>33198</v>
      </c>
      <c r="DN82" t="s">
        <v>6983</v>
      </c>
    </row>
    <row r="83" spans="1:118" x14ac:dyDescent="0.2">
      <c r="A83" t="s">
        <v>118</v>
      </c>
      <c r="B83" t="s">
        <v>28117</v>
      </c>
      <c r="C83" t="s">
        <v>28218</v>
      </c>
      <c r="D83" t="s">
        <v>28319</v>
      </c>
      <c r="E83" t="s">
        <v>28419</v>
      </c>
      <c r="F83" t="s">
        <v>28515</v>
      </c>
      <c r="G83" t="s">
        <v>28610</v>
      </c>
      <c r="H83" t="s">
        <v>28709</v>
      </c>
      <c r="I83" t="s">
        <v>28801</v>
      </c>
      <c r="J83" t="s">
        <v>28898</v>
      </c>
      <c r="K83" t="s">
        <v>28999</v>
      </c>
      <c r="L83" t="s">
        <v>29098</v>
      </c>
      <c r="M83" t="s">
        <v>29192</v>
      </c>
      <c r="N83" t="s">
        <v>29273</v>
      </c>
      <c r="O83" t="s">
        <v>29359</v>
      </c>
      <c r="P83" t="s">
        <v>29445</v>
      </c>
      <c r="Q83" t="s">
        <v>29524</v>
      </c>
      <c r="R83" t="s">
        <v>118</v>
      </c>
      <c r="S83" t="s">
        <v>29689</v>
      </c>
      <c r="T83" t="s">
        <v>29768</v>
      </c>
      <c r="U83" t="s">
        <v>29852</v>
      </c>
      <c r="V83" t="s">
        <v>29941</v>
      </c>
      <c r="W83" t="s">
        <v>30030</v>
      </c>
      <c r="X83" t="s">
        <v>30118</v>
      </c>
      <c r="Y83" t="s">
        <v>30206</v>
      </c>
      <c r="Z83" t="s">
        <v>30293</v>
      </c>
      <c r="AA83" t="s">
        <v>30380</v>
      </c>
      <c r="AB83" t="s">
        <v>30465</v>
      </c>
      <c r="AC83" t="s">
        <v>30542</v>
      </c>
      <c r="AD83" t="s">
        <v>30611</v>
      </c>
      <c r="AE83" t="s">
        <v>30685</v>
      </c>
      <c r="AF83" t="s">
        <v>17492</v>
      </c>
      <c r="AG83" t="s">
        <v>30816</v>
      </c>
      <c r="AH83" t="s">
        <v>118</v>
      </c>
      <c r="AI83" t="s">
        <v>30966</v>
      </c>
      <c r="AJ83" t="s">
        <v>31034</v>
      </c>
      <c r="AK83" t="s">
        <v>31098</v>
      </c>
      <c r="AL83" t="s">
        <v>118</v>
      </c>
      <c r="AM83" t="s">
        <v>31217</v>
      </c>
      <c r="AN83" t="s">
        <v>31279</v>
      </c>
      <c r="AO83" t="s">
        <v>31336</v>
      </c>
      <c r="AP83" t="s">
        <v>31398</v>
      </c>
      <c r="AQ83" t="s">
        <v>31462</v>
      </c>
      <c r="AR83" t="s">
        <v>31523</v>
      </c>
      <c r="AS83" t="s">
        <v>31584</v>
      </c>
      <c r="AT83" t="s">
        <v>31644</v>
      </c>
      <c r="AU83" t="s">
        <v>31701</v>
      </c>
      <c r="AV83" t="s">
        <v>31767</v>
      </c>
      <c r="AW83" t="s">
        <v>31822</v>
      </c>
      <c r="AX83" t="s">
        <v>31876</v>
      </c>
      <c r="AY83" t="s">
        <v>31935</v>
      </c>
      <c r="AZ83" t="s">
        <v>31989</v>
      </c>
      <c r="BA83" t="s">
        <v>32050</v>
      </c>
      <c r="BB83" t="s">
        <v>32107</v>
      </c>
      <c r="BC83" t="s">
        <v>32162</v>
      </c>
      <c r="BD83" t="s">
        <v>32217</v>
      </c>
      <c r="BE83" t="s">
        <v>30542</v>
      </c>
      <c r="BF83" t="s">
        <v>32264</v>
      </c>
      <c r="BG83" t="s">
        <v>31969</v>
      </c>
      <c r="BH83" t="s">
        <v>32363</v>
      </c>
      <c r="BI83" t="s">
        <v>32409</v>
      </c>
      <c r="BJ83" t="s">
        <v>32455</v>
      </c>
      <c r="BK83" t="s">
        <v>32507</v>
      </c>
      <c r="BL83" t="s">
        <v>32558</v>
      </c>
      <c r="BM83" t="s">
        <v>32607</v>
      </c>
      <c r="BN83" t="s">
        <v>32651</v>
      </c>
      <c r="BO83" t="s">
        <v>32700</v>
      </c>
      <c r="BP83" t="s">
        <v>32745</v>
      </c>
      <c r="BQ83" t="s">
        <v>32785</v>
      </c>
      <c r="BR83" t="s">
        <v>32826</v>
      </c>
      <c r="BS83" t="s">
        <v>32871</v>
      </c>
      <c r="BT83" t="s">
        <v>32915</v>
      </c>
      <c r="BU83" t="s">
        <v>32959</v>
      </c>
      <c r="BV83" t="s">
        <v>32998</v>
      </c>
      <c r="BW83" t="s">
        <v>33033</v>
      </c>
      <c r="BX83" t="s">
        <v>33067</v>
      </c>
      <c r="BY83" t="s">
        <v>33103</v>
      </c>
      <c r="BZ83" t="s">
        <v>118</v>
      </c>
      <c r="CA83" t="s">
        <v>33166</v>
      </c>
      <c r="CB83" t="s">
        <v>118</v>
      </c>
      <c r="CC83" t="s">
        <v>33199</v>
      </c>
      <c r="CD83" t="s">
        <v>33200</v>
      </c>
      <c r="CE83" t="s">
        <v>33201</v>
      </c>
      <c r="CF83" t="s">
        <v>33202</v>
      </c>
      <c r="CG83" t="s">
        <v>33203</v>
      </c>
      <c r="CH83" t="s">
        <v>33204</v>
      </c>
      <c r="CI83" t="s">
        <v>33205</v>
      </c>
      <c r="CJ83" t="s">
        <v>33206</v>
      </c>
      <c r="CK83" t="s">
        <v>33207</v>
      </c>
      <c r="CL83" t="s">
        <v>33208</v>
      </c>
      <c r="CM83" t="s">
        <v>33209</v>
      </c>
      <c r="CN83" t="s">
        <v>33210</v>
      </c>
      <c r="CO83" t="s">
        <v>33211</v>
      </c>
      <c r="CP83" t="s">
        <v>33212</v>
      </c>
      <c r="CQ83" t="s">
        <v>33213</v>
      </c>
      <c r="CR83" t="s">
        <v>33214</v>
      </c>
      <c r="CS83" t="s">
        <v>33215</v>
      </c>
      <c r="CT83" t="s">
        <v>33216</v>
      </c>
      <c r="CU83" t="s">
        <v>33217</v>
      </c>
      <c r="CV83" t="s">
        <v>33218</v>
      </c>
      <c r="CW83" t="s">
        <v>118</v>
      </c>
      <c r="CX83" t="s">
        <v>33219</v>
      </c>
      <c r="CY83" t="s">
        <v>33220</v>
      </c>
      <c r="CZ83" t="s">
        <v>24351</v>
      </c>
      <c r="DA83" t="s">
        <v>19704</v>
      </c>
      <c r="DB83" t="s">
        <v>33221</v>
      </c>
      <c r="DC83" t="s">
        <v>33222</v>
      </c>
      <c r="DD83" t="s">
        <v>33223</v>
      </c>
      <c r="DE83" t="s">
        <v>33224</v>
      </c>
      <c r="DF83" t="s">
        <v>33225</v>
      </c>
      <c r="DG83" t="s">
        <v>33226</v>
      </c>
      <c r="DH83" t="s">
        <v>33227</v>
      </c>
      <c r="DI83" t="s">
        <v>33228</v>
      </c>
      <c r="DJ83" t="s">
        <v>28438</v>
      </c>
      <c r="DK83" t="s">
        <v>33229</v>
      </c>
      <c r="DL83" t="s">
        <v>33230</v>
      </c>
      <c r="DM83" t="s">
        <v>33231</v>
      </c>
      <c r="DN83" t="s">
        <v>6984</v>
      </c>
    </row>
    <row r="84" spans="1:118" x14ac:dyDescent="0.2">
      <c r="A84" t="s">
        <v>28022</v>
      </c>
      <c r="B84" t="s">
        <v>118</v>
      </c>
      <c r="C84" t="s">
        <v>28219</v>
      </c>
      <c r="D84" t="s">
        <v>118</v>
      </c>
      <c r="E84" t="s">
        <v>118</v>
      </c>
      <c r="F84" t="s">
        <v>118</v>
      </c>
      <c r="G84" t="s">
        <v>28611</v>
      </c>
      <c r="H84" t="s">
        <v>118</v>
      </c>
      <c r="I84" t="s">
        <v>28802</v>
      </c>
      <c r="J84" t="s">
        <v>28899</v>
      </c>
      <c r="K84" t="s">
        <v>29000</v>
      </c>
      <c r="L84" t="s">
        <v>29099</v>
      </c>
      <c r="M84" t="s">
        <v>29193</v>
      </c>
      <c r="N84" t="s">
        <v>118</v>
      </c>
      <c r="O84" t="s">
        <v>118</v>
      </c>
      <c r="P84" t="s">
        <v>29446</v>
      </c>
      <c r="Q84" t="s">
        <v>118</v>
      </c>
      <c r="R84" t="s">
        <v>29606</v>
      </c>
      <c r="S84" t="s">
        <v>118</v>
      </c>
      <c r="T84" t="s">
        <v>118</v>
      </c>
      <c r="U84" t="s">
        <v>118</v>
      </c>
      <c r="V84" t="s">
        <v>24366</v>
      </c>
      <c r="W84" t="s">
        <v>30031</v>
      </c>
      <c r="X84" t="s">
        <v>30119</v>
      </c>
      <c r="Y84" t="s">
        <v>30207</v>
      </c>
      <c r="Z84" t="s">
        <v>30294</v>
      </c>
      <c r="AA84" t="s">
        <v>30381</v>
      </c>
      <c r="AB84" t="s">
        <v>30466</v>
      </c>
      <c r="AC84" t="s">
        <v>30543</v>
      </c>
      <c r="AD84" t="s">
        <v>30612</v>
      </c>
      <c r="AE84" t="s">
        <v>30686</v>
      </c>
      <c r="AF84" t="s">
        <v>118</v>
      </c>
      <c r="AG84" t="s">
        <v>30817</v>
      </c>
      <c r="AH84" t="s">
        <v>30888</v>
      </c>
      <c r="AI84" t="s">
        <v>30967</v>
      </c>
      <c r="AJ84" t="s">
        <v>118</v>
      </c>
      <c r="AK84" t="s">
        <v>118</v>
      </c>
      <c r="AL84" t="s">
        <v>31157</v>
      </c>
      <c r="AM84" t="s">
        <v>118</v>
      </c>
      <c r="AN84" t="s">
        <v>118</v>
      </c>
      <c r="AO84" t="s">
        <v>118</v>
      </c>
      <c r="AP84" t="s">
        <v>118</v>
      </c>
      <c r="AQ84" t="s">
        <v>118</v>
      </c>
      <c r="AR84" t="s">
        <v>118</v>
      </c>
      <c r="AS84" t="s">
        <v>31585</v>
      </c>
      <c r="AT84" t="s">
        <v>118</v>
      </c>
      <c r="AU84" t="s">
        <v>31702</v>
      </c>
      <c r="AV84" t="s">
        <v>31768</v>
      </c>
      <c r="AW84" t="s">
        <v>118</v>
      </c>
      <c r="AX84" t="s">
        <v>31877</v>
      </c>
      <c r="AY84" t="s">
        <v>31936</v>
      </c>
      <c r="AZ84" t="s">
        <v>31990</v>
      </c>
      <c r="BA84" t="s">
        <v>32051</v>
      </c>
      <c r="BB84" t="s">
        <v>118</v>
      </c>
      <c r="BC84" t="s">
        <v>118</v>
      </c>
      <c r="BD84" t="s">
        <v>32218</v>
      </c>
      <c r="BE84" t="s">
        <v>30543</v>
      </c>
      <c r="BF84" t="s">
        <v>118</v>
      </c>
      <c r="BG84" t="s">
        <v>32314</v>
      </c>
      <c r="BH84" t="s">
        <v>118</v>
      </c>
      <c r="BI84" t="s">
        <v>118</v>
      </c>
      <c r="BJ84" t="s">
        <v>32456</v>
      </c>
      <c r="BK84" t="s">
        <v>32508</v>
      </c>
      <c r="BL84" t="s">
        <v>32559</v>
      </c>
      <c r="BM84" t="s">
        <v>118</v>
      </c>
      <c r="BN84" t="s">
        <v>32652</v>
      </c>
      <c r="BO84" t="s">
        <v>32701</v>
      </c>
      <c r="BP84" t="s">
        <v>19576</v>
      </c>
      <c r="BQ84" t="s">
        <v>118</v>
      </c>
      <c r="BR84" t="s">
        <v>32827</v>
      </c>
      <c r="BS84" t="s">
        <v>32872</v>
      </c>
      <c r="BT84" t="s">
        <v>32916</v>
      </c>
      <c r="BU84" t="s">
        <v>32960</v>
      </c>
      <c r="BV84" t="s">
        <v>118</v>
      </c>
      <c r="BW84" t="s">
        <v>118</v>
      </c>
      <c r="BX84" t="s">
        <v>118</v>
      </c>
      <c r="BY84" t="s">
        <v>118</v>
      </c>
      <c r="BZ84" t="s">
        <v>33132</v>
      </c>
      <c r="CA84" t="s">
        <v>118</v>
      </c>
      <c r="CB84" t="s">
        <v>33199</v>
      </c>
      <c r="CC84" t="s">
        <v>118</v>
      </c>
      <c r="CD84" t="s">
        <v>33232</v>
      </c>
      <c r="CE84" t="s">
        <v>118</v>
      </c>
      <c r="CF84" t="s">
        <v>33233</v>
      </c>
      <c r="CG84" t="s">
        <v>118</v>
      </c>
      <c r="CH84" t="s">
        <v>118</v>
      </c>
      <c r="CI84" t="s">
        <v>118</v>
      </c>
      <c r="CJ84" t="s">
        <v>118</v>
      </c>
      <c r="CK84" t="s">
        <v>33234</v>
      </c>
      <c r="CL84" t="s">
        <v>33235</v>
      </c>
      <c r="CM84" t="s">
        <v>33236</v>
      </c>
      <c r="CN84" t="s">
        <v>33237</v>
      </c>
      <c r="CO84" t="s">
        <v>33238</v>
      </c>
      <c r="CP84" t="s">
        <v>33239</v>
      </c>
      <c r="CQ84" t="s">
        <v>33240</v>
      </c>
      <c r="CR84" t="s">
        <v>33241</v>
      </c>
      <c r="CS84" t="s">
        <v>33242</v>
      </c>
      <c r="CT84" t="s">
        <v>33243</v>
      </c>
      <c r="CU84" t="s">
        <v>118</v>
      </c>
      <c r="CV84" t="s">
        <v>33244</v>
      </c>
      <c r="CW84" t="s">
        <v>33245</v>
      </c>
      <c r="CX84" t="s">
        <v>33246</v>
      </c>
      <c r="CY84" t="s">
        <v>33247</v>
      </c>
      <c r="CZ84" t="s">
        <v>33248</v>
      </c>
      <c r="DA84" t="s">
        <v>118</v>
      </c>
      <c r="DB84" t="s">
        <v>33249</v>
      </c>
      <c r="DC84" t="s">
        <v>33250</v>
      </c>
      <c r="DD84" t="s">
        <v>33251</v>
      </c>
      <c r="DE84" t="s">
        <v>33252</v>
      </c>
      <c r="DF84" t="s">
        <v>33253</v>
      </c>
      <c r="DG84" t="s">
        <v>33254</v>
      </c>
      <c r="DH84" t="s">
        <v>33255</v>
      </c>
      <c r="DI84" t="s">
        <v>33256</v>
      </c>
      <c r="DJ84" t="s">
        <v>118</v>
      </c>
      <c r="DK84" t="s">
        <v>118</v>
      </c>
      <c r="DL84" t="s">
        <v>33257</v>
      </c>
      <c r="DM84" t="s">
        <v>33258</v>
      </c>
      <c r="DN84" t="s">
        <v>6985</v>
      </c>
    </row>
    <row r="85" spans="1:118" x14ac:dyDescent="0.2">
      <c r="A85" t="s">
        <v>28023</v>
      </c>
      <c r="B85" t="s">
        <v>118</v>
      </c>
      <c r="C85" t="s">
        <v>118</v>
      </c>
      <c r="D85" t="s">
        <v>28320</v>
      </c>
      <c r="E85" t="s">
        <v>28420</v>
      </c>
      <c r="F85" t="s">
        <v>28516</v>
      </c>
      <c r="G85" t="s">
        <v>28612</v>
      </c>
      <c r="H85" t="s">
        <v>28710</v>
      </c>
      <c r="I85" t="s">
        <v>28803</v>
      </c>
      <c r="J85" t="s">
        <v>28900</v>
      </c>
      <c r="K85" t="s">
        <v>29001</v>
      </c>
      <c r="L85" t="s">
        <v>29100</v>
      </c>
      <c r="M85" t="s">
        <v>29194</v>
      </c>
      <c r="N85" t="s">
        <v>29274</v>
      </c>
      <c r="O85" t="s">
        <v>29360</v>
      </c>
      <c r="P85" t="s">
        <v>118</v>
      </c>
      <c r="Q85" t="s">
        <v>29525</v>
      </c>
      <c r="R85" t="s">
        <v>29607</v>
      </c>
      <c r="S85" t="s">
        <v>118</v>
      </c>
      <c r="T85" t="s">
        <v>29769</v>
      </c>
      <c r="U85" t="s">
        <v>29853</v>
      </c>
      <c r="V85" t="s">
        <v>29942</v>
      </c>
      <c r="W85" t="s">
        <v>30032</v>
      </c>
      <c r="X85" t="s">
        <v>30120</v>
      </c>
      <c r="Y85" t="s">
        <v>30208</v>
      </c>
      <c r="Z85" t="s">
        <v>30295</v>
      </c>
      <c r="AA85" t="s">
        <v>28329</v>
      </c>
      <c r="AB85" t="s">
        <v>30467</v>
      </c>
      <c r="AC85" t="s">
        <v>30544</v>
      </c>
      <c r="AD85" t="s">
        <v>30613</v>
      </c>
      <c r="AE85" t="s">
        <v>30687</v>
      </c>
      <c r="AF85" t="s">
        <v>30748</v>
      </c>
      <c r="AG85" t="s">
        <v>30818</v>
      </c>
      <c r="AH85" t="s">
        <v>30889</v>
      </c>
      <c r="AI85" t="s">
        <v>30968</v>
      </c>
      <c r="AJ85" t="s">
        <v>31035</v>
      </c>
      <c r="AK85" t="s">
        <v>31099</v>
      </c>
      <c r="AL85" t="s">
        <v>31158</v>
      </c>
      <c r="AM85" t="s">
        <v>31218</v>
      </c>
      <c r="AN85" t="s">
        <v>31280</v>
      </c>
      <c r="AO85" t="s">
        <v>31337</v>
      </c>
      <c r="AP85" t="s">
        <v>31399</v>
      </c>
      <c r="AQ85" t="s">
        <v>31463</v>
      </c>
      <c r="AR85" t="s">
        <v>31524</v>
      </c>
      <c r="AS85" t="s">
        <v>31586</v>
      </c>
      <c r="AT85" t="s">
        <v>118</v>
      </c>
      <c r="AU85" t="s">
        <v>31703</v>
      </c>
      <c r="AV85" t="s">
        <v>31769</v>
      </c>
      <c r="AW85" t="s">
        <v>31823</v>
      </c>
      <c r="AX85" t="s">
        <v>31878</v>
      </c>
      <c r="AY85" t="s">
        <v>31937</v>
      </c>
      <c r="AZ85" t="s">
        <v>31991</v>
      </c>
      <c r="BA85" t="s">
        <v>32052</v>
      </c>
      <c r="BB85" t="s">
        <v>32108</v>
      </c>
      <c r="BC85" t="s">
        <v>32163</v>
      </c>
      <c r="BD85" t="s">
        <v>32219</v>
      </c>
      <c r="BE85" t="s">
        <v>30544</v>
      </c>
      <c r="BF85" t="s">
        <v>32265</v>
      </c>
      <c r="BG85" t="s">
        <v>32315</v>
      </c>
      <c r="BH85" t="s">
        <v>32364</v>
      </c>
      <c r="BI85" t="s">
        <v>32410</v>
      </c>
      <c r="BJ85" t="s">
        <v>32457</v>
      </c>
      <c r="BK85" t="s">
        <v>32509</v>
      </c>
      <c r="BL85" t="s">
        <v>32560</v>
      </c>
      <c r="BM85" t="s">
        <v>32608</v>
      </c>
      <c r="BN85" t="s">
        <v>32653</v>
      </c>
      <c r="BO85" t="s">
        <v>32702</v>
      </c>
      <c r="BP85" t="s">
        <v>32746</v>
      </c>
      <c r="BQ85" t="s">
        <v>32786</v>
      </c>
      <c r="BR85" t="s">
        <v>32828</v>
      </c>
      <c r="BS85" t="s">
        <v>32873</v>
      </c>
      <c r="BT85" t="s">
        <v>32917</v>
      </c>
      <c r="BU85" t="s">
        <v>32961</v>
      </c>
      <c r="BV85" t="s">
        <v>118</v>
      </c>
      <c r="BW85" t="s">
        <v>118</v>
      </c>
      <c r="BX85" t="s">
        <v>33068</v>
      </c>
      <c r="BY85" t="s">
        <v>33104</v>
      </c>
      <c r="BZ85" t="s">
        <v>33133</v>
      </c>
      <c r="CA85" t="s">
        <v>33167</v>
      </c>
      <c r="CB85" t="s">
        <v>33200</v>
      </c>
      <c r="CC85" t="s">
        <v>33232</v>
      </c>
      <c r="CD85" t="s">
        <v>118</v>
      </c>
      <c r="CE85" t="s">
        <v>33259</v>
      </c>
      <c r="CF85" t="s">
        <v>33260</v>
      </c>
      <c r="CG85" t="s">
        <v>118</v>
      </c>
      <c r="CH85" t="s">
        <v>33261</v>
      </c>
      <c r="CI85" t="s">
        <v>33262</v>
      </c>
      <c r="CJ85" t="s">
        <v>33263</v>
      </c>
      <c r="CK85" t="s">
        <v>33264</v>
      </c>
      <c r="CL85" t="s">
        <v>33265</v>
      </c>
      <c r="CM85" t="s">
        <v>33266</v>
      </c>
      <c r="CN85" t="s">
        <v>33267</v>
      </c>
      <c r="CO85" t="s">
        <v>33268</v>
      </c>
      <c r="CP85" t="s">
        <v>33269</v>
      </c>
      <c r="CQ85" t="s">
        <v>33270</v>
      </c>
      <c r="CR85" t="s">
        <v>33271</v>
      </c>
      <c r="CS85" t="s">
        <v>33272</v>
      </c>
      <c r="CT85" t="s">
        <v>33273</v>
      </c>
      <c r="CU85" t="s">
        <v>33274</v>
      </c>
      <c r="CV85" t="s">
        <v>33275</v>
      </c>
      <c r="CW85" t="s">
        <v>33276</v>
      </c>
      <c r="CX85" t="s">
        <v>33277</v>
      </c>
      <c r="CY85" t="s">
        <v>33278</v>
      </c>
      <c r="CZ85" t="s">
        <v>33279</v>
      </c>
      <c r="DA85" t="s">
        <v>33280</v>
      </c>
      <c r="DB85" t="s">
        <v>33281</v>
      </c>
      <c r="DC85" t="s">
        <v>33282</v>
      </c>
      <c r="DD85" t="s">
        <v>33283</v>
      </c>
      <c r="DE85" t="s">
        <v>33284</v>
      </c>
      <c r="DF85" t="s">
        <v>33285</v>
      </c>
      <c r="DG85" t="s">
        <v>33286</v>
      </c>
      <c r="DH85" t="s">
        <v>33287</v>
      </c>
      <c r="DI85" t="s">
        <v>33288</v>
      </c>
      <c r="DJ85" t="s">
        <v>33289</v>
      </c>
      <c r="DK85" t="s">
        <v>33290</v>
      </c>
      <c r="DL85" t="s">
        <v>33291</v>
      </c>
      <c r="DM85" t="s">
        <v>33292</v>
      </c>
      <c r="DN85" t="s">
        <v>6986</v>
      </c>
    </row>
    <row r="86" spans="1:118" x14ac:dyDescent="0.2">
      <c r="A86" t="s">
        <v>28024</v>
      </c>
      <c r="B86" t="s">
        <v>28118</v>
      </c>
      <c r="C86" t="s">
        <v>28220</v>
      </c>
      <c r="D86" t="s">
        <v>118</v>
      </c>
      <c r="E86" t="s">
        <v>118</v>
      </c>
      <c r="F86" t="s">
        <v>118</v>
      </c>
      <c r="G86" t="s">
        <v>28613</v>
      </c>
      <c r="H86" t="s">
        <v>118</v>
      </c>
      <c r="I86" t="s">
        <v>28804</v>
      </c>
      <c r="J86" t="s">
        <v>28901</v>
      </c>
      <c r="K86" t="s">
        <v>29002</v>
      </c>
      <c r="L86" t="s">
        <v>29101</v>
      </c>
      <c r="M86" t="s">
        <v>29195</v>
      </c>
      <c r="N86" t="s">
        <v>118</v>
      </c>
      <c r="O86" t="s">
        <v>29361</v>
      </c>
      <c r="P86" t="s">
        <v>29447</v>
      </c>
      <c r="Q86" t="s">
        <v>29526</v>
      </c>
      <c r="R86" t="s">
        <v>29608</v>
      </c>
      <c r="S86" t="s">
        <v>29690</v>
      </c>
      <c r="T86" t="s">
        <v>118</v>
      </c>
      <c r="U86" t="s">
        <v>118</v>
      </c>
      <c r="V86" t="s">
        <v>29943</v>
      </c>
      <c r="W86" t="s">
        <v>30033</v>
      </c>
      <c r="X86" t="s">
        <v>30121</v>
      </c>
      <c r="Y86" t="s">
        <v>30209</v>
      </c>
      <c r="Z86" t="s">
        <v>30296</v>
      </c>
      <c r="AA86" t="s">
        <v>30382</v>
      </c>
      <c r="AB86" t="s">
        <v>30468</v>
      </c>
      <c r="AC86" t="s">
        <v>30545</v>
      </c>
      <c r="AD86" t="s">
        <v>30614</v>
      </c>
      <c r="AE86" t="s">
        <v>30688</v>
      </c>
      <c r="AF86" t="s">
        <v>30749</v>
      </c>
      <c r="AG86" t="s">
        <v>30819</v>
      </c>
      <c r="AH86" t="s">
        <v>30890</v>
      </c>
      <c r="AI86" t="s">
        <v>30969</v>
      </c>
      <c r="AJ86" t="s">
        <v>118</v>
      </c>
      <c r="AK86" t="s">
        <v>118</v>
      </c>
      <c r="AL86" t="s">
        <v>31159</v>
      </c>
      <c r="AM86" t="s">
        <v>118</v>
      </c>
      <c r="AN86" t="s">
        <v>31281</v>
      </c>
      <c r="AO86" t="s">
        <v>118</v>
      </c>
      <c r="AP86" t="s">
        <v>31400</v>
      </c>
      <c r="AQ86" t="s">
        <v>31464</v>
      </c>
      <c r="AR86" t="s">
        <v>31525</v>
      </c>
      <c r="AS86" t="s">
        <v>118</v>
      </c>
      <c r="AT86" t="s">
        <v>31645</v>
      </c>
      <c r="AU86" t="s">
        <v>31704</v>
      </c>
      <c r="AV86" t="s">
        <v>31770</v>
      </c>
      <c r="AW86" t="s">
        <v>118</v>
      </c>
      <c r="AX86" t="s">
        <v>31879</v>
      </c>
      <c r="AY86" t="s">
        <v>31938</v>
      </c>
      <c r="AZ86" t="s">
        <v>31992</v>
      </c>
      <c r="BA86" t="s">
        <v>32053</v>
      </c>
      <c r="BB86" t="s">
        <v>118</v>
      </c>
      <c r="BC86" t="s">
        <v>32164</v>
      </c>
      <c r="BD86" t="s">
        <v>32220</v>
      </c>
      <c r="BE86" t="s">
        <v>30545</v>
      </c>
      <c r="BF86" t="s">
        <v>118</v>
      </c>
      <c r="BG86" t="s">
        <v>32316</v>
      </c>
      <c r="BH86" t="s">
        <v>118</v>
      </c>
      <c r="BI86" t="s">
        <v>118</v>
      </c>
      <c r="BJ86" t="s">
        <v>32458</v>
      </c>
      <c r="BK86" t="s">
        <v>32510</v>
      </c>
      <c r="BL86" t="s">
        <v>32561</v>
      </c>
      <c r="BM86" t="s">
        <v>32609</v>
      </c>
      <c r="BN86" t="s">
        <v>11217</v>
      </c>
      <c r="BO86" t="s">
        <v>118</v>
      </c>
      <c r="BP86" t="s">
        <v>32747</v>
      </c>
      <c r="BQ86" t="s">
        <v>32787</v>
      </c>
      <c r="BR86" t="s">
        <v>32829</v>
      </c>
      <c r="BS86" t="s">
        <v>32874</v>
      </c>
      <c r="BT86" t="s">
        <v>32918</v>
      </c>
      <c r="BU86" t="s">
        <v>32962</v>
      </c>
      <c r="BV86" t="s">
        <v>32999</v>
      </c>
      <c r="BW86" t="s">
        <v>33034</v>
      </c>
      <c r="BX86" t="s">
        <v>33069</v>
      </c>
      <c r="BY86" t="s">
        <v>118</v>
      </c>
      <c r="BZ86" t="s">
        <v>33134</v>
      </c>
      <c r="CA86" t="s">
        <v>33168</v>
      </c>
      <c r="CB86" t="s">
        <v>33201</v>
      </c>
      <c r="CC86" t="s">
        <v>118</v>
      </c>
      <c r="CD86" t="s">
        <v>33259</v>
      </c>
      <c r="CE86" t="s">
        <v>118</v>
      </c>
      <c r="CF86" t="s">
        <v>33293</v>
      </c>
      <c r="CG86" t="s">
        <v>33294</v>
      </c>
      <c r="CH86" t="s">
        <v>33295</v>
      </c>
      <c r="CI86" t="s">
        <v>118</v>
      </c>
      <c r="CJ86" t="s">
        <v>33296</v>
      </c>
      <c r="CK86" t="s">
        <v>33297</v>
      </c>
      <c r="CL86" t="s">
        <v>33298</v>
      </c>
      <c r="CM86" t="s">
        <v>33299</v>
      </c>
      <c r="CN86" t="s">
        <v>33300</v>
      </c>
      <c r="CO86" t="s">
        <v>33301</v>
      </c>
      <c r="CP86" t="s">
        <v>33302</v>
      </c>
      <c r="CQ86" t="s">
        <v>33303</v>
      </c>
      <c r="CR86" t="s">
        <v>33304</v>
      </c>
      <c r="CS86" t="s">
        <v>33305</v>
      </c>
      <c r="CT86" t="s">
        <v>33306</v>
      </c>
      <c r="CU86" t="s">
        <v>33307</v>
      </c>
      <c r="CV86" t="s">
        <v>33308</v>
      </c>
      <c r="CW86" t="s">
        <v>33309</v>
      </c>
      <c r="CX86" t="s">
        <v>33310</v>
      </c>
      <c r="CY86" t="s">
        <v>33311</v>
      </c>
      <c r="CZ86" t="s">
        <v>33312</v>
      </c>
      <c r="DA86" t="s">
        <v>33313</v>
      </c>
      <c r="DB86" t="s">
        <v>33314</v>
      </c>
      <c r="DC86" t="s">
        <v>33315</v>
      </c>
      <c r="DD86" t="s">
        <v>33316</v>
      </c>
      <c r="DE86" t="s">
        <v>33317</v>
      </c>
      <c r="DF86" t="s">
        <v>33318</v>
      </c>
      <c r="DG86" t="s">
        <v>33319</v>
      </c>
      <c r="DH86" t="s">
        <v>33320</v>
      </c>
      <c r="DI86" t="s">
        <v>33321</v>
      </c>
      <c r="DJ86" t="s">
        <v>33322</v>
      </c>
      <c r="DK86" t="s">
        <v>118</v>
      </c>
      <c r="DL86" t="s">
        <v>33323</v>
      </c>
      <c r="DM86" t="s">
        <v>33324</v>
      </c>
      <c r="DN86" t="s">
        <v>6987</v>
      </c>
    </row>
    <row r="87" spans="1:118" x14ac:dyDescent="0.2">
      <c r="A87" t="s">
        <v>28025</v>
      </c>
      <c r="B87" t="s">
        <v>28119</v>
      </c>
      <c r="C87" t="s">
        <v>28221</v>
      </c>
      <c r="D87" t="s">
        <v>28321</v>
      </c>
      <c r="E87" t="s">
        <v>28421</v>
      </c>
      <c r="F87" t="s">
        <v>28517</v>
      </c>
      <c r="G87" t="s">
        <v>28614</v>
      </c>
      <c r="H87" t="s">
        <v>28711</v>
      </c>
      <c r="I87" t="s">
        <v>28805</v>
      </c>
      <c r="J87" t="s">
        <v>28902</v>
      </c>
      <c r="K87" t="s">
        <v>29003</v>
      </c>
      <c r="L87" t="s">
        <v>29102</v>
      </c>
      <c r="M87" t="s">
        <v>29196</v>
      </c>
      <c r="N87" t="s">
        <v>29275</v>
      </c>
      <c r="O87" t="s">
        <v>29362</v>
      </c>
      <c r="P87" t="s">
        <v>29448</v>
      </c>
      <c r="Q87" t="s">
        <v>29527</v>
      </c>
      <c r="R87" t="s">
        <v>29609</v>
      </c>
      <c r="S87" t="s">
        <v>29691</v>
      </c>
      <c r="T87" t="s">
        <v>29770</v>
      </c>
      <c r="U87" t="s">
        <v>29854</v>
      </c>
      <c r="V87" t="s">
        <v>29944</v>
      </c>
      <c r="W87" t="s">
        <v>30034</v>
      </c>
      <c r="X87" t="s">
        <v>30122</v>
      </c>
      <c r="Y87" t="s">
        <v>30210</v>
      </c>
      <c r="Z87" t="s">
        <v>30297</v>
      </c>
      <c r="AA87" t="s">
        <v>30383</v>
      </c>
      <c r="AB87" t="s">
        <v>30469</v>
      </c>
      <c r="AC87" t="s">
        <v>30546</v>
      </c>
      <c r="AD87" t="s">
        <v>30615</v>
      </c>
      <c r="AE87" t="s">
        <v>30689</v>
      </c>
      <c r="AF87" t="s">
        <v>30750</v>
      </c>
      <c r="AG87" t="s">
        <v>30820</v>
      </c>
      <c r="AH87" t="s">
        <v>30891</v>
      </c>
      <c r="AI87" t="s">
        <v>30970</v>
      </c>
      <c r="AJ87" t="s">
        <v>31036</v>
      </c>
      <c r="AK87" t="s">
        <v>31100</v>
      </c>
      <c r="AL87" t="s">
        <v>31160</v>
      </c>
      <c r="AM87" t="s">
        <v>31219</v>
      </c>
      <c r="AN87" t="s">
        <v>24397</v>
      </c>
      <c r="AO87" t="s">
        <v>31338</v>
      </c>
      <c r="AP87" t="s">
        <v>31401</v>
      </c>
      <c r="AQ87" t="s">
        <v>31465</v>
      </c>
      <c r="AR87" t="s">
        <v>31526</v>
      </c>
      <c r="AS87" t="s">
        <v>31587</v>
      </c>
      <c r="AT87" t="s">
        <v>31646</v>
      </c>
      <c r="AU87" t="s">
        <v>31705</v>
      </c>
      <c r="AV87" t="s">
        <v>31771</v>
      </c>
      <c r="AW87" t="s">
        <v>31824</v>
      </c>
      <c r="AX87" t="s">
        <v>31880</v>
      </c>
      <c r="AY87" t="s">
        <v>31939</v>
      </c>
      <c r="AZ87" t="s">
        <v>31993</v>
      </c>
      <c r="BA87" t="s">
        <v>32054</v>
      </c>
      <c r="BB87" t="s">
        <v>32109</v>
      </c>
      <c r="BC87" t="s">
        <v>32165</v>
      </c>
      <c r="BD87" t="s">
        <v>32221</v>
      </c>
      <c r="BE87" t="s">
        <v>30546</v>
      </c>
      <c r="BF87" t="s">
        <v>32266</v>
      </c>
      <c r="BG87" t="s">
        <v>32317</v>
      </c>
      <c r="BH87" t="s">
        <v>32365</v>
      </c>
      <c r="BI87" t="s">
        <v>32411</v>
      </c>
      <c r="BJ87" t="s">
        <v>32459</v>
      </c>
      <c r="BK87" t="s">
        <v>32511</v>
      </c>
      <c r="BL87" t="s">
        <v>32562</v>
      </c>
      <c r="BM87" t="s">
        <v>32610</v>
      </c>
      <c r="BN87" t="s">
        <v>32654</v>
      </c>
      <c r="BO87" t="s">
        <v>32703</v>
      </c>
      <c r="BP87" t="s">
        <v>32748</v>
      </c>
      <c r="BQ87" t="s">
        <v>32788</v>
      </c>
      <c r="BR87" t="s">
        <v>32830</v>
      </c>
      <c r="BS87" t="s">
        <v>32875</v>
      </c>
      <c r="BT87" t="s">
        <v>32919</v>
      </c>
      <c r="BU87" t="s">
        <v>32963</v>
      </c>
      <c r="BV87" t="s">
        <v>33000</v>
      </c>
      <c r="BW87" t="s">
        <v>33035</v>
      </c>
      <c r="BX87" t="s">
        <v>33070</v>
      </c>
      <c r="BY87" t="s">
        <v>33105</v>
      </c>
      <c r="BZ87" t="s">
        <v>33135</v>
      </c>
      <c r="CA87" t="s">
        <v>33169</v>
      </c>
      <c r="CB87" t="s">
        <v>33202</v>
      </c>
      <c r="CC87" t="s">
        <v>33233</v>
      </c>
      <c r="CD87" t="s">
        <v>33260</v>
      </c>
      <c r="CE87" t="s">
        <v>33293</v>
      </c>
      <c r="CF87" t="s">
        <v>118</v>
      </c>
      <c r="CG87" t="s">
        <v>33325</v>
      </c>
      <c r="CH87" t="s">
        <v>33326</v>
      </c>
      <c r="CI87" t="s">
        <v>33327</v>
      </c>
      <c r="CJ87" t="s">
        <v>33328</v>
      </c>
      <c r="CK87" t="s">
        <v>33329</v>
      </c>
      <c r="CL87" t="s">
        <v>33330</v>
      </c>
      <c r="CM87" t="s">
        <v>33331</v>
      </c>
      <c r="CN87" t="s">
        <v>33332</v>
      </c>
      <c r="CO87" t="s">
        <v>33333</v>
      </c>
      <c r="CP87" t="s">
        <v>33334</v>
      </c>
      <c r="CQ87" t="s">
        <v>33335</v>
      </c>
      <c r="CR87" t="s">
        <v>33336</v>
      </c>
      <c r="CS87" t="s">
        <v>33337</v>
      </c>
      <c r="CT87" t="s">
        <v>33338</v>
      </c>
      <c r="CU87" t="s">
        <v>33339</v>
      </c>
      <c r="CV87" t="s">
        <v>33340</v>
      </c>
      <c r="CW87" t="s">
        <v>33341</v>
      </c>
      <c r="CX87" t="s">
        <v>33342</v>
      </c>
      <c r="CY87" t="s">
        <v>33343</v>
      </c>
      <c r="CZ87" t="s">
        <v>33344</v>
      </c>
      <c r="DA87" t="s">
        <v>33345</v>
      </c>
      <c r="DB87" t="s">
        <v>33346</v>
      </c>
      <c r="DC87" t="s">
        <v>33347</v>
      </c>
      <c r="DD87" t="s">
        <v>33348</v>
      </c>
      <c r="DE87" t="s">
        <v>33349</v>
      </c>
      <c r="DF87" t="s">
        <v>33350</v>
      </c>
      <c r="DG87" t="s">
        <v>33351</v>
      </c>
      <c r="DH87" t="s">
        <v>33352</v>
      </c>
      <c r="DI87" t="s">
        <v>33353</v>
      </c>
      <c r="DJ87" t="s">
        <v>33354</v>
      </c>
      <c r="DK87" t="s">
        <v>33355</v>
      </c>
      <c r="DL87" t="s">
        <v>33356</v>
      </c>
      <c r="DM87" t="s">
        <v>33357</v>
      </c>
      <c r="DN87" t="s">
        <v>6988</v>
      </c>
    </row>
    <row r="88" spans="1:118" x14ac:dyDescent="0.2">
      <c r="A88" t="s">
        <v>28026</v>
      </c>
      <c r="B88" t="s">
        <v>118</v>
      </c>
      <c r="C88" t="s">
        <v>118</v>
      </c>
      <c r="D88" t="s">
        <v>28322</v>
      </c>
      <c r="E88" t="s">
        <v>28422</v>
      </c>
      <c r="F88" t="s">
        <v>28518</v>
      </c>
      <c r="G88" t="s">
        <v>28615</v>
      </c>
      <c r="H88" t="s">
        <v>28712</v>
      </c>
      <c r="I88" t="s">
        <v>28806</v>
      </c>
      <c r="J88" t="s">
        <v>28903</v>
      </c>
      <c r="K88" t="s">
        <v>29004</v>
      </c>
      <c r="L88" t="s">
        <v>29103</v>
      </c>
      <c r="M88" t="s">
        <v>29197</v>
      </c>
      <c r="N88" t="s">
        <v>118</v>
      </c>
      <c r="O88" t="s">
        <v>29363</v>
      </c>
      <c r="P88" t="s">
        <v>29449</v>
      </c>
      <c r="Q88" t="s">
        <v>29528</v>
      </c>
      <c r="R88" t="s">
        <v>29610</v>
      </c>
      <c r="S88" t="s">
        <v>118</v>
      </c>
      <c r="T88" t="s">
        <v>29771</v>
      </c>
      <c r="U88" t="s">
        <v>29855</v>
      </c>
      <c r="V88" t="s">
        <v>29945</v>
      </c>
      <c r="W88" t="s">
        <v>30035</v>
      </c>
      <c r="X88" t="s">
        <v>30123</v>
      </c>
      <c r="Y88" t="s">
        <v>30211</v>
      </c>
      <c r="Z88" t="s">
        <v>30298</v>
      </c>
      <c r="AA88" t="s">
        <v>30384</v>
      </c>
      <c r="AB88" t="s">
        <v>30470</v>
      </c>
      <c r="AC88" t="s">
        <v>30547</v>
      </c>
      <c r="AD88" t="s">
        <v>30616</v>
      </c>
      <c r="AE88" t="s">
        <v>30690</v>
      </c>
      <c r="AF88" t="s">
        <v>30751</v>
      </c>
      <c r="AG88" t="s">
        <v>20560</v>
      </c>
      <c r="AH88" t="s">
        <v>30892</v>
      </c>
      <c r="AI88" t="s">
        <v>30971</v>
      </c>
      <c r="AJ88" t="s">
        <v>31037</v>
      </c>
      <c r="AK88" t="s">
        <v>31101</v>
      </c>
      <c r="AL88" t="s">
        <v>118</v>
      </c>
      <c r="AM88" t="s">
        <v>31220</v>
      </c>
      <c r="AN88" t="s">
        <v>118</v>
      </c>
      <c r="AO88" t="s">
        <v>31339</v>
      </c>
      <c r="AP88" t="s">
        <v>31402</v>
      </c>
      <c r="AQ88" t="s">
        <v>31466</v>
      </c>
      <c r="AR88" t="s">
        <v>118</v>
      </c>
      <c r="AS88" t="s">
        <v>31588</v>
      </c>
      <c r="AT88" t="s">
        <v>118</v>
      </c>
      <c r="AU88" t="s">
        <v>31706</v>
      </c>
      <c r="AV88" t="s">
        <v>31772</v>
      </c>
      <c r="AW88" t="s">
        <v>118</v>
      </c>
      <c r="AX88" t="s">
        <v>31881</v>
      </c>
      <c r="AY88" t="s">
        <v>31940</v>
      </c>
      <c r="AZ88" t="s">
        <v>31994</v>
      </c>
      <c r="BA88" t="s">
        <v>32055</v>
      </c>
      <c r="BB88" t="s">
        <v>32110</v>
      </c>
      <c r="BC88" t="s">
        <v>118</v>
      </c>
      <c r="BD88" t="s">
        <v>32222</v>
      </c>
      <c r="BE88" t="s">
        <v>30547</v>
      </c>
      <c r="BF88" t="s">
        <v>32267</v>
      </c>
      <c r="BG88" t="s">
        <v>32318</v>
      </c>
      <c r="BH88" t="s">
        <v>118</v>
      </c>
      <c r="BI88" t="s">
        <v>32412</v>
      </c>
      <c r="BJ88" t="s">
        <v>32460</v>
      </c>
      <c r="BK88" t="s">
        <v>32512</v>
      </c>
      <c r="BL88" t="s">
        <v>32563</v>
      </c>
      <c r="BM88" t="s">
        <v>32611</v>
      </c>
      <c r="BN88" t="s">
        <v>32655</v>
      </c>
      <c r="BO88" t="s">
        <v>32704</v>
      </c>
      <c r="BP88" t="s">
        <v>32749</v>
      </c>
      <c r="BQ88" t="s">
        <v>32789</v>
      </c>
      <c r="BR88" t="s">
        <v>32831</v>
      </c>
      <c r="BS88" t="s">
        <v>32876</v>
      </c>
      <c r="BT88" t="s">
        <v>32920</v>
      </c>
      <c r="BU88" t="s">
        <v>32964</v>
      </c>
      <c r="BV88" t="s">
        <v>118</v>
      </c>
      <c r="BW88" t="s">
        <v>118</v>
      </c>
      <c r="BX88" t="s">
        <v>118</v>
      </c>
      <c r="BY88" t="s">
        <v>118</v>
      </c>
      <c r="BZ88" t="s">
        <v>33136</v>
      </c>
      <c r="CA88" t="s">
        <v>118</v>
      </c>
      <c r="CB88" t="s">
        <v>33203</v>
      </c>
      <c r="CC88" t="s">
        <v>118</v>
      </c>
      <c r="CD88" t="s">
        <v>118</v>
      </c>
      <c r="CE88" t="s">
        <v>33294</v>
      </c>
      <c r="CF88" t="s">
        <v>33325</v>
      </c>
      <c r="CG88" t="s">
        <v>118</v>
      </c>
      <c r="CH88" t="s">
        <v>33358</v>
      </c>
      <c r="CI88" t="s">
        <v>33359</v>
      </c>
      <c r="CJ88" t="s">
        <v>33360</v>
      </c>
      <c r="CK88" t="s">
        <v>33361</v>
      </c>
      <c r="CL88" t="s">
        <v>33362</v>
      </c>
      <c r="CM88" t="s">
        <v>33363</v>
      </c>
      <c r="CN88" t="s">
        <v>33364</v>
      </c>
      <c r="CO88" t="s">
        <v>33365</v>
      </c>
      <c r="CP88" t="s">
        <v>33366</v>
      </c>
      <c r="CQ88" t="s">
        <v>33367</v>
      </c>
      <c r="CR88" t="s">
        <v>33368</v>
      </c>
      <c r="CS88" t="s">
        <v>33369</v>
      </c>
      <c r="CT88" t="s">
        <v>33370</v>
      </c>
      <c r="CU88" t="s">
        <v>33371</v>
      </c>
      <c r="CV88" t="s">
        <v>33372</v>
      </c>
      <c r="CW88" t="s">
        <v>33373</v>
      </c>
      <c r="CX88" t="s">
        <v>33374</v>
      </c>
      <c r="CY88" t="s">
        <v>33375</v>
      </c>
      <c r="CZ88" t="s">
        <v>33376</v>
      </c>
      <c r="DA88" t="s">
        <v>33377</v>
      </c>
      <c r="DB88" t="s">
        <v>33378</v>
      </c>
      <c r="DC88" t="s">
        <v>33379</v>
      </c>
      <c r="DD88" t="s">
        <v>33380</v>
      </c>
      <c r="DE88" t="s">
        <v>33381</v>
      </c>
      <c r="DF88" t="s">
        <v>33382</v>
      </c>
      <c r="DG88" t="s">
        <v>33383</v>
      </c>
      <c r="DH88" t="s">
        <v>33384</v>
      </c>
      <c r="DI88" t="s">
        <v>33385</v>
      </c>
      <c r="DJ88" t="s">
        <v>33386</v>
      </c>
      <c r="DK88" t="s">
        <v>118</v>
      </c>
      <c r="DL88" t="s">
        <v>33387</v>
      </c>
      <c r="DM88" t="s">
        <v>33388</v>
      </c>
      <c r="DN88" t="s">
        <v>6989</v>
      </c>
    </row>
    <row r="89" spans="1:118" x14ac:dyDescent="0.2">
      <c r="A89" t="s">
        <v>28027</v>
      </c>
      <c r="B89" t="s">
        <v>28120</v>
      </c>
      <c r="C89" t="s">
        <v>28222</v>
      </c>
      <c r="D89" t="s">
        <v>28323</v>
      </c>
      <c r="E89" t="s">
        <v>28423</v>
      </c>
      <c r="F89" t="s">
        <v>28519</v>
      </c>
      <c r="G89" t="s">
        <v>28616</v>
      </c>
      <c r="H89" t="s">
        <v>28713</v>
      </c>
      <c r="I89" t="s">
        <v>28807</v>
      </c>
      <c r="J89" t="s">
        <v>28904</v>
      </c>
      <c r="K89" t="s">
        <v>29005</v>
      </c>
      <c r="L89" t="s">
        <v>29104</v>
      </c>
      <c r="M89" t="s">
        <v>29198</v>
      </c>
      <c r="N89" t="s">
        <v>29276</v>
      </c>
      <c r="O89" t="s">
        <v>29364</v>
      </c>
      <c r="P89" t="s">
        <v>29450</v>
      </c>
      <c r="Q89" t="s">
        <v>29529</v>
      </c>
      <c r="R89" t="s">
        <v>29611</v>
      </c>
      <c r="S89" t="s">
        <v>118</v>
      </c>
      <c r="T89" t="s">
        <v>29772</v>
      </c>
      <c r="U89" t="s">
        <v>29856</v>
      </c>
      <c r="V89" t="s">
        <v>29946</v>
      </c>
      <c r="W89" t="s">
        <v>30036</v>
      </c>
      <c r="X89" t="s">
        <v>30124</v>
      </c>
      <c r="Y89" t="s">
        <v>30212</v>
      </c>
      <c r="Z89" t="s">
        <v>30299</v>
      </c>
      <c r="AA89" t="s">
        <v>30385</v>
      </c>
      <c r="AB89" t="s">
        <v>30471</v>
      </c>
      <c r="AC89" t="s">
        <v>30548</v>
      </c>
      <c r="AD89" t="s">
        <v>30617</v>
      </c>
      <c r="AE89" t="s">
        <v>30691</v>
      </c>
      <c r="AF89" t="s">
        <v>30752</v>
      </c>
      <c r="AG89" t="s">
        <v>30821</v>
      </c>
      <c r="AH89" t="s">
        <v>30893</v>
      </c>
      <c r="AI89" t="s">
        <v>30972</v>
      </c>
      <c r="AJ89" t="s">
        <v>31038</v>
      </c>
      <c r="AK89" t="s">
        <v>31102</v>
      </c>
      <c r="AL89" t="s">
        <v>31161</v>
      </c>
      <c r="AM89" t="s">
        <v>31221</v>
      </c>
      <c r="AN89" t="s">
        <v>31282</v>
      </c>
      <c r="AO89" t="s">
        <v>31340</v>
      </c>
      <c r="AP89" t="s">
        <v>31403</v>
      </c>
      <c r="AQ89" t="s">
        <v>31467</v>
      </c>
      <c r="AR89" t="s">
        <v>31527</v>
      </c>
      <c r="AS89" t="s">
        <v>31589</v>
      </c>
      <c r="AT89" t="s">
        <v>31647</v>
      </c>
      <c r="AU89" t="s">
        <v>31707</v>
      </c>
      <c r="AV89" t="s">
        <v>31773</v>
      </c>
      <c r="AW89" t="s">
        <v>31825</v>
      </c>
      <c r="AX89" t="s">
        <v>31882</v>
      </c>
      <c r="AY89" t="s">
        <v>31941</v>
      </c>
      <c r="AZ89" t="s">
        <v>31995</v>
      </c>
      <c r="BA89" t="s">
        <v>32056</v>
      </c>
      <c r="BB89" t="s">
        <v>32111</v>
      </c>
      <c r="BC89" t="s">
        <v>32166</v>
      </c>
      <c r="BD89" t="s">
        <v>32223</v>
      </c>
      <c r="BE89" t="s">
        <v>30548</v>
      </c>
      <c r="BF89" t="s">
        <v>32268</v>
      </c>
      <c r="BG89" t="s">
        <v>32319</v>
      </c>
      <c r="BH89" t="s">
        <v>118</v>
      </c>
      <c r="BI89" t="s">
        <v>32413</v>
      </c>
      <c r="BJ89" t="s">
        <v>32461</v>
      </c>
      <c r="BK89" t="s">
        <v>32513</v>
      </c>
      <c r="BL89" t="s">
        <v>32564</v>
      </c>
      <c r="BM89" t="s">
        <v>32612</v>
      </c>
      <c r="BN89" t="s">
        <v>32656</v>
      </c>
      <c r="BO89" t="s">
        <v>32705</v>
      </c>
      <c r="BP89" t="s">
        <v>32750</v>
      </c>
      <c r="BQ89" t="s">
        <v>32790</v>
      </c>
      <c r="BR89" t="s">
        <v>32832</v>
      </c>
      <c r="BS89" t="s">
        <v>32877</v>
      </c>
      <c r="BT89" t="s">
        <v>32921</v>
      </c>
      <c r="BU89" t="s">
        <v>32965</v>
      </c>
      <c r="BV89" t="s">
        <v>33001</v>
      </c>
      <c r="BW89" t="s">
        <v>118</v>
      </c>
      <c r="BX89" t="s">
        <v>33071</v>
      </c>
      <c r="BY89" t="s">
        <v>33106</v>
      </c>
      <c r="BZ89" t="s">
        <v>33137</v>
      </c>
      <c r="CA89" t="s">
        <v>118</v>
      </c>
      <c r="CB89" t="s">
        <v>33204</v>
      </c>
      <c r="CC89" t="s">
        <v>118</v>
      </c>
      <c r="CD89" t="s">
        <v>33261</v>
      </c>
      <c r="CE89" t="s">
        <v>33295</v>
      </c>
      <c r="CF89" t="s">
        <v>33326</v>
      </c>
      <c r="CG89" t="s">
        <v>33358</v>
      </c>
      <c r="CH89" t="s">
        <v>118</v>
      </c>
      <c r="CI89" t="s">
        <v>33389</v>
      </c>
      <c r="CJ89" t="s">
        <v>118</v>
      </c>
      <c r="CK89" t="s">
        <v>33390</v>
      </c>
      <c r="CL89" t="s">
        <v>33391</v>
      </c>
      <c r="CM89" t="s">
        <v>33392</v>
      </c>
      <c r="CN89" t="s">
        <v>33393</v>
      </c>
      <c r="CO89" t="s">
        <v>33394</v>
      </c>
      <c r="CP89" t="s">
        <v>33395</v>
      </c>
      <c r="CQ89" t="s">
        <v>33396</v>
      </c>
      <c r="CR89" t="s">
        <v>33397</v>
      </c>
      <c r="CS89" t="s">
        <v>33398</v>
      </c>
      <c r="CT89" t="s">
        <v>33399</v>
      </c>
      <c r="CU89" t="s">
        <v>33400</v>
      </c>
      <c r="CV89" t="s">
        <v>33401</v>
      </c>
      <c r="CW89" t="s">
        <v>33402</v>
      </c>
      <c r="CX89" t="s">
        <v>33403</v>
      </c>
      <c r="CY89" t="s">
        <v>33404</v>
      </c>
      <c r="CZ89" t="s">
        <v>33405</v>
      </c>
      <c r="DA89" t="s">
        <v>33406</v>
      </c>
      <c r="DB89" t="s">
        <v>33407</v>
      </c>
      <c r="DC89" t="s">
        <v>33408</v>
      </c>
      <c r="DD89" t="s">
        <v>33409</v>
      </c>
      <c r="DE89" t="s">
        <v>33410</v>
      </c>
      <c r="DF89" t="s">
        <v>33411</v>
      </c>
      <c r="DG89" t="s">
        <v>33412</v>
      </c>
      <c r="DH89" t="s">
        <v>33413</v>
      </c>
      <c r="DI89" t="s">
        <v>33414</v>
      </c>
      <c r="DJ89" t="s">
        <v>33415</v>
      </c>
      <c r="DK89" t="s">
        <v>33416</v>
      </c>
      <c r="DL89" t="s">
        <v>33417</v>
      </c>
      <c r="DM89" t="s">
        <v>33418</v>
      </c>
      <c r="DN89" t="s">
        <v>6990</v>
      </c>
    </row>
    <row r="90" spans="1:118" x14ac:dyDescent="0.2">
      <c r="A90" t="s">
        <v>28028</v>
      </c>
      <c r="B90" t="s">
        <v>28121</v>
      </c>
      <c r="C90" t="s">
        <v>28223</v>
      </c>
      <c r="D90" t="s">
        <v>28324</v>
      </c>
      <c r="E90" t="s">
        <v>28424</v>
      </c>
      <c r="F90" t="s">
        <v>118</v>
      </c>
      <c r="G90" t="s">
        <v>28617</v>
      </c>
      <c r="H90" t="s">
        <v>118</v>
      </c>
      <c r="I90" t="s">
        <v>28808</v>
      </c>
      <c r="J90" t="s">
        <v>28905</v>
      </c>
      <c r="K90" t="s">
        <v>29006</v>
      </c>
      <c r="L90" t="s">
        <v>29105</v>
      </c>
      <c r="M90" t="s">
        <v>29199</v>
      </c>
      <c r="N90" t="s">
        <v>29277</v>
      </c>
      <c r="O90" t="s">
        <v>29365</v>
      </c>
      <c r="P90" t="s">
        <v>29451</v>
      </c>
      <c r="Q90" t="s">
        <v>29530</v>
      </c>
      <c r="R90" t="s">
        <v>29612</v>
      </c>
      <c r="S90" t="s">
        <v>29692</v>
      </c>
      <c r="T90" t="s">
        <v>118</v>
      </c>
      <c r="U90" t="s">
        <v>29857</v>
      </c>
      <c r="V90" t="s">
        <v>29947</v>
      </c>
      <c r="W90" t="s">
        <v>30037</v>
      </c>
      <c r="X90" t="s">
        <v>30125</v>
      </c>
      <c r="Y90" t="s">
        <v>30213</v>
      </c>
      <c r="Z90" t="s">
        <v>30300</v>
      </c>
      <c r="AA90" t="s">
        <v>30386</v>
      </c>
      <c r="AB90" t="s">
        <v>30472</v>
      </c>
      <c r="AC90" t="s">
        <v>30549</v>
      </c>
      <c r="AD90" t="s">
        <v>30618</v>
      </c>
      <c r="AE90" t="s">
        <v>30692</v>
      </c>
      <c r="AF90" t="s">
        <v>30753</v>
      </c>
      <c r="AG90" t="s">
        <v>30822</v>
      </c>
      <c r="AH90" t="s">
        <v>30894</v>
      </c>
      <c r="AI90" t="s">
        <v>30973</v>
      </c>
      <c r="AJ90" t="s">
        <v>118</v>
      </c>
      <c r="AK90" t="s">
        <v>118</v>
      </c>
      <c r="AL90" t="s">
        <v>31162</v>
      </c>
      <c r="AM90" t="s">
        <v>118</v>
      </c>
      <c r="AN90" t="s">
        <v>31283</v>
      </c>
      <c r="AO90" t="s">
        <v>31341</v>
      </c>
      <c r="AP90" t="s">
        <v>31404</v>
      </c>
      <c r="AQ90" t="s">
        <v>31468</v>
      </c>
      <c r="AR90" t="s">
        <v>31528</v>
      </c>
      <c r="AS90" t="s">
        <v>31590</v>
      </c>
      <c r="AT90" t="s">
        <v>31648</v>
      </c>
      <c r="AU90" t="s">
        <v>31708</v>
      </c>
      <c r="AV90" t="s">
        <v>31774</v>
      </c>
      <c r="AW90" t="s">
        <v>31826</v>
      </c>
      <c r="AX90" t="s">
        <v>31883</v>
      </c>
      <c r="AY90" t="s">
        <v>31942</v>
      </c>
      <c r="AZ90" t="s">
        <v>31996</v>
      </c>
      <c r="BA90" t="s">
        <v>32057</v>
      </c>
      <c r="BB90" t="s">
        <v>32112</v>
      </c>
      <c r="BC90" t="s">
        <v>32167</v>
      </c>
      <c r="BD90" t="s">
        <v>32224</v>
      </c>
      <c r="BE90" t="s">
        <v>30549</v>
      </c>
      <c r="BF90" t="s">
        <v>118</v>
      </c>
      <c r="BG90" t="s">
        <v>32320</v>
      </c>
      <c r="BH90" t="s">
        <v>118</v>
      </c>
      <c r="BI90" t="s">
        <v>32414</v>
      </c>
      <c r="BJ90" t="s">
        <v>32462</v>
      </c>
      <c r="BK90" t="s">
        <v>32514</v>
      </c>
      <c r="BL90" t="s">
        <v>32565</v>
      </c>
      <c r="BM90" t="s">
        <v>32613</v>
      </c>
      <c r="BN90" t="s">
        <v>32657</v>
      </c>
      <c r="BO90" t="s">
        <v>32706</v>
      </c>
      <c r="BP90" t="s">
        <v>32751</v>
      </c>
      <c r="BQ90" t="s">
        <v>118</v>
      </c>
      <c r="BR90" t="s">
        <v>32833</v>
      </c>
      <c r="BS90" t="s">
        <v>32878</v>
      </c>
      <c r="BT90" t="s">
        <v>32922</v>
      </c>
      <c r="BU90" t="s">
        <v>32966</v>
      </c>
      <c r="BV90" t="s">
        <v>33002</v>
      </c>
      <c r="BW90" t="s">
        <v>33036</v>
      </c>
      <c r="BX90" t="s">
        <v>33072</v>
      </c>
      <c r="BY90" t="s">
        <v>118</v>
      </c>
      <c r="BZ90" t="s">
        <v>33138</v>
      </c>
      <c r="CA90" t="s">
        <v>33170</v>
      </c>
      <c r="CB90" t="s">
        <v>33205</v>
      </c>
      <c r="CC90" t="s">
        <v>118</v>
      </c>
      <c r="CD90" t="s">
        <v>33262</v>
      </c>
      <c r="CE90" t="s">
        <v>118</v>
      </c>
      <c r="CF90" t="s">
        <v>33327</v>
      </c>
      <c r="CG90" t="s">
        <v>33359</v>
      </c>
      <c r="CH90" t="s">
        <v>33389</v>
      </c>
      <c r="CI90" t="s">
        <v>118</v>
      </c>
      <c r="CJ90" t="s">
        <v>118</v>
      </c>
      <c r="CK90" t="s">
        <v>33419</v>
      </c>
      <c r="CL90" t="s">
        <v>33420</v>
      </c>
      <c r="CM90" t="s">
        <v>33421</v>
      </c>
      <c r="CN90" t="s">
        <v>33422</v>
      </c>
      <c r="CO90" t="s">
        <v>33423</v>
      </c>
      <c r="CP90" t="s">
        <v>33424</v>
      </c>
      <c r="CQ90" t="s">
        <v>33425</v>
      </c>
      <c r="CR90" t="s">
        <v>33426</v>
      </c>
      <c r="CS90" t="s">
        <v>33427</v>
      </c>
      <c r="CT90" t="s">
        <v>33428</v>
      </c>
      <c r="CU90" t="s">
        <v>33429</v>
      </c>
      <c r="CV90" t="s">
        <v>33430</v>
      </c>
      <c r="CW90" t="s">
        <v>33431</v>
      </c>
      <c r="CX90" t="s">
        <v>33432</v>
      </c>
      <c r="CY90" t="s">
        <v>33433</v>
      </c>
      <c r="CZ90" t="s">
        <v>33434</v>
      </c>
      <c r="DA90" t="s">
        <v>33435</v>
      </c>
      <c r="DB90" t="s">
        <v>33436</v>
      </c>
      <c r="DC90" t="s">
        <v>33437</v>
      </c>
      <c r="DD90" t="s">
        <v>33438</v>
      </c>
      <c r="DE90" t="s">
        <v>33439</v>
      </c>
      <c r="DF90" t="s">
        <v>33440</v>
      </c>
      <c r="DG90" t="s">
        <v>33441</v>
      </c>
      <c r="DH90" t="s">
        <v>33442</v>
      </c>
      <c r="DI90" t="s">
        <v>33443</v>
      </c>
      <c r="DJ90" t="s">
        <v>33444</v>
      </c>
      <c r="DK90" t="s">
        <v>118</v>
      </c>
      <c r="DL90" t="s">
        <v>33445</v>
      </c>
      <c r="DM90" t="s">
        <v>33446</v>
      </c>
      <c r="DN90" t="s">
        <v>6991</v>
      </c>
    </row>
    <row r="91" spans="1:118" x14ac:dyDescent="0.2">
      <c r="A91" t="s">
        <v>28029</v>
      </c>
      <c r="B91" t="s">
        <v>118</v>
      </c>
      <c r="C91" t="s">
        <v>28224</v>
      </c>
      <c r="D91" t="s">
        <v>28325</v>
      </c>
      <c r="E91" t="s">
        <v>28425</v>
      </c>
      <c r="F91" t="s">
        <v>118</v>
      </c>
      <c r="G91" t="s">
        <v>28618</v>
      </c>
      <c r="H91" t="s">
        <v>118</v>
      </c>
      <c r="I91" t="s">
        <v>28809</v>
      </c>
      <c r="J91" t="s">
        <v>28906</v>
      </c>
      <c r="K91" t="s">
        <v>29007</v>
      </c>
      <c r="L91" t="s">
        <v>29106</v>
      </c>
      <c r="M91" t="s">
        <v>29200</v>
      </c>
      <c r="N91" t="s">
        <v>118</v>
      </c>
      <c r="O91" t="s">
        <v>15513</v>
      </c>
      <c r="P91" t="s">
        <v>29452</v>
      </c>
      <c r="Q91" t="s">
        <v>118</v>
      </c>
      <c r="R91" t="s">
        <v>29613</v>
      </c>
      <c r="S91" t="s">
        <v>118</v>
      </c>
      <c r="T91" t="s">
        <v>118</v>
      </c>
      <c r="U91" t="s">
        <v>29858</v>
      </c>
      <c r="V91" t="s">
        <v>29948</v>
      </c>
      <c r="W91" t="s">
        <v>30038</v>
      </c>
      <c r="X91" t="s">
        <v>30126</v>
      </c>
      <c r="Y91" t="s">
        <v>30214</v>
      </c>
      <c r="Z91" t="s">
        <v>30301</v>
      </c>
      <c r="AA91" t="s">
        <v>30387</v>
      </c>
      <c r="AB91" t="s">
        <v>30473</v>
      </c>
      <c r="AC91" t="s">
        <v>30550</v>
      </c>
      <c r="AD91" t="s">
        <v>30619</v>
      </c>
      <c r="AE91" t="s">
        <v>17455</v>
      </c>
      <c r="AF91" t="s">
        <v>118</v>
      </c>
      <c r="AG91" t="s">
        <v>26047</v>
      </c>
      <c r="AH91" t="s">
        <v>30895</v>
      </c>
      <c r="AI91" t="s">
        <v>30974</v>
      </c>
      <c r="AJ91" t="s">
        <v>118</v>
      </c>
      <c r="AK91" t="s">
        <v>118</v>
      </c>
      <c r="AL91" t="s">
        <v>31163</v>
      </c>
      <c r="AM91" t="s">
        <v>118</v>
      </c>
      <c r="AN91" t="s">
        <v>118</v>
      </c>
      <c r="AO91" t="s">
        <v>31342</v>
      </c>
      <c r="AP91" t="s">
        <v>118</v>
      </c>
      <c r="AQ91" t="s">
        <v>31469</v>
      </c>
      <c r="AR91" t="s">
        <v>31529</v>
      </c>
      <c r="AS91" t="s">
        <v>31591</v>
      </c>
      <c r="AT91" t="s">
        <v>19770</v>
      </c>
      <c r="AU91" t="s">
        <v>31709</v>
      </c>
      <c r="AV91" t="s">
        <v>31775</v>
      </c>
      <c r="AW91" t="s">
        <v>118</v>
      </c>
      <c r="AX91" t="s">
        <v>31884</v>
      </c>
      <c r="AY91" t="s">
        <v>31943</v>
      </c>
      <c r="AZ91" t="s">
        <v>31997</v>
      </c>
      <c r="BA91" t="s">
        <v>32058</v>
      </c>
      <c r="BB91" t="s">
        <v>118</v>
      </c>
      <c r="BC91" t="s">
        <v>118</v>
      </c>
      <c r="BD91" t="s">
        <v>32225</v>
      </c>
      <c r="BE91" t="s">
        <v>30550</v>
      </c>
      <c r="BF91" t="s">
        <v>118</v>
      </c>
      <c r="BG91" t="s">
        <v>32321</v>
      </c>
      <c r="BH91" t="s">
        <v>118</v>
      </c>
      <c r="BI91" t="s">
        <v>118</v>
      </c>
      <c r="BJ91" t="s">
        <v>32463</v>
      </c>
      <c r="BK91" t="s">
        <v>32515</v>
      </c>
      <c r="BL91" t="s">
        <v>32566</v>
      </c>
      <c r="BM91" t="s">
        <v>118</v>
      </c>
      <c r="BN91" t="s">
        <v>32658</v>
      </c>
      <c r="BO91" t="s">
        <v>32707</v>
      </c>
      <c r="BP91" t="s">
        <v>32752</v>
      </c>
      <c r="BQ91" t="s">
        <v>118</v>
      </c>
      <c r="BR91" t="s">
        <v>32834</v>
      </c>
      <c r="BS91" t="s">
        <v>32879</v>
      </c>
      <c r="BT91" t="s">
        <v>32923</v>
      </c>
      <c r="BU91" t="s">
        <v>32967</v>
      </c>
      <c r="BV91" t="s">
        <v>33003</v>
      </c>
      <c r="BW91" t="s">
        <v>33037</v>
      </c>
      <c r="BX91" t="s">
        <v>33073</v>
      </c>
      <c r="BY91" t="s">
        <v>33037</v>
      </c>
      <c r="BZ91" t="s">
        <v>33139</v>
      </c>
      <c r="CA91" t="s">
        <v>118</v>
      </c>
      <c r="CB91" t="s">
        <v>33206</v>
      </c>
      <c r="CC91" t="s">
        <v>118</v>
      </c>
      <c r="CD91" t="s">
        <v>33263</v>
      </c>
      <c r="CE91" t="s">
        <v>33296</v>
      </c>
      <c r="CF91" t="s">
        <v>33328</v>
      </c>
      <c r="CG91" t="s">
        <v>33360</v>
      </c>
      <c r="CH91" t="s">
        <v>118</v>
      </c>
      <c r="CI91" t="s">
        <v>118</v>
      </c>
      <c r="CJ91" t="s">
        <v>118</v>
      </c>
      <c r="CK91" t="s">
        <v>33447</v>
      </c>
      <c r="CL91" t="s">
        <v>33448</v>
      </c>
      <c r="CM91" t="s">
        <v>33449</v>
      </c>
      <c r="CN91" t="s">
        <v>33450</v>
      </c>
      <c r="CO91" t="s">
        <v>33451</v>
      </c>
      <c r="CP91" t="s">
        <v>33452</v>
      </c>
      <c r="CQ91" t="s">
        <v>33453</v>
      </c>
      <c r="CR91" t="s">
        <v>33454</v>
      </c>
      <c r="CS91" t="s">
        <v>33455</v>
      </c>
      <c r="CT91" t="s">
        <v>33456</v>
      </c>
      <c r="CU91" t="s">
        <v>33457</v>
      </c>
      <c r="CV91" t="s">
        <v>33458</v>
      </c>
      <c r="CW91" t="s">
        <v>33459</v>
      </c>
      <c r="CX91" t="s">
        <v>33460</v>
      </c>
      <c r="CY91" t="s">
        <v>33461</v>
      </c>
      <c r="CZ91" t="s">
        <v>33462</v>
      </c>
      <c r="DA91" t="s">
        <v>118</v>
      </c>
      <c r="DB91" t="s">
        <v>33463</v>
      </c>
      <c r="DC91" t="s">
        <v>33464</v>
      </c>
      <c r="DD91" t="s">
        <v>33465</v>
      </c>
      <c r="DE91" t="s">
        <v>33466</v>
      </c>
      <c r="DF91" t="s">
        <v>33467</v>
      </c>
      <c r="DG91" t="s">
        <v>33468</v>
      </c>
      <c r="DH91" t="s">
        <v>33469</v>
      </c>
      <c r="DI91" t="s">
        <v>33470</v>
      </c>
      <c r="DJ91" t="s">
        <v>33471</v>
      </c>
      <c r="DK91" t="s">
        <v>118</v>
      </c>
      <c r="DL91" t="s">
        <v>33472</v>
      </c>
      <c r="DM91" t="s">
        <v>33473</v>
      </c>
      <c r="DN91" t="s">
        <v>6992</v>
      </c>
    </row>
    <row r="92" spans="1:118" x14ac:dyDescent="0.2">
      <c r="A92" t="s">
        <v>28030</v>
      </c>
      <c r="B92" t="s">
        <v>28122</v>
      </c>
      <c r="C92" t="s">
        <v>28225</v>
      </c>
      <c r="D92" t="s">
        <v>28326</v>
      </c>
      <c r="E92" t="s">
        <v>28426</v>
      </c>
      <c r="F92" t="s">
        <v>28520</v>
      </c>
      <c r="G92" t="s">
        <v>28619</v>
      </c>
      <c r="H92" t="s">
        <v>28714</v>
      </c>
      <c r="I92" t="s">
        <v>28810</v>
      </c>
      <c r="J92" t="s">
        <v>28907</v>
      </c>
      <c r="K92" t="s">
        <v>29008</v>
      </c>
      <c r="L92" t="s">
        <v>29107</v>
      </c>
      <c r="M92" t="s">
        <v>29201</v>
      </c>
      <c r="N92" t="s">
        <v>29278</v>
      </c>
      <c r="O92" t="s">
        <v>29366</v>
      </c>
      <c r="P92" t="s">
        <v>29453</v>
      </c>
      <c r="Q92" t="s">
        <v>29531</v>
      </c>
      <c r="R92" t="s">
        <v>29614</v>
      </c>
      <c r="S92" t="s">
        <v>29693</v>
      </c>
      <c r="T92" t="s">
        <v>29773</v>
      </c>
      <c r="U92" t="s">
        <v>29859</v>
      </c>
      <c r="V92" t="s">
        <v>29949</v>
      </c>
      <c r="W92" t="s">
        <v>30039</v>
      </c>
      <c r="X92" t="s">
        <v>30127</v>
      </c>
      <c r="Y92" t="s">
        <v>118</v>
      </c>
      <c r="Z92" t="s">
        <v>30302</v>
      </c>
      <c r="AA92" t="s">
        <v>30388</v>
      </c>
      <c r="AB92" t="s">
        <v>30474</v>
      </c>
      <c r="AC92" t="s">
        <v>30551</v>
      </c>
      <c r="AD92" t="s">
        <v>30620</v>
      </c>
      <c r="AE92" t="s">
        <v>30693</v>
      </c>
      <c r="AF92" t="s">
        <v>30754</v>
      </c>
      <c r="AG92" t="s">
        <v>30823</v>
      </c>
      <c r="AH92" t="s">
        <v>30896</v>
      </c>
      <c r="AI92" t="s">
        <v>30975</v>
      </c>
      <c r="AJ92" t="s">
        <v>31039</v>
      </c>
      <c r="AK92" t="s">
        <v>31103</v>
      </c>
      <c r="AL92" t="s">
        <v>31164</v>
      </c>
      <c r="AM92" t="s">
        <v>31222</v>
      </c>
      <c r="AN92" t="s">
        <v>31284</v>
      </c>
      <c r="AO92" t="s">
        <v>31343</v>
      </c>
      <c r="AP92" t="s">
        <v>31405</v>
      </c>
      <c r="AQ92" t="s">
        <v>31470</v>
      </c>
      <c r="AR92" t="s">
        <v>31530</v>
      </c>
      <c r="AS92" t="s">
        <v>31592</v>
      </c>
      <c r="AT92" t="s">
        <v>31649</v>
      </c>
      <c r="AU92" t="s">
        <v>31710</v>
      </c>
      <c r="AV92" t="s">
        <v>31776</v>
      </c>
      <c r="AW92" t="s">
        <v>31827</v>
      </c>
      <c r="AX92" t="s">
        <v>31885</v>
      </c>
      <c r="AY92" t="s">
        <v>118</v>
      </c>
      <c r="AZ92" t="s">
        <v>31998</v>
      </c>
      <c r="BA92" t="s">
        <v>32059</v>
      </c>
      <c r="BB92" t="s">
        <v>32113</v>
      </c>
      <c r="BC92" t="s">
        <v>32168</v>
      </c>
      <c r="BD92" t="s">
        <v>32226</v>
      </c>
      <c r="BE92" t="s">
        <v>30551</v>
      </c>
      <c r="BF92" t="s">
        <v>32269</v>
      </c>
      <c r="BG92" t="s">
        <v>32322</v>
      </c>
      <c r="BH92" t="s">
        <v>32366</v>
      </c>
      <c r="BI92" t="s">
        <v>32415</v>
      </c>
      <c r="BJ92" t="s">
        <v>32464</v>
      </c>
      <c r="BK92" t="s">
        <v>32516</v>
      </c>
      <c r="BL92" t="s">
        <v>32567</v>
      </c>
      <c r="BM92" t="s">
        <v>32614</v>
      </c>
      <c r="BN92" t="s">
        <v>32659</v>
      </c>
      <c r="BO92" t="s">
        <v>32708</v>
      </c>
      <c r="BP92" t="s">
        <v>32753</v>
      </c>
      <c r="BQ92" t="s">
        <v>32791</v>
      </c>
      <c r="BR92" t="s">
        <v>32835</v>
      </c>
      <c r="BS92" t="s">
        <v>118</v>
      </c>
      <c r="BT92" t="s">
        <v>32924</v>
      </c>
      <c r="BU92" t="s">
        <v>32968</v>
      </c>
      <c r="BV92" t="s">
        <v>33004</v>
      </c>
      <c r="BW92" t="s">
        <v>33038</v>
      </c>
      <c r="BX92" t="s">
        <v>33074</v>
      </c>
      <c r="BY92" t="s">
        <v>33107</v>
      </c>
      <c r="BZ92" t="s">
        <v>33140</v>
      </c>
      <c r="CA92" t="s">
        <v>33171</v>
      </c>
      <c r="CB92" t="s">
        <v>33207</v>
      </c>
      <c r="CC92" t="s">
        <v>33234</v>
      </c>
      <c r="CD92" t="s">
        <v>33264</v>
      </c>
      <c r="CE92" t="s">
        <v>33297</v>
      </c>
      <c r="CF92" t="s">
        <v>33329</v>
      </c>
      <c r="CG92" t="s">
        <v>33361</v>
      </c>
      <c r="CH92" t="s">
        <v>33390</v>
      </c>
      <c r="CI92" t="s">
        <v>33419</v>
      </c>
      <c r="CJ92" t="s">
        <v>33447</v>
      </c>
      <c r="CK92" t="s">
        <v>118</v>
      </c>
      <c r="CL92" t="s">
        <v>33474</v>
      </c>
      <c r="CM92" t="s">
        <v>33475</v>
      </c>
      <c r="CN92" t="s">
        <v>33476</v>
      </c>
      <c r="CO92" t="s">
        <v>33477</v>
      </c>
      <c r="CP92" t="s">
        <v>33478</v>
      </c>
      <c r="CQ92" t="s">
        <v>118</v>
      </c>
      <c r="CR92" t="s">
        <v>33479</v>
      </c>
      <c r="CS92" t="s">
        <v>33480</v>
      </c>
      <c r="CT92" t="s">
        <v>33481</v>
      </c>
      <c r="CU92" t="s">
        <v>33482</v>
      </c>
      <c r="CV92" t="s">
        <v>33483</v>
      </c>
      <c r="CW92" t="s">
        <v>33484</v>
      </c>
      <c r="CX92" t="s">
        <v>33485</v>
      </c>
      <c r="CY92" t="s">
        <v>33486</v>
      </c>
      <c r="CZ92" t="s">
        <v>33487</v>
      </c>
      <c r="DA92" t="s">
        <v>33488</v>
      </c>
      <c r="DB92" t="s">
        <v>33489</v>
      </c>
      <c r="DC92" t="s">
        <v>33490</v>
      </c>
      <c r="DD92" t="s">
        <v>33491</v>
      </c>
      <c r="DE92" t="s">
        <v>33492</v>
      </c>
      <c r="DF92" t="s">
        <v>33493</v>
      </c>
      <c r="DG92" t="s">
        <v>33494</v>
      </c>
      <c r="DH92" t="s">
        <v>33495</v>
      </c>
      <c r="DI92" t="s">
        <v>33496</v>
      </c>
      <c r="DJ92" t="s">
        <v>33497</v>
      </c>
      <c r="DK92" t="s">
        <v>33498</v>
      </c>
      <c r="DL92" t="s">
        <v>33499</v>
      </c>
      <c r="DM92" t="s">
        <v>33500</v>
      </c>
      <c r="DN92" t="s">
        <v>6993</v>
      </c>
    </row>
    <row r="93" spans="1:118" x14ac:dyDescent="0.2">
      <c r="A93" t="s">
        <v>28031</v>
      </c>
      <c r="B93" t="s">
        <v>28123</v>
      </c>
      <c r="C93" t="s">
        <v>28226</v>
      </c>
      <c r="D93" t="s">
        <v>28327</v>
      </c>
      <c r="E93" t="s">
        <v>28427</v>
      </c>
      <c r="F93" t="s">
        <v>28521</v>
      </c>
      <c r="G93" t="s">
        <v>28620</v>
      </c>
      <c r="H93" t="s">
        <v>28715</v>
      </c>
      <c r="I93" t="s">
        <v>28811</v>
      </c>
      <c r="J93" t="s">
        <v>28908</v>
      </c>
      <c r="K93" t="s">
        <v>29009</v>
      </c>
      <c r="L93" t="s">
        <v>29108</v>
      </c>
      <c r="M93" t="s">
        <v>29202</v>
      </c>
      <c r="N93" t="s">
        <v>29279</v>
      </c>
      <c r="O93" t="s">
        <v>29367</v>
      </c>
      <c r="P93" t="s">
        <v>18363</v>
      </c>
      <c r="Q93" t="s">
        <v>29532</v>
      </c>
      <c r="R93" t="s">
        <v>29615</v>
      </c>
      <c r="S93" t="s">
        <v>29694</v>
      </c>
      <c r="T93" t="s">
        <v>29774</v>
      </c>
      <c r="U93" t="s">
        <v>29860</v>
      </c>
      <c r="V93" t="s">
        <v>29950</v>
      </c>
      <c r="W93" t="s">
        <v>30040</v>
      </c>
      <c r="X93" t="s">
        <v>30128</v>
      </c>
      <c r="Y93" t="s">
        <v>30215</v>
      </c>
      <c r="Z93" t="s">
        <v>30303</v>
      </c>
      <c r="AA93" t="s">
        <v>30389</v>
      </c>
      <c r="AB93" t="s">
        <v>30475</v>
      </c>
      <c r="AC93" t="s">
        <v>30552</v>
      </c>
      <c r="AD93" t="s">
        <v>30621</v>
      </c>
      <c r="AE93" t="s">
        <v>30694</v>
      </c>
      <c r="AF93" t="s">
        <v>30755</v>
      </c>
      <c r="AG93" t="s">
        <v>30824</v>
      </c>
      <c r="AH93" t="s">
        <v>30897</v>
      </c>
      <c r="AI93" t="s">
        <v>30976</v>
      </c>
      <c r="AJ93" t="s">
        <v>31040</v>
      </c>
      <c r="AK93" t="s">
        <v>31104</v>
      </c>
      <c r="AL93" t="s">
        <v>31165</v>
      </c>
      <c r="AM93" t="s">
        <v>31223</v>
      </c>
      <c r="AN93" t="s">
        <v>31285</v>
      </c>
      <c r="AO93" t="s">
        <v>31344</v>
      </c>
      <c r="AP93" t="s">
        <v>31406</v>
      </c>
      <c r="AQ93" t="s">
        <v>31471</v>
      </c>
      <c r="AR93" t="s">
        <v>31531</v>
      </c>
      <c r="AS93" t="s">
        <v>31593</v>
      </c>
      <c r="AT93" t="s">
        <v>18363</v>
      </c>
      <c r="AU93" t="s">
        <v>31711</v>
      </c>
      <c r="AV93" t="s">
        <v>31777</v>
      </c>
      <c r="AW93" t="s">
        <v>31828</v>
      </c>
      <c r="AX93" t="s">
        <v>31886</v>
      </c>
      <c r="AY93" t="s">
        <v>31944</v>
      </c>
      <c r="AZ93" t="s">
        <v>31999</v>
      </c>
      <c r="BA93" t="s">
        <v>32060</v>
      </c>
      <c r="BB93" t="s">
        <v>32114</v>
      </c>
      <c r="BC93" t="s">
        <v>32169</v>
      </c>
      <c r="BD93" t="s">
        <v>32227</v>
      </c>
      <c r="BE93" t="s">
        <v>30552</v>
      </c>
      <c r="BF93" t="s">
        <v>32270</v>
      </c>
      <c r="BG93" t="s">
        <v>32323</v>
      </c>
      <c r="BH93" t="s">
        <v>32367</v>
      </c>
      <c r="BI93" t="s">
        <v>32416</v>
      </c>
      <c r="BJ93" t="s">
        <v>32465</v>
      </c>
      <c r="BK93" t="s">
        <v>32517</v>
      </c>
      <c r="BL93" t="s">
        <v>32568</v>
      </c>
      <c r="BM93" t="s">
        <v>32615</v>
      </c>
      <c r="BN93" t="s">
        <v>32660</v>
      </c>
      <c r="BO93" t="s">
        <v>32709</v>
      </c>
      <c r="BP93" t="s">
        <v>32754</v>
      </c>
      <c r="BQ93" t="s">
        <v>32792</v>
      </c>
      <c r="BR93" t="s">
        <v>32836</v>
      </c>
      <c r="BS93" t="s">
        <v>32880</v>
      </c>
      <c r="BT93" t="s">
        <v>32925</v>
      </c>
      <c r="BU93" t="s">
        <v>32969</v>
      </c>
      <c r="BV93" t="s">
        <v>33005</v>
      </c>
      <c r="BW93" t="s">
        <v>33039</v>
      </c>
      <c r="BX93" t="s">
        <v>33075</v>
      </c>
      <c r="BY93" t="s">
        <v>33108</v>
      </c>
      <c r="BZ93" t="s">
        <v>21926</v>
      </c>
      <c r="CA93" t="s">
        <v>33172</v>
      </c>
      <c r="CB93" t="s">
        <v>33208</v>
      </c>
      <c r="CC93" t="s">
        <v>33235</v>
      </c>
      <c r="CD93" t="s">
        <v>33265</v>
      </c>
      <c r="CE93" t="s">
        <v>33298</v>
      </c>
      <c r="CF93" t="s">
        <v>33330</v>
      </c>
      <c r="CG93" t="s">
        <v>33362</v>
      </c>
      <c r="CH93" t="s">
        <v>33391</v>
      </c>
      <c r="CI93" t="s">
        <v>33420</v>
      </c>
      <c r="CJ93" t="s">
        <v>33448</v>
      </c>
      <c r="CK93" t="s">
        <v>33474</v>
      </c>
      <c r="CL93" t="s">
        <v>118</v>
      </c>
      <c r="CM93" t="s">
        <v>33501</v>
      </c>
      <c r="CN93" t="s">
        <v>33502</v>
      </c>
      <c r="CO93" t="s">
        <v>33503</v>
      </c>
      <c r="CP93" t="s">
        <v>33504</v>
      </c>
      <c r="CQ93" t="s">
        <v>33505</v>
      </c>
      <c r="CR93" t="s">
        <v>33506</v>
      </c>
      <c r="CS93" t="s">
        <v>33507</v>
      </c>
      <c r="CT93" t="s">
        <v>33508</v>
      </c>
      <c r="CU93" t="s">
        <v>33509</v>
      </c>
      <c r="CV93" t="s">
        <v>33510</v>
      </c>
      <c r="CW93" t="s">
        <v>31658</v>
      </c>
      <c r="CX93" t="s">
        <v>33511</v>
      </c>
      <c r="CY93" t="s">
        <v>33512</v>
      </c>
      <c r="CZ93" t="s">
        <v>30755</v>
      </c>
      <c r="DA93" t="s">
        <v>33513</v>
      </c>
      <c r="DB93" t="s">
        <v>33514</v>
      </c>
      <c r="DC93" t="s">
        <v>33515</v>
      </c>
      <c r="DD93" t="s">
        <v>33516</v>
      </c>
      <c r="DE93" t="s">
        <v>33517</v>
      </c>
      <c r="DF93" t="s">
        <v>33518</v>
      </c>
      <c r="DG93" t="s">
        <v>33519</v>
      </c>
      <c r="DH93" t="s">
        <v>33520</v>
      </c>
      <c r="DI93" t="s">
        <v>33039</v>
      </c>
      <c r="DJ93" t="s">
        <v>18363</v>
      </c>
      <c r="DK93" t="s">
        <v>33521</v>
      </c>
      <c r="DL93" t="s">
        <v>18363</v>
      </c>
      <c r="DM93" t="s">
        <v>20809</v>
      </c>
      <c r="DN93" t="s">
        <v>6994</v>
      </c>
    </row>
    <row r="94" spans="1:118" x14ac:dyDescent="0.2">
      <c r="A94" t="s">
        <v>28032</v>
      </c>
      <c r="B94" t="s">
        <v>28124</v>
      </c>
      <c r="C94" t="s">
        <v>28227</v>
      </c>
      <c r="D94" t="s">
        <v>28328</v>
      </c>
      <c r="E94" t="s">
        <v>28428</v>
      </c>
      <c r="F94" t="s">
        <v>28522</v>
      </c>
      <c r="G94" t="s">
        <v>28621</v>
      </c>
      <c r="H94" t="s">
        <v>28716</v>
      </c>
      <c r="I94" t="s">
        <v>28812</v>
      </c>
      <c r="J94" t="s">
        <v>28909</v>
      </c>
      <c r="K94" t="s">
        <v>29010</v>
      </c>
      <c r="L94" t="s">
        <v>118</v>
      </c>
      <c r="M94" t="s">
        <v>29203</v>
      </c>
      <c r="N94" t="s">
        <v>29280</v>
      </c>
      <c r="O94" t="s">
        <v>29337</v>
      </c>
      <c r="P94" t="s">
        <v>29454</v>
      </c>
      <c r="Q94" t="s">
        <v>29533</v>
      </c>
      <c r="R94" t="s">
        <v>29616</v>
      </c>
      <c r="S94" t="s">
        <v>29695</v>
      </c>
      <c r="T94" t="s">
        <v>29775</v>
      </c>
      <c r="U94" t="s">
        <v>29861</v>
      </c>
      <c r="V94" t="s">
        <v>29951</v>
      </c>
      <c r="W94" t="s">
        <v>30041</v>
      </c>
      <c r="X94" t="s">
        <v>30129</v>
      </c>
      <c r="Y94" t="s">
        <v>30216</v>
      </c>
      <c r="Z94" t="s">
        <v>30304</v>
      </c>
      <c r="AA94" t="s">
        <v>30390</v>
      </c>
      <c r="AB94" t="s">
        <v>30476</v>
      </c>
      <c r="AC94" t="s">
        <v>118</v>
      </c>
      <c r="AD94" t="s">
        <v>30622</v>
      </c>
      <c r="AE94" t="s">
        <v>30695</v>
      </c>
      <c r="AF94" t="s">
        <v>30756</v>
      </c>
      <c r="AG94" t="s">
        <v>30825</v>
      </c>
      <c r="AH94" t="s">
        <v>30898</v>
      </c>
      <c r="AI94" t="s">
        <v>30977</v>
      </c>
      <c r="AJ94" t="s">
        <v>31041</v>
      </c>
      <c r="AK94" t="s">
        <v>31105</v>
      </c>
      <c r="AL94" t="s">
        <v>31166</v>
      </c>
      <c r="AM94" t="s">
        <v>31224</v>
      </c>
      <c r="AN94" t="s">
        <v>31286</v>
      </c>
      <c r="AO94" t="s">
        <v>31345</v>
      </c>
      <c r="AP94" t="s">
        <v>31407</v>
      </c>
      <c r="AQ94" t="s">
        <v>31472</v>
      </c>
      <c r="AR94" t="s">
        <v>31532</v>
      </c>
      <c r="AS94" t="s">
        <v>31594</v>
      </c>
      <c r="AT94" t="s">
        <v>31650</v>
      </c>
      <c r="AU94" t="s">
        <v>31712</v>
      </c>
      <c r="AV94" t="s">
        <v>31778</v>
      </c>
      <c r="AW94" t="s">
        <v>31829</v>
      </c>
      <c r="AX94" t="s">
        <v>31855</v>
      </c>
      <c r="AY94" t="s">
        <v>31945</v>
      </c>
      <c r="AZ94" t="s">
        <v>23208</v>
      </c>
      <c r="BA94" t="s">
        <v>32061</v>
      </c>
      <c r="BB94" t="s">
        <v>32115</v>
      </c>
      <c r="BC94" t="s">
        <v>32170</v>
      </c>
      <c r="BD94" t="s">
        <v>118</v>
      </c>
      <c r="BE94" t="s">
        <v>118</v>
      </c>
      <c r="BF94" t="s">
        <v>32271</v>
      </c>
      <c r="BG94" t="s">
        <v>32324</v>
      </c>
      <c r="BH94" t="s">
        <v>32368</v>
      </c>
      <c r="BI94" t="s">
        <v>32417</v>
      </c>
      <c r="BJ94" t="s">
        <v>32466</v>
      </c>
      <c r="BK94" t="s">
        <v>32518</v>
      </c>
      <c r="BL94" t="s">
        <v>32569</v>
      </c>
      <c r="BM94" t="s">
        <v>32616</v>
      </c>
      <c r="BN94" t="s">
        <v>32661</v>
      </c>
      <c r="BO94" t="s">
        <v>32710</v>
      </c>
      <c r="BP94" t="s">
        <v>32755</v>
      </c>
      <c r="BQ94" t="s">
        <v>32793</v>
      </c>
      <c r="BR94" t="s">
        <v>32837</v>
      </c>
      <c r="BS94" t="s">
        <v>32881</v>
      </c>
      <c r="BT94" t="s">
        <v>32926</v>
      </c>
      <c r="BU94" t="s">
        <v>32970</v>
      </c>
      <c r="BV94" t="s">
        <v>33006</v>
      </c>
      <c r="BW94" t="s">
        <v>33040</v>
      </c>
      <c r="BX94" t="s">
        <v>33076</v>
      </c>
      <c r="BY94" t="s">
        <v>33109</v>
      </c>
      <c r="BZ94" t="s">
        <v>33141</v>
      </c>
      <c r="CA94" t="s">
        <v>33173</v>
      </c>
      <c r="CB94" t="s">
        <v>33209</v>
      </c>
      <c r="CC94" t="s">
        <v>33236</v>
      </c>
      <c r="CD94" t="s">
        <v>33266</v>
      </c>
      <c r="CE94" t="s">
        <v>33299</v>
      </c>
      <c r="CF94" t="s">
        <v>33331</v>
      </c>
      <c r="CG94" t="s">
        <v>33363</v>
      </c>
      <c r="CH94" t="s">
        <v>33392</v>
      </c>
      <c r="CI94" t="s">
        <v>33421</v>
      </c>
      <c r="CJ94" t="s">
        <v>33449</v>
      </c>
      <c r="CK94" t="s">
        <v>33475</v>
      </c>
      <c r="CL94" t="s">
        <v>33501</v>
      </c>
      <c r="CM94" t="s">
        <v>118</v>
      </c>
      <c r="CN94" t="s">
        <v>118</v>
      </c>
      <c r="CO94" t="s">
        <v>118</v>
      </c>
      <c r="CP94" t="s">
        <v>118</v>
      </c>
      <c r="CQ94" t="s">
        <v>118</v>
      </c>
      <c r="CR94" t="s">
        <v>33522</v>
      </c>
      <c r="CS94" t="s">
        <v>33523</v>
      </c>
      <c r="CT94" t="s">
        <v>33524</v>
      </c>
      <c r="CU94" t="s">
        <v>33525</v>
      </c>
      <c r="CV94" t="s">
        <v>33526</v>
      </c>
      <c r="CW94" t="s">
        <v>33527</v>
      </c>
      <c r="CX94" t="s">
        <v>33528</v>
      </c>
      <c r="CY94" t="s">
        <v>33529</v>
      </c>
      <c r="CZ94" t="s">
        <v>33530</v>
      </c>
      <c r="DA94" t="s">
        <v>33531</v>
      </c>
      <c r="DB94" t="s">
        <v>33532</v>
      </c>
      <c r="DC94" t="s">
        <v>33533</v>
      </c>
      <c r="DD94" t="s">
        <v>118</v>
      </c>
      <c r="DE94" t="s">
        <v>33534</v>
      </c>
      <c r="DF94" t="s">
        <v>33535</v>
      </c>
      <c r="DG94" t="s">
        <v>33536</v>
      </c>
      <c r="DH94" t="s">
        <v>118</v>
      </c>
      <c r="DI94" t="s">
        <v>33537</v>
      </c>
      <c r="DJ94" t="s">
        <v>33538</v>
      </c>
      <c r="DK94" t="s">
        <v>33539</v>
      </c>
      <c r="DL94" t="s">
        <v>33540</v>
      </c>
      <c r="DM94" t="s">
        <v>33541</v>
      </c>
      <c r="DN94" t="s">
        <v>6995</v>
      </c>
    </row>
    <row r="95" spans="1:118" x14ac:dyDescent="0.2">
      <c r="A95" t="s">
        <v>28033</v>
      </c>
      <c r="B95" t="s">
        <v>28125</v>
      </c>
      <c r="C95" t="s">
        <v>28228</v>
      </c>
      <c r="D95" t="s">
        <v>28329</v>
      </c>
      <c r="E95" t="s">
        <v>28429</v>
      </c>
      <c r="F95" t="s">
        <v>28523</v>
      </c>
      <c r="G95" t="s">
        <v>28622</v>
      </c>
      <c r="H95" t="s">
        <v>28717</v>
      </c>
      <c r="I95" t="s">
        <v>28813</v>
      </c>
      <c r="J95" t="s">
        <v>28910</v>
      </c>
      <c r="K95" t="s">
        <v>29011</v>
      </c>
      <c r="L95" t="s">
        <v>29109</v>
      </c>
      <c r="M95" t="s">
        <v>29204</v>
      </c>
      <c r="N95" t="s">
        <v>29281</v>
      </c>
      <c r="O95" t="s">
        <v>29368</v>
      </c>
      <c r="P95" t="s">
        <v>29455</v>
      </c>
      <c r="Q95" t="s">
        <v>29534</v>
      </c>
      <c r="R95" t="s">
        <v>29617</v>
      </c>
      <c r="S95" t="s">
        <v>29696</v>
      </c>
      <c r="T95" t="s">
        <v>29776</v>
      </c>
      <c r="U95" t="s">
        <v>29862</v>
      </c>
      <c r="V95" t="s">
        <v>29952</v>
      </c>
      <c r="W95" t="s">
        <v>30042</v>
      </c>
      <c r="X95" t="s">
        <v>30130</v>
      </c>
      <c r="Y95" t="s">
        <v>30217</v>
      </c>
      <c r="Z95" t="s">
        <v>30305</v>
      </c>
      <c r="AA95" t="s">
        <v>30391</v>
      </c>
      <c r="AB95" t="s">
        <v>30477</v>
      </c>
      <c r="AC95" t="s">
        <v>118</v>
      </c>
      <c r="AD95" t="s">
        <v>30623</v>
      </c>
      <c r="AE95" t="s">
        <v>30696</v>
      </c>
      <c r="AF95" t="s">
        <v>30757</v>
      </c>
      <c r="AG95" t="s">
        <v>30826</v>
      </c>
      <c r="AH95" t="s">
        <v>30899</v>
      </c>
      <c r="AI95" t="s">
        <v>30978</v>
      </c>
      <c r="AJ95" t="s">
        <v>31042</v>
      </c>
      <c r="AK95" t="s">
        <v>31106</v>
      </c>
      <c r="AL95" t="s">
        <v>31167</v>
      </c>
      <c r="AM95" t="s">
        <v>31225</v>
      </c>
      <c r="AN95" t="s">
        <v>31287</v>
      </c>
      <c r="AO95" t="s">
        <v>31346</v>
      </c>
      <c r="AP95" t="s">
        <v>31408</v>
      </c>
      <c r="AQ95" t="s">
        <v>31473</v>
      </c>
      <c r="AR95" t="s">
        <v>31533</v>
      </c>
      <c r="AS95" t="s">
        <v>31595</v>
      </c>
      <c r="AT95" t="s">
        <v>31651</v>
      </c>
      <c r="AU95" t="s">
        <v>31713</v>
      </c>
      <c r="AV95" t="s">
        <v>31779</v>
      </c>
      <c r="AW95" t="s">
        <v>31830</v>
      </c>
      <c r="AX95" t="s">
        <v>31887</v>
      </c>
      <c r="AY95" t="s">
        <v>31946</v>
      </c>
      <c r="AZ95" t="s">
        <v>32000</v>
      </c>
      <c r="BA95" t="s">
        <v>32062</v>
      </c>
      <c r="BB95" t="s">
        <v>32116</v>
      </c>
      <c r="BC95" t="s">
        <v>32171</v>
      </c>
      <c r="BD95" t="s">
        <v>118</v>
      </c>
      <c r="BE95" t="s">
        <v>118</v>
      </c>
      <c r="BF95" t="s">
        <v>32272</v>
      </c>
      <c r="BG95" t="s">
        <v>118</v>
      </c>
      <c r="BH95" t="s">
        <v>32369</v>
      </c>
      <c r="BI95" t="s">
        <v>32418</v>
      </c>
      <c r="BJ95" t="s">
        <v>32467</v>
      </c>
      <c r="BK95" t="s">
        <v>32519</v>
      </c>
      <c r="BL95" t="s">
        <v>32570</v>
      </c>
      <c r="BM95" t="s">
        <v>32617</v>
      </c>
      <c r="BN95" t="s">
        <v>32662</v>
      </c>
      <c r="BO95" t="s">
        <v>32711</v>
      </c>
      <c r="BP95" t="s">
        <v>32756</v>
      </c>
      <c r="BQ95" t="s">
        <v>32794</v>
      </c>
      <c r="BR95" t="s">
        <v>32838</v>
      </c>
      <c r="BS95" t="s">
        <v>32882</v>
      </c>
      <c r="BT95" t="s">
        <v>32927</v>
      </c>
      <c r="BU95" t="s">
        <v>32971</v>
      </c>
      <c r="BV95" t="s">
        <v>33007</v>
      </c>
      <c r="BW95" t="s">
        <v>33041</v>
      </c>
      <c r="BX95" t="s">
        <v>33077</v>
      </c>
      <c r="BY95" t="s">
        <v>33110</v>
      </c>
      <c r="BZ95" t="s">
        <v>33142</v>
      </c>
      <c r="CA95" t="s">
        <v>33174</v>
      </c>
      <c r="CB95" t="s">
        <v>33210</v>
      </c>
      <c r="CC95" t="s">
        <v>33237</v>
      </c>
      <c r="CD95" t="s">
        <v>33267</v>
      </c>
      <c r="CE95" t="s">
        <v>33300</v>
      </c>
      <c r="CF95" t="s">
        <v>33332</v>
      </c>
      <c r="CG95" t="s">
        <v>33364</v>
      </c>
      <c r="CH95" t="s">
        <v>33393</v>
      </c>
      <c r="CI95" t="s">
        <v>33422</v>
      </c>
      <c r="CJ95" t="s">
        <v>33450</v>
      </c>
      <c r="CK95" t="s">
        <v>33476</v>
      </c>
      <c r="CL95" t="s">
        <v>33502</v>
      </c>
      <c r="CM95" t="s">
        <v>118</v>
      </c>
      <c r="CN95" t="s">
        <v>118</v>
      </c>
      <c r="CO95" t="s">
        <v>118</v>
      </c>
      <c r="CP95" t="s">
        <v>118</v>
      </c>
      <c r="CQ95" t="s">
        <v>33542</v>
      </c>
      <c r="CR95" t="s">
        <v>33543</v>
      </c>
      <c r="CS95" t="s">
        <v>33544</v>
      </c>
      <c r="CT95" t="s">
        <v>33545</v>
      </c>
      <c r="CU95" t="s">
        <v>33546</v>
      </c>
      <c r="CV95" t="s">
        <v>33547</v>
      </c>
      <c r="CW95" t="s">
        <v>33548</v>
      </c>
      <c r="CX95" t="s">
        <v>33549</v>
      </c>
      <c r="CY95" t="s">
        <v>33550</v>
      </c>
      <c r="CZ95" t="s">
        <v>33551</v>
      </c>
      <c r="DA95" t="s">
        <v>33552</v>
      </c>
      <c r="DB95" t="s">
        <v>33553</v>
      </c>
      <c r="DC95" t="s">
        <v>33554</v>
      </c>
      <c r="DD95" t="s">
        <v>33555</v>
      </c>
      <c r="DE95" t="s">
        <v>33556</v>
      </c>
      <c r="DF95" t="s">
        <v>33557</v>
      </c>
      <c r="DG95" t="s">
        <v>33558</v>
      </c>
      <c r="DH95" t="s">
        <v>33559</v>
      </c>
      <c r="DI95" t="s">
        <v>33560</v>
      </c>
      <c r="DJ95" t="s">
        <v>33561</v>
      </c>
      <c r="DK95" t="s">
        <v>33562</v>
      </c>
      <c r="DL95" t="s">
        <v>33563</v>
      </c>
      <c r="DM95" t="s">
        <v>33564</v>
      </c>
      <c r="DN95" t="s">
        <v>6996</v>
      </c>
    </row>
    <row r="96" spans="1:118" x14ac:dyDescent="0.2">
      <c r="A96" t="s">
        <v>28034</v>
      </c>
      <c r="B96" t="s">
        <v>28126</v>
      </c>
      <c r="C96" t="s">
        <v>28229</v>
      </c>
      <c r="D96" t="s">
        <v>28330</v>
      </c>
      <c r="E96" t="s">
        <v>28430</v>
      </c>
      <c r="F96" t="s">
        <v>28524</v>
      </c>
      <c r="G96" t="s">
        <v>28623</v>
      </c>
      <c r="H96" t="s">
        <v>28718</v>
      </c>
      <c r="I96" t="s">
        <v>28814</v>
      </c>
      <c r="J96" t="s">
        <v>28911</v>
      </c>
      <c r="K96" t="s">
        <v>29012</v>
      </c>
      <c r="L96" t="s">
        <v>118</v>
      </c>
      <c r="M96" t="s">
        <v>29205</v>
      </c>
      <c r="N96" t="s">
        <v>29282</v>
      </c>
      <c r="O96" t="s">
        <v>29369</v>
      </c>
      <c r="P96" t="s">
        <v>29456</v>
      </c>
      <c r="Q96" t="s">
        <v>29535</v>
      </c>
      <c r="R96" t="s">
        <v>29618</v>
      </c>
      <c r="S96" t="s">
        <v>29697</v>
      </c>
      <c r="T96" t="s">
        <v>29777</v>
      </c>
      <c r="U96" t="s">
        <v>29863</v>
      </c>
      <c r="V96" t="s">
        <v>29953</v>
      </c>
      <c r="W96" t="s">
        <v>118</v>
      </c>
      <c r="X96" t="s">
        <v>30131</v>
      </c>
      <c r="Y96" t="s">
        <v>30218</v>
      </c>
      <c r="Z96" t="s">
        <v>30306</v>
      </c>
      <c r="AA96" t="s">
        <v>30392</v>
      </c>
      <c r="AB96" t="s">
        <v>30478</v>
      </c>
      <c r="AC96" t="s">
        <v>118</v>
      </c>
      <c r="AD96" t="s">
        <v>30624</v>
      </c>
      <c r="AE96" t="s">
        <v>30697</v>
      </c>
      <c r="AF96" t="s">
        <v>30758</v>
      </c>
      <c r="AG96" t="s">
        <v>30827</v>
      </c>
      <c r="AH96" t="s">
        <v>30900</v>
      </c>
      <c r="AI96" t="s">
        <v>30979</v>
      </c>
      <c r="AJ96" t="s">
        <v>31043</v>
      </c>
      <c r="AK96" t="s">
        <v>31107</v>
      </c>
      <c r="AL96" t="s">
        <v>31168</v>
      </c>
      <c r="AM96" t="s">
        <v>31226</v>
      </c>
      <c r="AN96" t="s">
        <v>31288</v>
      </c>
      <c r="AO96" t="s">
        <v>31347</v>
      </c>
      <c r="AP96" t="s">
        <v>31409</v>
      </c>
      <c r="AQ96" t="s">
        <v>31474</v>
      </c>
      <c r="AR96" t="s">
        <v>31534</v>
      </c>
      <c r="AS96" t="s">
        <v>31596</v>
      </c>
      <c r="AT96" t="s">
        <v>31652</v>
      </c>
      <c r="AU96" t="s">
        <v>31714</v>
      </c>
      <c r="AV96" t="s">
        <v>31780</v>
      </c>
      <c r="AW96" t="s">
        <v>31831</v>
      </c>
      <c r="AX96" t="s">
        <v>31888</v>
      </c>
      <c r="AY96" t="s">
        <v>118</v>
      </c>
      <c r="AZ96" t="s">
        <v>32001</v>
      </c>
      <c r="BA96" t="s">
        <v>118</v>
      </c>
      <c r="BB96" t="s">
        <v>32117</v>
      </c>
      <c r="BC96" t="s">
        <v>32172</v>
      </c>
      <c r="BD96" t="s">
        <v>118</v>
      </c>
      <c r="BE96" t="s">
        <v>118</v>
      </c>
      <c r="BF96" t="s">
        <v>32273</v>
      </c>
      <c r="BG96" t="s">
        <v>118</v>
      </c>
      <c r="BH96" t="s">
        <v>32370</v>
      </c>
      <c r="BI96" t="s">
        <v>32419</v>
      </c>
      <c r="BJ96" t="s">
        <v>32468</v>
      </c>
      <c r="BK96" t="s">
        <v>32520</v>
      </c>
      <c r="BL96" t="s">
        <v>32571</v>
      </c>
      <c r="BM96" t="s">
        <v>32618</v>
      </c>
      <c r="BN96" t="s">
        <v>32663</v>
      </c>
      <c r="BO96" t="s">
        <v>32712</v>
      </c>
      <c r="BP96" t="s">
        <v>32757</v>
      </c>
      <c r="BQ96" t="s">
        <v>32795</v>
      </c>
      <c r="BR96" t="s">
        <v>32839</v>
      </c>
      <c r="BS96" t="s">
        <v>32883</v>
      </c>
      <c r="BT96" t="s">
        <v>32928</v>
      </c>
      <c r="BU96" t="s">
        <v>32972</v>
      </c>
      <c r="BV96" t="s">
        <v>33008</v>
      </c>
      <c r="BW96" t="s">
        <v>33042</v>
      </c>
      <c r="BX96" t="s">
        <v>33078</v>
      </c>
      <c r="BY96" t="s">
        <v>33111</v>
      </c>
      <c r="BZ96" t="s">
        <v>33143</v>
      </c>
      <c r="CA96" t="s">
        <v>33175</v>
      </c>
      <c r="CB96" t="s">
        <v>33211</v>
      </c>
      <c r="CC96" t="s">
        <v>33238</v>
      </c>
      <c r="CD96" t="s">
        <v>33268</v>
      </c>
      <c r="CE96" t="s">
        <v>33301</v>
      </c>
      <c r="CF96" t="s">
        <v>33333</v>
      </c>
      <c r="CG96" t="s">
        <v>33365</v>
      </c>
      <c r="CH96" t="s">
        <v>33394</v>
      </c>
      <c r="CI96" t="s">
        <v>33423</v>
      </c>
      <c r="CJ96" t="s">
        <v>33451</v>
      </c>
      <c r="CK96" t="s">
        <v>33477</v>
      </c>
      <c r="CL96" t="s">
        <v>33503</v>
      </c>
      <c r="CM96" t="s">
        <v>118</v>
      </c>
      <c r="CN96" t="s">
        <v>118</v>
      </c>
      <c r="CO96" t="s">
        <v>118</v>
      </c>
      <c r="CP96" t="s">
        <v>118</v>
      </c>
      <c r="CQ96" t="s">
        <v>118</v>
      </c>
      <c r="CR96" t="s">
        <v>33565</v>
      </c>
      <c r="CS96" t="s">
        <v>33566</v>
      </c>
      <c r="CT96" t="s">
        <v>33567</v>
      </c>
      <c r="CU96" t="s">
        <v>33568</v>
      </c>
      <c r="CV96" t="s">
        <v>33569</v>
      </c>
      <c r="CW96" t="s">
        <v>33570</v>
      </c>
      <c r="CX96" t="s">
        <v>33571</v>
      </c>
      <c r="CY96" t="s">
        <v>33572</v>
      </c>
      <c r="CZ96" t="s">
        <v>33573</v>
      </c>
      <c r="DA96" t="s">
        <v>33574</v>
      </c>
      <c r="DB96" t="s">
        <v>33575</v>
      </c>
      <c r="DC96" t="s">
        <v>33576</v>
      </c>
      <c r="DD96" t="s">
        <v>118</v>
      </c>
      <c r="DE96" t="s">
        <v>33577</v>
      </c>
      <c r="DF96" t="s">
        <v>33578</v>
      </c>
      <c r="DG96" t="s">
        <v>19791</v>
      </c>
      <c r="DH96" t="s">
        <v>118</v>
      </c>
      <c r="DI96" t="s">
        <v>33579</v>
      </c>
      <c r="DJ96" t="s">
        <v>33580</v>
      </c>
      <c r="DK96" t="s">
        <v>33581</v>
      </c>
      <c r="DL96" t="s">
        <v>33582</v>
      </c>
      <c r="DM96" t="s">
        <v>33583</v>
      </c>
      <c r="DN96" t="s">
        <v>6997</v>
      </c>
    </row>
    <row r="97" spans="1:118" x14ac:dyDescent="0.2">
      <c r="A97" t="s">
        <v>28035</v>
      </c>
      <c r="B97" t="s">
        <v>28127</v>
      </c>
      <c r="C97" t="s">
        <v>28230</v>
      </c>
      <c r="D97" t="s">
        <v>28331</v>
      </c>
      <c r="E97" t="s">
        <v>28431</v>
      </c>
      <c r="F97" t="s">
        <v>28525</v>
      </c>
      <c r="G97" t="s">
        <v>28624</v>
      </c>
      <c r="H97" t="s">
        <v>28719</v>
      </c>
      <c r="I97" t="s">
        <v>28815</v>
      </c>
      <c r="J97" t="s">
        <v>28912</v>
      </c>
      <c r="K97" t="s">
        <v>29013</v>
      </c>
      <c r="L97" t="s">
        <v>29110</v>
      </c>
      <c r="M97" t="s">
        <v>29206</v>
      </c>
      <c r="N97" t="s">
        <v>29283</v>
      </c>
      <c r="O97" t="s">
        <v>29370</v>
      </c>
      <c r="P97" t="s">
        <v>29457</v>
      </c>
      <c r="Q97" t="s">
        <v>29536</v>
      </c>
      <c r="R97" t="s">
        <v>29619</v>
      </c>
      <c r="S97" t="s">
        <v>29698</v>
      </c>
      <c r="T97" t="s">
        <v>29778</v>
      </c>
      <c r="U97" t="s">
        <v>29864</v>
      </c>
      <c r="V97" t="s">
        <v>29954</v>
      </c>
      <c r="W97" t="s">
        <v>118</v>
      </c>
      <c r="X97" t="s">
        <v>30132</v>
      </c>
      <c r="Y97" t="s">
        <v>30219</v>
      </c>
      <c r="Z97" t="s">
        <v>30307</v>
      </c>
      <c r="AA97" t="s">
        <v>30393</v>
      </c>
      <c r="AB97" t="s">
        <v>118</v>
      </c>
      <c r="AC97" t="s">
        <v>118</v>
      </c>
      <c r="AD97" t="s">
        <v>30625</v>
      </c>
      <c r="AE97" t="s">
        <v>30698</v>
      </c>
      <c r="AF97" t="s">
        <v>30759</v>
      </c>
      <c r="AG97" t="s">
        <v>30828</v>
      </c>
      <c r="AH97" t="s">
        <v>30901</v>
      </c>
      <c r="AI97" t="s">
        <v>30980</v>
      </c>
      <c r="AJ97" t="s">
        <v>31044</v>
      </c>
      <c r="AK97" t="s">
        <v>31108</v>
      </c>
      <c r="AL97" t="s">
        <v>31169</v>
      </c>
      <c r="AM97" t="s">
        <v>31227</v>
      </c>
      <c r="AN97" t="s">
        <v>31289</v>
      </c>
      <c r="AO97" t="s">
        <v>31348</v>
      </c>
      <c r="AP97" t="s">
        <v>31410</v>
      </c>
      <c r="AQ97" t="s">
        <v>31475</v>
      </c>
      <c r="AR97" t="s">
        <v>31535</v>
      </c>
      <c r="AS97" t="s">
        <v>31597</v>
      </c>
      <c r="AT97" t="s">
        <v>31653</v>
      </c>
      <c r="AU97" t="s">
        <v>31715</v>
      </c>
      <c r="AV97" t="s">
        <v>31781</v>
      </c>
      <c r="AW97" t="s">
        <v>31832</v>
      </c>
      <c r="AX97" t="s">
        <v>31889</v>
      </c>
      <c r="AY97" t="s">
        <v>31947</v>
      </c>
      <c r="AZ97" t="s">
        <v>32002</v>
      </c>
      <c r="BA97" t="s">
        <v>32063</v>
      </c>
      <c r="BB97" t="s">
        <v>32118</v>
      </c>
      <c r="BC97" t="s">
        <v>32173</v>
      </c>
      <c r="BD97" t="s">
        <v>32228</v>
      </c>
      <c r="BE97" t="s">
        <v>118</v>
      </c>
      <c r="BF97" t="s">
        <v>32274</v>
      </c>
      <c r="BG97" t="s">
        <v>32325</v>
      </c>
      <c r="BH97" t="s">
        <v>32371</v>
      </c>
      <c r="BI97" t="s">
        <v>32420</v>
      </c>
      <c r="BJ97" t="s">
        <v>32469</v>
      </c>
      <c r="BK97" t="s">
        <v>32521</v>
      </c>
      <c r="BL97" t="s">
        <v>32572</v>
      </c>
      <c r="BM97" t="s">
        <v>32619</v>
      </c>
      <c r="BN97" t="s">
        <v>32664</v>
      </c>
      <c r="BO97" t="s">
        <v>32713</v>
      </c>
      <c r="BP97" t="s">
        <v>32758</v>
      </c>
      <c r="BQ97" t="s">
        <v>32796</v>
      </c>
      <c r="BR97" t="s">
        <v>32840</v>
      </c>
      <c r="BS97" t="s">
        <v>32884</v>
      </c>
      <c r="BT97" t="s">
        <v>32929</v>
      </c>
      <c r="BU97" t="s">
        <v>32973</v>
      </c>
      <c r="BV97" t="s">
        <v>33009</v>
      </c>
      <c r="BW97" t="s">
        <v>33043</v>
      </c>
      <c r="BX97" t="s">
        <v>33079</v>
      </c>
      <c r="BY97" t="s">
        <v>33112</v>
      </c>
      <c r="BZ97" t="s">
        <v>33144</v>
      </c>
      <c r="CA97" t="s">
        <v>33176</v>
      </c>
      <c r="CB97" t="s">
        <v>33212</v>
      </c>
      <c r="CC97" t="s">
        <v>33239</v>
      </c>
      <c r="CD97" t="s">
        <v>33269</v>
      </c>
      <c r="CE97" t="s">
        <v>33302</v>
      </c>
      <c r="CF97" t="s">
        <v>33334</v>
      </c>
      <c r="CG97" t="s">
        <v>33366</v>
      </c>
      <c r="CH97" t="s">
        <v>33395</v>
      </c>
      <c r="CI97" t="s">
        <v>33424</v>
      </c>
      <c r="CJ97" t="s">
        <v>33452</v>
      </c>
      <c r="CK97" t="s">
        <v>33478</v>
      </c>
      <c r="CL97" t="s">
        <v>33504</v>
      </c>
      <c r="CM97" t="s">
        <v>118</v>
      </c>
      <c r="CN97" t="s">
        <v>118</v>
      </c>
      <c r="CO97" t="s">
        <v>118</v>
      </c>
      <c r="CP97" t="s">
        <v>118</v>
      </c>
      <c r="CQ97" t="s">
        <v>118</v>
      </c>
      <c r="CR97" t="s">
        <v>33584</v>
      </c>
      <c r="CS97" t="s">
        <v>33585</v>
      </c>
      <c r="CT97" t="s">
        <v>33586</v>
      </c>
      <c r="CU97" t="s">
        <v>33587</v>
      </c>
      <c r="CV97" t="s">
        <v>33588</v>
      </c>
      <c r="CW97" t="s">
        <v>33589</v>
      </c>
      <c r="CX97" t="s">
        <v>118</v>
      </c>
      <c r="CY97" t="s">
        <v>33590</v>
      </c>
      <c r="CZ97" t="s">
        <v>33591</v>
      </c>
      <c r="DA97" t="s">
        <v>33592</v>
      </c>
      <c r="DB97" t="s">
        <v>118</v>
      </c>
      <c r="DC97" t="s">
        <v>118</v>
      </c>
      <c r="DD97" t="s">
        <v>118</v>
      </c>
      <c r="DE97" t="s">
        <v>33593</v>
      </c>
      <c r="DF97" t="s">
        <v>33594</v>
      </c>
      <c r="DG97" t="s">
        <v>33595</v>
      </c>
      <c r="DH97" t="s">
        <v>33596</v>
      </c>
      <c r="DI97" t="s">
        <v>32742</v>
      </c>
      <c r="DJ97" t="s">
        <v>33597</v>
      </c>
      <c r="DK97" t="s">
        <v>33598</v>
      </c>
      <c r="DL97" t="s">
        <v>33599</v>
      </c>
      <c r="DM97" t="s">
        <v>33600</v>
      </c>
      <c r="DN97" t="s">
        <v>6998</v>
      </c>
    </row>
    <row r="98" spans="1:118" x14ac:dyDescent="0.2">
      <c r="A98" t="s">
        <v>28036</v>
      </c>
      <c r="B98" t="s">
        <v>28128</v>
      </c>
      <c r="C98" t="s">
        <v>28231</v>
      </c>
      <c r="D98" t="s">
        <v>28332</v>
      </c>
      <c r="E98" t="s">
        <v>28432</v>
      </c>
      <c r="F98" t="s">
        <v>28526</v>
      </c>
      <c r="G98" t="s">
        <v>28625</v>
      </c>
      <c r="H98" t="s">
        <v>28720</v>
      </c>
      <c r="I98" t="s">
        <v>28816</v>
      </c>
      <c r="J98" t="s">
        <v>28913</v>
      </c>
      <c r="K98" t="s">
        <v>29014</v>
      </c>
      <c r="L98" t="s">
        <v>29111</v>
      </c>
      <c r="M98" t="s">
        <v>29207</v>
      </c>
      <c r="N98" t="s">
        <v>29284</v>
      </c>
      <c r="O98" t="s">
        <v>29371</v>
      </c>
      <c r="P98" t="s">
        <v>29458</v>
      </c>
      <c r="Q98" t="s">
        <v>29537</v>
      </c>
      <c r="R98" t="s">
        <v>29620</v>
      </c>
      <c r="S98" t="s">
        <v>29699</v>
      </c>
      <c r="T98" t="s">
        <v>29779</v>
      </c>
      <c r="U98" t="s">
        <v>29865</v>
      </c>
      <c r="V98" t="s">
        <v>29955</v>
      </c>
      <c r="W98" t="s">
        <v>118</v>
      </c>
      <c r="X98" t="s">
        <v>30133</v>
      </c>
      <c r="Y98" t="s">
        <v>118</v>
      </c>
      <c r="Z98" t="s">
        <v>30308</v>
      </c>
      <c r="AA98" t="s">
        <v>30394</v>
      </c>
      <c r="AB98" t="s">
        <v>30479</v>
      </c>
      <c r="AC98" t="s">
        <v>118</v>
      </c>
      <c r="AD98" t="s">
        <v>30626</v>
      </c>
      <c r="AE98" t="s">
        <v>30699</v>
      </c>
      <c r="AF98" t="s">
        <v>30760</v>
      </c>
      <c r="AG98" t="s">
        <v>30829</v>
      </c>
      <c r="AH98" t="s">
        <v>30902</v>
      </c>
      <c r="AI98" t="s">
        <v>30981</v>
      </c>
      <c r="AJ98" t="s">
        <v>31045</v>
      </c>
      <c r="AK98" t="s">
        <v>31109</v>
      </c>
      <c r="AL98" t="s">
        <v>31170</v>
      </c>
      <c r="AM98" t="s">
        <v>31228</v>
      </c>
      <c r="AN98" t="s">
        <v>31290</v>
      </c>
      <c r="AO98" t="s">
        <v>31349</v>
      </c>
      <c r="AP98" t="s">
        <v>31411</v>
      </c>
      <c r="AQ98" t="s">
        <v>31476</v>
      </c>
      <c r="AR98" t="s">
        <v>31536</v>
      </c>
      <c r="AS98" t="s">
        <v>31598</v>
      </c>
      <c r="AT98" t="s">
        <v>31654</v>
      </c>
      <c r="AU98" t="s">
        <v>31716</v>
      </c>
      <c r="AV98" t="s">
        <v>31782</v>
      </c>
      <c r="AW98" t="s">
        <v>31833</v>
      </c>
      <c r="AX98" t="s">
        <v>31890</v>
      </c>
      <c r="AY98" t="s">
        <v>31948</v>
      </c>
      <c r="AZ98" t="s">
        <v>32003</v>
      </c>
      <c r="BA98" t="s">
        <v>32064</v>
      </c>
      <c r="BB98" t="s">
        <v>32119</v>
      </c>
      <c r="BC98" t="s">
        <v>32174</v>
      </c>
      <c r="BD98" t="s">
        <v>32229</v>
      </c>
      <c r="BE98" t="s">
        <v>118</v>
      </c>
      <c r="BF98" t="s">
        <v>32275</v>
      </c>
      <c r="BG98" t="s">
        <v>32326</v>
      </c>
      <c r="BH98" t="s">
        <v>32372</v>
      </c>
      <c r="BI98" t="s">
        <v>32421</v>
      </c>
      <c r="BJ98" t="s">
        <v>32470</v>
      </c>
      <c r="BK98" t="s">
        <v>32522</v>
      </c>
      <c r="BL98" t="s">
        <v>32573</v>
      </c>
      <c r="BM98" t="s">
        <v>32620</v>
      </c>
      <c r="BN98" t="s">
        <v>32665</v>
      </c>
      <c r="BO98" t="s">
        <v>32714</v>
      </c>
      <c r="BP98" t="s">
        <v>118</v>
      </c>
      <c r="BQ98" t="s">
        <v>32797</v>
      </c>
      <c r="BR98" t="s">
        <v>32841</v>
      </c>
      <c r="BS98" t="s">
        <v>32885</v>
      </c>
      <c r="BT98" t="s">
        <v>32930</v>
      </c>
      <c r="BU98" t="s">
        <v>32974</v>
      </c>
      <c r="BV98" t="s">
        <v>33010</v>
      </c>
      <c r="BW98" t="s">
        <v>33044</v>
      </c>
      <c r="BX98" t="s">
        <v>33080</v>
      </c>
      <c r="BY98" t="s">
        <v>33113</v>
      </c>
      <c r="BZ98" t="s">
        <v>33145</v>
      </c>
      <c r="CA98" t="s">
        <v>33177</v>
      </c>
      <c r="CB98" t="s">
        <v>33213</v>
      </c>
      <c r="CC98" t="s">
        <v>33240</v>
      </c>
      <c r="CD98" t="s">
        <v>33270</v>
      </c>
      <c r="CE98" t="s">
        <v>33303</v>
      </c>
      <c r="CF98" t="s">
        <v>33335</v>
      </c>
      <c r="CG98" t="s">
        <v>33367</v>
      </c>
      <c r="CH98" t="s">
        <v>33396</v>
      </c>
      <c r="CI98" t="s">
        <v>33425</v>
      </c>
      <c r="CJ98" t="s">
        <v>33453</v>
      </c>
      <c r="CK98" t="s">
        <v>118</v>
      </c>
      <c r="CL98" t="s">
        <v>33505</v>
      </c>
      <c r="CM98" t="s">
        <v>118</v>
      </c>
      <c r="CN98" t="s">
        <v>33542</v>
      </c>
      <c r="CO98" t="s">
        <v>118</v>
      </c>
      <c r="CP98" t="s">
        <v>118</v>
      </c>
      <c r="CQ98" t="s">
        <v>118</v>
      </c>
      <c r="CR98" t="s">
        <v>33601</v>
      </c>
      <c r="CS98" t="s">
        <v>33602</v>
      </c>
      <c r="CT98" t="s">
        <v>33603</v>
      </c>
      <c r="CU98" t="s">
        <v>33604</v>
      </c>
      <c r="CV98" t="s">
        <v>33605</v>
      </c>
      <c r="CW98" t="s">
        <v>33606</v>
      </c>
      <c r="CX98" t="s">
        <v>33607</v>
      </c>
      <c r="CY98" t="s">
        <v>33608</v>
      </c>
      <c r="CZ98" t="s">
        <v>33609</v>
      </c>
      <c r="DA98" t="s">
        <v>33610</v>
      </c>
      <c r="DB98" t="s">
        <v>33611</v>
      </c>
      <c r="DC98" t="s">
        <v>118</v>
      </c>
      <c r="DD98" t="s">
        <v>118</v>
      </c>
      <c r="DE98" t="s">
        <v>33612</v>
      </c>
      <c r="DF98" t="s">
        <v>33613</v>
      </c>
      <c r="DG98" t="s">
        <v>118</v>
      </c>
      <c r="DH98" t="s">
        <v>118</v>
      </c>
      <c r="DI98" t="s">
        <v>33614</v>
      </c>
      <c r="DJ98" t="s">
        <v>33615</v>
      </c>
      <c r="DK98" t="s">
        <v>33616</v>
      </c>
      <c r="DL98" t="s">
        <v>33617</v>
      </c>
      <c r="DM98" t="s">
        <v>118</v>
      </c>
      <c r="DN98" t="s">
        <v>6999</v>
      </c>
    </row>
    <row r="99" spans="1:118" x14ac:dyDescent="0.2">
      <c r="A99" t="s">
        <v>28037</v>
      </c>
      <c r="B99" t="s">
        <v>28129</v>
      </c>
      <c r="C99" t="s">
        <v>28232</v>
      </c>
      <c r="D99" t="s">
        <v>28333</v>
      </c>
      <c r="E99" t="s">
        <v>28433</v>
      </c>
      <c r="F99" t="s">
        <v>28527</v>
      </c>
      <c r="G99" t="s">
        <v>28626</v>
      </c>
      <c r="H99" t="s">
        <v>28721</v>
      </c>
      <c r="I99" t="s">
        <v>28817</v>
      </c>
      <c r="J99" t="s">
        <v>28914</v>
      </c>
      <c r="K99" t="s">
        <v>29015</v>
      </c>
      <c r="L99" t="s">
        <v>118</v>
      </c>
      <c r="M99" t="s">
        <v>29208</v>
      </c>
      <c r="N99" t="s">
        <v>29285</v>
      </c>
      <c r="O99" t="s">
        <v>29372</v>
      </c>
      <c r="P99" t="s">
        <v>29459</v>
      </c>
      <c r="Q99" t="s">
        <v>29538</v>
      </c>
      <c r="R99" t="s">
        <v>29621</v>
      </c>
      <c r="S99" t="s">
        <v>29700</v>
      </c>
      <c r="T99" t="s">
        <v>29780</v>
      </c>
      <c r="U99" t="s">
        <v>29866</v>
      </c>
      <c r="V99" t="s">
        <v>29956</v>
      </c>
      <c r="W99" t="s">
        <v>30043</v>
      </c>
      <c r="X99" t="s">
        <v>30134</v>
      </c>
      <c r="Y99" t="s">
        <v>30220</v>
      </c>
      <c r="Z99" t="s">
        <v>30309</v>
      </c>
      <c r="AA99" t="s">
        <v>30395</v>
      </c>
      <c r="AB99" t="s">
        <v>30480</v>
      </c>
      <c r="AC99" t="s">
        <v>30553</v>
      </c>
      <c r="AD99" t="s">
        <v>30627</v>
      </c>
      <c r="AE99" t="s">
        <v>30700</v>
      </c>
      <c r="AF99" t="s">
        <v>118</v>
      </c>
      <c r="AG99" t="s">
        <v>30830</v>
      </c>
      <c r="AH99" t="s">
        <v>30903</v>
      </c>
      <c r="AI99" t="s">
        <v>30982</v>
      </c>
      <c r="AJ99" t="s">
        <v>31046</v>
      </c>
      <c r="AK99" t="s">
        <v>31110</v>
      </c>
      <c r="AL99" t="s">
        <v>31171</v>
      </c>
      <c r="AM99" t="s">
        <v>31229</v>
      </c>
      <c r="AN99" t="s">
        <v>118</v>
      </c>
      <c r="AO99" t="s">
        <v>31350</v>
      </c>
      <c r="AP99" t="s">
        <v>31412</v>
      </c>
      <c r="AQ99" t="s">
        <v>31477</v>
      </c>
      <c r="AR99" t="s">
        <v>31537</v>
      </c>
      <c r="AS99" t="s">
        <v>31599</v>
      </c>
      <c r="AT99" t="s">
        <v>31655</v>
      </c>
      <c r="AU99" t="s">
        <v>31717</v>
      </c>
      <c r="AV99" t="s">
        <v>31783</v>
      </c>
      <c r="AW99" t="s">
        <v>31834</v>
      </c>
      <c r="AX99" t="s">
        <v>31891</v>
      </c>
      <c r="AY99" t="s">
        <v>118</v>
      </c>
      <c r="AZ99" t="s">
        <v>32004</v>
      </c>
      <c r="BA99" t="s">
        <v>32065</v>
      </c>
      <c r="BB99" t="s">
        <v>32120</v>
      </c>
      <c r="BC99" t="s">
        <v>32175</v>
      </c>
      <c r="BD99" t="s">
        <v>118</v>
      </c>
      <c r="BE99" t="s">
        <v>30553</v>
      </c>
      <c r="BF99" t="s">
        <v>32276</v>
      </c>
      <c r="BG99" t="s">
        <v>32327</v>
      </c>
      <c r="BH99" t="s">
        <v>32373</v>
      </c>
      <c r="BI99" t="s">
        <v>32422</v>
      </c>
      <c r="BJ99" t="s">
        <v>32471</v>
      </c>
      <c r="BK99" t="s">
        <v>32523</v>
      </c>
      <c r="BL99" t="s">
        <v>32574</v>
      </c>
      <c r="BM99" t="s">
        <v>32621</v>
      </c>
      <c r="BN99" t="s">
        <v>32666</v>
      </c>
      <c r="BO99" t="s">
        <v>32715</v>
      </c>
      <c r="BP99" t="s">
        <v>32759</v>
      </c>
      <c r="BQ99" t="s">
        <v>32798</v>
      </c>
      <c r="BR99" t="s">
        <v>32842</v>
      </c>
      <c r="BS99" t="s">
        <v>32886</v>
      </c>
      <c r="BT99" t="s">
        <v>32931</v>
      </c>
      <c r="BU99" t="s">
        <v>32975</v>
      </c>
      <c r="BV99" t="s">
        <v>33011</v>
      </c>
      <c r="BW99" t="s">
        <v>33045</v>
      </c>
      <c r="BX99" t="s">
        <v>33081</v>
      </c>
      <c r="BY99" t="s">
        <v>33114</v>
      </c>
      <c r="BZ99" t="s">
        <v>33146</v>
      </c>
      <c r="CA99" t="s">
        <v>33178</v>
      </c>
      <c r="CB99" t="s">
        <v>33214</v>
      </c>
      <c r="CC99" t="s">
        <v>33241</v>
      </c>
      <c r="CD99" t="s">
        <v>33271</v>
      </c>
      <c r="CE99" t="s">
        <v>33304</v>
      </c>
      <c r="CF99" t="s">
        <v>33336</v>
      </c>
      <c r="CG99" t="s">
        <v>33368</v>
      </c>
      <c r="CH99" t="s">
        <v>33397</v>
      </c>
      <c r="CI99" t="s">
        <v>33426</v>
      </c>
      <c r="CJ99" t="s">
        <v>33454</v>
      </c>
      <c r="CK99" t="s">
        <v>33479</v>
      </c>
      <c r="CL99" t="s">
        <v>33506</v>
      </c>
      <c r="CM99" t="s">
        <v>33522</v>
      </c>
      <c r="CN99" t="s">
        <v>33543</v>
      </c>
      <c r="CO99" t="s">
        <v>33565</v>
      </c>
      <c r="CP99" t="s">
        <v>33584</v>
      </c>
      <c r="CQ99" t="s">
        <v>33601</v>
      </c>
      <c r="CR99" t="s">
        <v>118</v>
      </c>
      <c r="CS99" t="s">
        <v>33618</v>
      </c>
      <c r="CT99" t="s">
        <v>33619</v>
      </c>
      <c r="CU99" t="s">
        <v>33620</v>
      </c>
      <c r="CV99" t="s">
        <v>33621</v>
      </c>
      <c r="CW99" t="s">
        <v>33622</v>
      </c>
      <c r="CX99" t="s">
        <v>33623</v>
      </c>
      <c r="CY99" t="s">
        <v>33624</v>
      </c>
      <c r="CZ99" t="s">
        <v>118</v>
      </c>
      <c r="DA99" t="s">
        <v>33625</v>
      </c>
      <c r="DB99" t="s">
        <v>33626</v>
      </c>
      <c r="DC99" t="s">
        <v>33627</v>
      </c>
      <c r="DD99" t="s">
        <v>33628</v>
      </c>
      <c r="DE99" t="s">
        <v>33629</v>
      </c>
      <c r="DF99" t="s">
        <v>33630</v>
      </c>
      <c r="DG99" t="s">
        <v>33631</v>
      </c>
      <c r="DH99" t="s">
        <v>33632</v>
      </c>
      <c r="DI99" t="s">
        <v>118</v>
      </c>
      <c r="DJ99" t="s">
        <v>33633</v>
      </c>
      <c r="DK99" t="s">
        <v>33634</v>
      </c>
      <c r="DL99" t="s">
        <v>33635</v>
      </c>
      <c r="DM99" t="s">
        <v>33636</v>
      </c>
      <c r="DN99" t="s">
        <v>7000</v>
      </c>
    </row>
    <row r="100" spans="1:118" x14ac:dyDescent="0.2">
      <c r="A100" t="s">
        <v>28038</v>
      </c>
      <c r="B100" t="s">
        <v>28130</v>
      </c>
      <c r="C100" t="s">
        <v>28233</v>
      </c>
      <c r="D100" t="s">
        <v>28334</v>
      </c>
      <c r="E100" t="s">
        <v>28434</v>
      </c>
      <c r="F100" t="s">
        <v>28528</v>
      </c>
      <c r="G100" t="s">
        <v>28627</v>
      </c>
      <c r="H100" t="s">
        <v>28722</v>
      </c>
      <c r="I100" t="s">
        <v>28818</v>
      </c>
      <c r="J100" t="s">
        <v>28915</v>
      </c>
      <c r="K100" t="s">
        <v>29016</v>
      </c>
      <c r="L100" t="s">
        <v>29112</v>
      </c>
      <c r="M100" t="s">
        <v>29209</v>
      </c>
      <c r="N100" t="s">
        <v>29286</v>
      </c>
      <c r="O100" t="s">
        <v>29373</v>
      </c>
      <c r="P100" t="s">
        <v>29460</v>
      </c>
      <c r="Q100" t="s">
        <v>29539</v>
      </c>
      <c r="R100" t="s">
        <v>29622</v>
      </c>
      <c r="S100" t="s">
        <v>29701</v>
      </c>
      <c r="T100" t="s">
        <v>29781</v>
      </c>
      <c r="U100" t="s">
        <v>29867</v>
      </c>
      <c r="V100" t="s">
        <v>29957</v>
      </c>
      <c r="W100" t="s">
        <v>30044</v>
      </c>
      <c r="X100" t="s">
        <v>118</v>
      </c>
      <c r="Y100" t="s">
        <v>30221</v>
      </c>
      <c r="Z100" t="s">
        <v>30310</v>
      </c>
      <c r="AA100" t="s">
        <v>30396</v>
      </c>
      <c r="AB100" t="s">
        <v>30481</v>
      </c>
      <c r="AC100" t="s">
        <v>30554</v>
      </c>
      <c r="AD100" t="s">
        <v>30628</v>
      </c>
      <c r="AE100" t="s">
        <v>30701</v>
      </c>
      <c r="AF100" t="s">
        <v>30761</v>
      </c>
      <c r="AG100" t="s">
        <v>30831</v>
      </c>
      <c r="AH100" t="s">
        <v>30904</v>
      </c>
      <c r="AI100" t="s">
        <v>30983</v>
      </c>
      <c r="AJ100" t="s">
        <v>31047</v>
      </c>
      <c r="AK100" t="s">
        <v>31111</v>
      </c>
      <c r="AL100" t="s">
        <v>31172</v>
      </c>
      <c r="AM100" t="s">
        <v>31230</v>
      </c>
      <c r="AN100" t="s">
        <v>31291</v>
      </c>
      <c r="AO100" t="s">
        <v>31351</v>
      </c>
      <c r="AP100" t="s">
        <v>31413</v>
      </c>
      <c r="AQ100" t="s">
        <v>31478</v>
      </c>
      <c r="AR100" t="s">
        <v>31538</v>
      </c>
      <c r="AS100" t="s">
        <v>31600</v>
      </c>
      <c r="AT100" t="s">
        <v>31656</v>
      </c>
      <c r="AU100" t="s">
        <v>31718</v>
      </c>
      <c r="AV100" t="s">
        <v>31784</v>
      </c>
      <c r="AW100" t="s">
        <v>31835</v>
      </c>
      <c r="AX100" t="s">
        <v>31892</v>
      </c>
      <c r="AY100" t="s">
        <v>31949</v>
      </c>
      <c r="AZ100" t="s">
        <v>32005</v>
      </c>
      <c r="BA100" t="s">
        <v>32066</v>
      </c>
      <c r="BB100" t="s">
        <v>32121</v>
      </c>
      <c r="BC100" t="s">
        <v>32176</v>
      </c>
      <c r="BD100" t="s">
        <v>32230</v>
      </c>
      <c r="BE100" t="s">
        <v>30554</v>
      </c>
      <c r="BF100" t="s">
        <v>32277</v>
      </c>
      <c r="BG100" t="s">
        <v>32328</v>
      </c>
      <c r="BH100" t="s">
        <v>32374</v>
      </c>
      <c r="BI100" t="s">
        <v>32423</v>
      </c>
      <c r="BJ100" t="s">
        <v>32472</v>
      </c>
      <c r="BK100" t="s">
        <v>32524</v>
      </c>
      <c r="BL100" t="s">
        <v>32575</v>
      </c>
      <c r="BM100" t="s">
        <v>32622</v>
      </c>
      <c r="BN100" t="s">
        <v>32667</v>
      </c>
      <c r="BO100" t="s">
        <v>32716</v>
      </c>
      <c r="BP100" t="s">
        <v>32760</v>
      </c>
      <c r="BQ100" t="s">
        <v>32799</v>
      </c>
      <c r="BR100" t="s">
        <v>32843</v>
      </c>
      <c r="BS100" t="s">
        <v>32887</v>
      </c>
      <c r="BT100" t="s">
        <v>32932</v>
      </c>
      <c r="BU100" t="s">
        <v>32976</v>
      </c>
      <c r="BV100" t="s">
        <v>33012</v>
      </c>
      <c r="BW100" t="s">
        <v>33046</v>
      </c>
      <c r="BX100" t="s">
        <v>33082</v>
      </c>
      <c r="BY100" t="s">
        <v>33115</v>
      </c>
      <c r="BZ100" t="s">
        <v>33147</v>
      </c>
      <c r="CA100" t="s">
        <v>33179</v>
      </c>
      <c r="CB100" t="s">
        <v>33215</v>
      </c>
      <c r="CC100" t="s">
        <v>33242</v>
      </c>
      <c r="CD100" t="s">
        <v>33272</v>
      </c>
      <c r="CE100" t="s">
        <v>33305</v>
      </c>
      <c r="CF100" t="s">
        <v>33337</v>
      </c>
      <c r="CG100" t="s">
        <v>33369</v>
      </c>
      <c r="CH100" t="s">
        <v>33398</v>
      </c>
      <c r="CI100" t="s">
        <v>33427</v>
      </c>
      <c r="CJ100" t="s">
        <v>33455</v>
      </c>
      <c r="CK100" t="s">
        <v>33480</v>
      </c>
      <c r="CL100" t="s">
        <v>33507</v>
      </c>
      <c r="CM100" t="s">
        <v>33523</v>
      </c>
      <c r="CN100" t="s">
        <v>33544</v>
      </c>
      <c r="CO100" t="s">
        <v>33566</v>
      </c>
      <c r="CP100" t="s">
        <v>33585</v>
      </c>
      <c r="CQ100" t="s">
        <v>33602</v>
      </c>
      <c r="CR100" t="s">
        <v>33618</v>
      </c>
      <c r="CS100" t="s">
        <v>118</v>
      </c>
      <c r="CT100" t="s">
        <v>33637</v>
      </c>
      <c r="CU100" t="s">
        <v>33638</v>
      </c>
      <c r="CV100" t="s">
        <v>33639</v>
      </c>
      <c r="CW100" t="s">
        <v>33640</v>
      </c>
      <c r="CX100" t="s">
        <v>33641</v>
      </c>
      <c r="CY100" t="s">
        <v>33642</v>
      </c>
      <c r="CZ100" t="s">
        <v>33643</v>
      </c>
      <c r="DA100" t="s">
        <v>33644</v>
      </c>
      <c r="DB100" t="s">
        <v>33645</v>
      </c>
      <c r="DC100" t="s">
        <v>33646</v>
      </c>
      <c r="DD100" t="s">
        <v>33647</v>
      </c>
      <c r="DE100" t="s">
        <v>33648</v>
      </c>
      <c r="DF100" t="s">
        <v>33649</v>
      </c>
      <c r="DG100" t="s">
        <v>33650</v>
      </c>
      <c r="DH100" t="s">
        <v>33651</v>
      </c>
      <c r="DI100" t="s">
        <v>33652</v>
      </c>
      <c r="DJ100" t="s">
        <v>33653</v>
      </c>
      <c r="DK100" t="s">
        <v>33654</v>
      </c>
      <c r="DL100" t="s">
        <v>33655</v>
      </c>
      <c r="DM100" t="s">
        <v>33656</v>
      </c>
      <c r="DN100" t="s">
        <v>7001</v>
      </c>
    </row>
    <row r="101" spans="1:118" x14ac:dyDescent="0.2">
      <c r="A101" t="s">
        <v>28039</v>
      </c>
      <c r="B101" t="s">
        <v>28131</v>
      </c>
      <c r="C101" t="s">
        <v>28234</v>
      </c>
      <c r="D101" t="s">
        <v>28335</v>
      </c>
      <c r="E101" t="s">
        <v>28435</v>
      </c>
      <c r="F101" t="s">
        <v>28529</v>
      </c>
      <c r="G101" t="s">
        <v>28628</v>
      </c>
      <c r="H101" t="s">
        <v>28723</v>
      </c>
      <c r="I101" t="s">
        <v>28819</v>
      </c>
      <c r="J101" t="s">
        <v>28916</v>
      </c>
      <c r="K101" t="s">
        <v>29017</v>
      </c>
      <c r="L101" t="s">
        <v>29113</v>
      </c>
      <c r="M101" t="s">
        <v>29210</v>
      </c>
      <c r="N101" t="s">
        <v>29287</v>
      </c>
      <c r="O101" t="s">
        <v>29374</v>
      </c>
      <c r="P101" t="s">
        <v>29461</v>
      </c>
      <c r="Q101" t="s">
        <v>29540</v>
      </c>
      <c r="R101" t="s">
        <v>29623</v>
      </c>
      <c r="S101" t="s">
        <v>29702</v>
      </c>
      <c r="T101" t="s">
        <v>29782</v>
      </c>
      <c r="U101" t="s">
        <v>29868</v>
      </c>
      <c r="V101" t="s">
        <v>118</v>
      </c>
      <c r="W101" t="s">
        <v>30045</v>
      </c>
      <c r="X101" t="s">
        <v>30135</v>
      </c>
      <c r="Y101" t="s">
        <v>30222</v>
      </c>
      <c r="Z101" t="s">
        <v>30311</v>
      </c>
      <c r="AA101" t="s">
        <v>30397</v>
      </c>
      <c r="AB101" t="s">
        <v>30482</v>
      </c>
      <c r="AC101" t="s">
        <v>30555</v>
      </c>
      <c r="AD101" t="s">
        <v>30629</v>
      </c>
      <c r="AE101" t="s">
        <v>30702</v>
      </c>
      <c r="AF101" t="s">
        <v>118</v>
      </c>
      <c r="AG101" t="s">
        <v>30832</v>
      </c>
      <c r="AH101" t="s">
        <v>30905</v>
      </c>
      <c r="AI101" t="s">
        <v>30984</v>
      </c>
      <c r="AJ101" t="s">
        <v>31048</v>
      </c>
      <c r="AK101" t="s">
        <v>31112</v>
      </c>
      <c r="AL101" t="s">
        <v>118</v>
      </c>
      <c r="AM101" t="s">
        <v>31231</v>
      </c>
      <c r="AN101" t="s">
        <v>118</v>
      </c>
      <c r="AO101" t="s">
        <v>31352</v>
      </c>
      <c r="AP101" t="s">
        <v>31414</v>
      </c>
      <c r="AQ101" t="s">
        <v>31479</v>
      </c>
      <c r="AR101" t="s">
        <v>118</v>
      </c>
      <c r="AS101" t="s">
        <v>31601</v>
      </c>
      <c r="AT101" t="s">
        <v>118</v>
      </c>
      <c r="AU101" t="s">
        <v>31719</v>
      </c>
      <c r="AV101" t="s">
        <v>31785</v>
      </c>
      <c r="AW101" t="s">
        <v>31836</v>
      </c>
      <c r="AX101" t="s">
        <v>31893</v>
      </c>
      <c r="AY101" t="s">
        <v>31950</v>
      </c>
      <c r="AZ101" t="s">
        <v>32006</v>
      </c>
      <c r="BA101" t="s">
        <v>32067</v>
      </c>
      <c r="BB101" t="s">
        <v>32122</v>
      </c>
      <c r="BC101" t="s">
        <v>32177</v>
      </c>
      <c r="BD101" t="s">
        <v>32231</v>
      </c>
      <c r="BE101" t="s">
        <v>30555</v>
      </c>
      <c r="BF101" t="s">
        <v>32278</v>
      </c>
      <c r="BG101" t="s">
        <v>32329</v>
      </c>
      <c r="BH101" t="s">
        <v>32375</v>
      </c>
      <c r="BI101" t="s">
        <v>32424</v>
      </c>
      <c r="BJ101" t="s">
        <v>32473</v>
      </c>
      <c r="BK101" t="s">
        <v>32525</v>
      </c>
      <c r="BL101" t="s">
        <v>32576</v>
      </c>
      <c r="BM101" t="s">
        <v>32623</v>
      </c>
      <c r="BN101" t="s">
        <v>32668</v>
      </c>
      <c r="BO101" t="s">
        <v>32717</v>
      </c>
      <c r="BP101" t="s">
        <v>32761</v>
      </c>
      <c r="BQ101" t="s">
        <v>32800</v>
      </c>
      <c r="BR101" t="s">
        <v>32844</v>
      </c>
      <c r="BS101" t="s">
        <v>32888</v>
      </c>
      <c r="BT101" t="s">
        <v>32933</v>
      </c>
      <c r="BU101" t="s">
        <v>32977</v>
      </c>
      <c r="BV101" t="s">
        <v>33013</v>
      </c>
      <c r="BW101" t="s">
        <v>33047</v>
      </c>
      <c r="BX101" t="s">
        <v>33083</v>
      </c>
      <c r="BY101" t="s">
        <v>33116</v>
      </c>
      <c r="BZ101" t="s">
        <v>33148</v>
      </c>
      <c r="CA101" t="s">
        <v>33180</v>
      </c>
      <c r="CB101" t="s">
        <v>33216</v>
      </c>
      <c r="CC101" t="s">
        <v>33243</v>
      </c>
      <c r="CD101" t="s">
        <v>33273</v>
      </c>
      <c r="CE101" t="s">
        <v>33306</v>
      </c>
      <c r="CF101" t="s">
        <v>33338</v>
      </c>
      <c r="CG101" t="s">
        <v>33370</v>
      </c>
      <c r="CH101" t="s">
        <v>33399</v>
      </c>
      <c r="CI101" t="s">
        <v>33428</v>
      </c>
      <c r="CJ101" t="s">
        <v>33456</v>
      </c>
      <c r="CK101" t="s">
        <v>33481</v>
      </c>
      <c r="CL101" t="s">
        <v>33508</v>
      </c>
      <c r="CM101" t="s">
        <v>33524</v>
      </c>
      <c r="CN101" t="s">
        <v>33545</v>
      </c>
      <c r="CO101" t="s">
        <v>33567</v>
      </c>
      <c r="CP101" t="s">
        <v>33586</v>
      </c>
      <c r="CQ101" t="s">
        <v>33603</v>
      </c>
      <c r="CR101" t="s">
        <v>33619</v>
      </c>
      <c r="CS101" t="s">
        <v>33637</v>
      </c>
      <c r="CT101" t="s">
        <v>118</v>
      </c>
      <c r="CU101" t="s">
        <v>33657</v>
      </c>
      <c r="CV101" t="s">
        <v>33658</v>
      </c>
      <c r="CW101" t="s">
        <v>33659</v>
      </c>
      <c r="CX101" t="s">
        <v>33660</v>
      </c>
      <c r="CY101" t="s">
        <v>33661</v>
      </c>
      <c r="CZ101" t="s">
        <v>118</v>
      </c>
      <c r="DA101" t="s">
        <v>33662</v>
      </c>
      <c r="DB101" t="s">
        <v>33663</v>
      </c>
      <c r="DC101" t="s">
        <v>33664</v>
      </c>
      <c r="DD101" t="s">
        <v>33665</v>
      </c>
      <c r="DE101" t="s">
        <v>33666</v>
      </c>
      <c r="DF101" t="s">
        <v>33667</v>
      </c>
      <c r="DG101" t="s">
        <v>33668</v>
      </c>
      <c r="DH101" t="s">
        <v>33669</v>
      </c>
      <c r="DI101" t="s">
        <v>33670</v>
      </c>
      <c r="DJ101" t="s">
        <v>33671</v>
      </c>
      <c r="DK101" t="s">
        <v>118</v>
      </c>
      <c r="DL101" t="s">
        <v>33672</v>
      </c>
      <c r="DM101" t="s">
        <v>33673</v>
      </c>
      <c r="DN101" t="s">
        <v>7002</v>
      </c>
    </row>
    <row r="102" spans="1:118" x14ac:dyDescent="0.2">
      <c r="A102" t="s">
        <v>28040</v>
      </c>
      <c r="B102" t="s">
        <v>118</v>
      </c>
      <c r="C102" t="s">
        <v>28235</v>
      </c>
      <c r="D102" t="s">
        <v>28336</v>
      </c>
      <c r="E102" t="s">
        <v>28436</v>
      </c>
      <c r="F102" t="s">
        <v>28530</v>
      </c>
      <c r="G102" t="s">
        <v>28629</v>
      </c>
      <c r="H102" t="s">
        <v>28724</v>
      </c>
      <c r="I102" t="s">
        <v>28820</v>
      </c>
      <c r="J102" t="s">
        <v>28917</v>
      </c>
      <c r="K102" t="s">
        <v>29018</v>
      </c>
      <c r="L102" t="s">
        <v>29114</v>
      </c>
      <c r="M102" t="s">
        <v>29211</v>
      </c>
      <c r="N102" t="s">
        <v>29288</v>
      </c>
      <c r="O102" t="s">
        <v>118</v>
      </c>
      <c r="P102" t="s">
        <v>29462</v>
      </c>
      <c r="Q102" t="s">
        <v>29541</v>
      </c>
      <c r="R102" t="s">
        <v>29624</v>
      </c>
      <c r="S102" t="s">
        <v>29703</v>
      </c>
      <c r="T102" t="s">
        <v>29783</v>
      </c>
      <c r="U102" t="s">
        <v>29869</v>
      </c>
      <c r="V102" t="s">
        <v>29958</v>
      </c>
      <c r="W102" t="s">
        <v>30046</v>
      </c>
      <c r="X102" t="s">
        <v>30136</v>
      </c>
      <c r="Y102" t="s">
        <v>30223</v>
      </c>
      <c r="Z102" t="s">
        <v>30312</v>
      </c>
      <c r="AA102" t="s">
        <v>30398</v>
      </c>
      <c r="AB102" t="s">
        <v>30483</v>
      </c>
      <c r="AC102" t="s">
        <v>30556</v>
      </c>
      <c r="AD102" t="s">
        <v>30630</v>
      </c>
      <c r="AE102" t="s">
        <v>30703</v>
      </c>
      <c r="AF102" t="s">
        <v>30762</v>
      </c>
      <c r="AG102" t="s">
        <v>30833</v>
      </c>
      <c r="AH102" t="s">
        <v>30906</v>
      </c>
      <c r="AI102" t="s">
        <v>30985</v>
      </c>
      <c r="AJ102" t="s">
        <v>31049</v>
      </c>
      <c r="AK102" t="s">
        <v>31113</v>
      </c>
      <c r="AL102" t="s">
        <v>31173</v>
      </c>
      <c r="AM102" t="s">
        <v>31232</v>
      </c>
      <c r="AN102" t="s">
        <v>31292</v>
      </c>
      <c r="AO102" t="s">
        <v>31353</v>
      </c>
      <c r="AP102" t="s">
        <v>31415</v>
      </c>
      <c r="AQ102" t="s">
        <v>118</v>
      </c>
      <c r="AR102" t="s">
        <v>31539</v>
      </c>
      <c r="AS102" t="s">
        <v>31602</v>
      </c>
      <c r="AT102" t="s">
        <v>118</v>
      </c>
      <c r="AU102" t="s">
        <v>31720</v>
      </c>
      <c r="AV102" t="s">
        <v>31786</v>
      </c>
      <c r="AW102" t="s">
        <v>31837</v>
      </c>
      <c r="AX102" t="s">
        <v>31894</v>
      </c>
      <c r="AY102" t="s">
        <v>31951</v>
      </c>
      <c r="AZ102" t="s">
        <v>32007</v>
      </c>
      <c r="BA102" t="s">
        <v>32068</v>
      </c>
      <c r="BB102" t="s">
        <v>32123</v>
      </c>
      <c r="BC102" t="s">
        <v>32178</v>
      </c>
      <c r="BD102" t="s">
        <v>32232</v>
      </c>
      <c r="BE102" t="s">
        <v>30556</v>
      </c>
      <c r="BF102" t="s">
        <v>118</v>
      </c>
      <c r="BG102" t="s">
        <v>32330</v>
      </c>
      <c r="BH102" t="s">
        <v>32376</v>
      </c>
      <c r="BI102" t="s">
        <v>32425</v>
      </c>
      <c r="BJ102" t="s">
        <v>32474</v>
      </c>
      <c r="BK102" t="s">
        <v>32526</v>
      </c>
      <c r="BL102" t="s">
        <v>32577</v>
      </c>
      <c r="BM102" t="s">
        <v>32624</v>
      </c>
      <c r="BN102" t="s">
        <v>32669</v>
      </c>
      <c r="BO102" t="s">
        <v>32718</v>
      </c>
      <c r="BP102" t="s">
        <v>32762</v>
      </c>
      <c r="BQ102" t="s">
        <v>32801</v>
      </c>
      <c r="BR102" t="s">
        <v>32845</v>
      </c>
      <c r="BS102" t="s">
        <v>32889</v>
      </c>
      <c r="BT102" t="s">
        <v>32934</v>
      </c>
      <c r="BU102" t="s">
        <v>32978</v>
      </c>
      <c r="BV102" t="s">
        <v>33014</v>
      </c>
      <c r="BW102" t="s">
        <v>33048</v>
      </c>
      <c r="BX102" t="s">
        <v>33084</v>
      </c>
      <c r="BY102" t="s">
        <v>118</v>
      </c>
      <c r="BZ102" t="s">
        <v>33149</v>
      </c>
      <c r="CA102" t="s">
        <v>33181</v>
      </c>
      <c r="CB102" t="s">
        <v>33217</v>
      </c>
      <c r="CC102" t="s">
        <v>118</v>
      </c>
      <c r="CD102" t="s">
        <v>33274</v>
      </c>
      <c r="CE102" t="s">
        <v>33307</v>
      </c>
      <c r="CF102" t="s">
        <v>33339</v>
      </c>
      <c r="CG102" t="s">
        <v>33371</v>
      </c>
      <c r="CH102" t="s">
        <v>33400</v>
      </c>
      <c r="CI102" t="s">
        <v>33429</v>
      </c>
      <c r="CJ102" t="s">
        <v>33457</v>
      </c>
      <c r="CK102" t="s">
        <v>33482</v>
      </c>
      <c r="CL102" t="s">
        <v>33509</v>
      </c>
      <c r="CM102" t="s">
        <v>33525</v>
      </c>
      <c r="CN102" t="s">
        <v>33546</v>
      </c>
      <c r="CO102" t="s">
        <v>33568</v>
      </c>
      <c r="CP102" t="s">
        <v>33587</v>
      </c>
      <c r="CQ102" t="s">
        <v>33604</v>
      </c>
      <c r="CR102" t="s">
        <v>33620</v>
      </c>
      <c r="CS102" t="s">
        <v>33638</v>
      </c>
      <c r="CT102" t="s">
        <v>33657</v>
      </c>
      <c r="CU102" t="s">
        <v>118</v>
      </c>
      <c r="CV102" t="s">
        <v>33674</v>
      </c>
      <c r="CW102" t="s">
        <v>33675</v>
      </c>
      <c r="CX102" t="s">
        <v>33676</v>
      </c>
      <c r="CY102" t="s">
        <v>33677</v>
      </c>
      <c r="CZ102" t="s">
        <v>33678</v>
      </c>
      <c r="DA102" t="s">
        <v>33679</v>
      </c>
      <c r="DB102" t="s">
        <v>33680</v>
      </c>
      <c r="DC102" t="s">
        <v>33681</v>
      </c>
      <c r="DD102" t="s">
        <v>33682</v>
      </c>
      <c r="DE102" t="s">
        <v>33683</v>
      </c>
      <c r="DF102" t="s">
        <v>33684</v>
      </c>
      <c r="DG102" t="s">
        <v>33685</v>
      </c>
      <c r="DH102" t="s">
        <v>33686</v>
      </c>
      <c r="DI102" t="s">
        <v>33687</v>
      </c>
      <c r="DJ102" t="s">
        <v>33688</v>
      </c>
      <c r="DK102" t="s">
        <v>118</v>
      </c>
      <c r="DL102" t="s">
        <v>33689</v>
      </c>
      <c r="DM102" t="s">
        <v>33690</v>
      </c>
      <c r="DN102" t="s">
        <v>7003</v>
      </c>
    </row>
    <row r="103" spans="1:118" x14ac:dyDescent="0.2">
      <c r="A103" t="s">
        <v>28041</v>
      </c>
      <c r="B103" t="s">
        <v>28132</v>
      </c>
      <c r="C103" t="s">
        <v>28236</v>
      </c>
      <c r="D103" t="s">
        <v>28337</v>
      </c>
      <c r="E103" t="s">
        <v>28437</v>
      </c>
      <c r="F103" t="s">
        <v>28531</v>
      </c>
      <c r="G103" t="s">
        <v>28630</v>
      </c>
      <c r="H103" t="s">
        <v>28725</v>
      </c>
      <c r="I103" t="s">
        <v>28821</v>
      </c>
      <c r="J103" t="s">
        <v>28918</v>
      </c>
      <c r="K103" t="s">
        <v>29019</v>
      </c>
      <c r="L103" t="s">
        <v>118</v>
      </c>
      <c r="M103" t="s">
        <v>29212</v>
      </c>
      <c r="N103" t="s">
        <v>29289</v>
      </c>
      <c r="O103" t="s">
        <v>29375</v>
      </c>
      <c r="P103" t="s">
        <v>29463</v>
      </c>
      <c r="Q103" t="s">
        <v>29542</v>
      </c>
      <c r="R103" t="s">
        <v>29625</v>
      </c>
      <c r="S103" t="s">
        <v>29704</v>
      </c>
      <c r="T103" t="s">
        <v>29784</v>
      </c>
      <c r="U103" t="s">
        <v>29870</v>
      </c>
      <c r="V103" t="s">
        <v>29959</v>
      </c>
      <c r="W103" t="s">
        <v>30047</v>
      </c>
      <c r="X103" t="s">
        <v>30137</v>
      </c>
      <c r="Y103" t="s">
        <v>30224</v>
      </c>
      <c r="Z103" t="s">
        <v>30313</v>
      </c>
      <c r="AA103" t="s">
        <v>30399</v>
      </c>
      <c r="AB103" t="s">
        <v>30484</v>
      </c>
      <c r="AC103" t="s">
        <v>30557</v>
      </c>
      <c r="AD103" t="s">
        <v>30631</v>
      </c>
      <c r="AE103" t="s">
        <v>30704</v>
      </c>
      <c r="AF103" t="s">
        <v>30763</v>
      </c>
      <c r="AG103" t="s">
        <v>30834</v>
      </c>
      <c r="AH103" t="s">
        <v>30907</v>
      </c>
      <c r="AI103" t="s">
        <v>30986</v>
      </c>
      <c r="AJ103" t="s">
        <v>31050</v>
      </c>
      <c r="AK103" t="s">
        <v>31114</v>
      </c>
      <c r="AL103" t="s">
        <v>31174</v>
      </c>
      <c r="AM103" t="s">
        <v>31233</v>
      </c>
      <c r="AN103" t="s">
        <v>31293</v>
      </c>
      <c r="AO103" t="s">
        <v>31354</v>
      </c>
      <c r="AP103" t="s">
        <v>31416</v>
      </c>
      <c r="AQ103" t="s">
        <v>31480</v>
      </c>
      <c r="AR103" t="s">
        <v>31540</v>
      </c>
      <c r="AS103" t="s">
        <v>31603</v>
      </c>
      <c r="AT103" t="s">
        <v>31657</v>
      </c>
      <c r="AU103" t="s">
        <v>31721</v>
      </c>
      <c r="AV103" t="s">
        <v>31787</v>
      </c>
      <c r="AW103" t="s">
        <v>31838</v>
      </c>
      <c r="AX103" t="s">
        <v>31895</v>
      </c>
      <c r="AY103" t="s">
        <v>118</v>
      </c>
      <c r="AZ103" t="s">
        <v>32008</v>
      </c>
      <c r="BA103" t="s">
        <v>32069</v>
      </c>
      <c r="BB103" t="s">
        <v>32124</v>
      </c>
      <c r="BC103" t="s">
        <v>32179</v>
      </c>
      <c r="BD103" t="s">
        <v>118</v>
      </c>
      <c r="BE103" t="s">
        <v>30557</v>
      </c>
      <c r="BF103" t="s">
        <v>32279</v>
      </c>
      <c r="BG103" t="s">
        <v>32331</v>
      </c>
      <c r="BH103" t="s">
        <v>32377</v>
      </c>
      <c r="BI103" t="s">
        <v>32426</v>
      </c>
      <c r="BJ103" t="s">
        <v>32475</v>
      </c>
      <c r="BK103" t="s">
        <v>32527</v>
      </c>
      <c r="BL103" t="s">
        <v>32578</v>
      </c>
      <c r="BM103" t="s">
        <v>32625</v>
      </c>
      <c r="BN103" t="s">
        <v>32670</v>
      </c>
      <c r="BO103" t="s">
        <v>32719</v>
      </c>
      <c r="BP103" t="s">
        <v>118</v>
      </c>
      <c r="BQ103" t="s">
        <v>32802</v>
      </c>
      <c r="BR103" t="s">
        <v>32846</v>
      </c>
      <c r="BS103" t="s">
        <v>32890</v>
      </c>
      <c r="BT103" t="s">
        <v>32935</v>
      </c>
      <c r="BU103" t="s">
        <v>32979</v>
      </c>
      <c r="BV103" t="s">
        <v>33015</v>
      </c>
      <c r="BW103" t="s">
        <v>33049</v>
      </c>
      <c r="BX103" t="s">
        <v>33085</v>
      </c>
      <c r="BY103" t="s">
        <v>33117</v>
      </c>
      <c r="BZ103" t="s">
        <v>33150</v>
      </c>
      <c r="CA103" t="s">
        <v>33182</v>
      </c>
      <c r="CB103" t="s">
        <v>33218</v>
      </c>
      <c r="CC103" t="s">
        <v>33244</v>
      </c>
      <c r="CD103" t="s">
        <v>33275</v>
      </c>
      <c r="CE103" t="s">
        <v>33308</v>
      </c>
      <c r="CF103" t="s">
        <v>33340</v>
      </c>
      <c r="CG103" t="s">
        <v>33372</v>
      </c>
      <c r="CH103" t="s">
        <v>33401</v>
      </c>
      <c r="CI103" t="s">
        <v>33430</v>
      </c>
      <c r="CJ103" t="s">
        <v>33458</v>
      </c>
      <c r="CK103" t="s">
        <v>33483</v>
      </c>
      <c r="CL103" t="s">
        <v>33510</v>
      </c>
      <c r="CM103" t="s">
        <v>33526</v>
      </c>
      <c r="CN103" t="s">
        <v>33547</v>
      </c>
      <c r="CO103" t="s">
        <v>33569</v>
      </c>
      <c r="CP103" t="s">
        <v>33588</v>
      </c>
      <c r="CQ103" t="s">
        <v>33605</v>
      </c>
      <c r="CR103" t="s">
        <v>33621</v>
      </c>
      <c r="CS103" t="s">
        <v>33639</v>
      </c>
      <c r="CT103" t="s">
        <v>33658</v>
      </c>
      <c r="CU103" t="s">
        <v>33674</v>
      </c>
      <c r="CV103" t="s">
        <v>118</v>
      </c>
      <c r="CW103" t="s">
        <v>33691</v>
      </c>
      <c r="CX103" t="s">
        <v>33692</v>
      </c>
      <c r="CY103" t="s">
        <v>33693</v>
      </c>
      <c r="CZ103" t="s">
        <v>33694</v>
      </c>
      <c r="DA103" t="s">
        <v>33695</v>
      </c>
      <c r="DB103" t="s">
        <v>33696</v>
      </c>
      <c r="DC103" t="s">
        <v>33697</v>
      </c>
      <c r="DD103" t="s">
        <v>33698</v>
      </c>
      <c r="DE103" t="s">
        <v>33699</v>
      </c>
      <c r="DF103" t="s">
        <v>33700</v>
      </c>
      <c r="DG103" t="s">
        <v>33701</v>
      </c>
      <c r="DH103" t="s">
        <v>33702</v>
      </c>
      <c r="DI103" t="s">
        <v>33703</v>
      </c>
      <c r="DJ103" t="s">
        <v>33704</v>
      </c>
      <c r="DK103" t="s">
        <v>33705</v>
      </c>
      <c r="DL103" t="s">
        <v>33706</v>
      </c>
      <c r="DM103" t="s">
        <v>118</v>
      </c>
      <c r="DN103" t="s">
        <v>7004</v>
      </c>
    </row>
    <row r="104" spans="1:118" x14ac:dyDescent="0.2">
      <c r="A104" t="s">
        <v>118</v>
      </c>
      <c r="B104" t="s">
        <v>28133</v>
      </c>
      <c r="C104" t="s">
        <v>28237</v>
      </c>
      <c r="D104" t="s">
        <v>28338</v>
      </c>
      <c r="E104" t="s">
        <v>28438</v>
      </c>
      <c r="F104" t="s">
        <v>28532</v>
      </c>
      <c r="G104" t="s">
        <v>28631</v>
      </c>
      <c r="H104" t="s">
        <v>28726</v>
      </c>
      <c r="I104" t="s">
        <v>118</v>
      </c>
      <c r="J104" t="s">
        <v>28919</v>
      </c>
      <c r="K104" t="s">
        <v>29020</v>
      </c>
      <c r="L104" t="s">
        <v>29115</v>
      </c>
      <c r="M104" t="s">
        <v>29213</v>
      </c>
      <c r="N104" t="s">
        <v>29290</v>
      </c>
      <c r="O104" t="s">
        <v>29376</v>
      </c>
      <c r="P104" t="s">
        <v>29464</v>
      </c>
      <c r="Q104" t="s">
        <v>29543</v>
      </c>
      <c r="R104" t="s">
        <v>118</v>
      </c>
      <c r="S104" t="s">
        <v>29705</v>
      </c>
      <c r="T104" t="s">
        <v>29785</v>
      </c>
      <c r="U104" t="s">
        <v>29871</v>
      </c>
      <c r="V104" t="s">
        <v>29960</v>
      </c>
      <c r="W104" t="s">
        <v>30048</v>
      </c>
      <c r="X104" t="s">
        <v>30138</v>
      </c>
      <c r="Y104" t="s">
        <v>30225</v>
      </c>
      <c r="Z104" t="s">
        <v>30314</v>
      </c>
      <c r="AA104" t="s">
        <v>30400</v>
      </c>
      <c r="AB104" t="s">
        <v>30485</v>
      </c>
      <c r="AC104" t="s">
        <v>30558</v>
      </c>
      <c r="AD104" t="s">
        <v>30632</v>
      </c>
      <c r="AE104" t="s">
        <v>22445</v>
      </c>
      <c r="AF104" t="s">
        <v>30764</v>
      </c>
      <c r="AG104" t="s">
        <v>20123</v>
      </c>
      <c r="AH104" t="s">
        <v>118</v>
      </c>
      <c r="AI104" t="s">
        <v>30987</v>
      </c>
      <c r="AJ104" t="s">
        <v>31051</v>
      </c>
      <c r="AK104" t="s">
        <v>31115</v>
      </c>
      <c r="AL104" t="s">
        <v>118</v>
      </c>
      <c r="AM104" t="s">
        <v>31234</v>
      </c>
      <c r="AN104" t="s">
        <v>31294</v>
      </c>
      <c r="AO104" t="s">
        <v>31355</v>
      </c>
      <c r="AP104" t="s">
        <v>31417</v>
      </c>
      <c r="AQ104" t="s">
        <v>26905</v>
      </c>
      <c r="AR104" t="s">
        <v>31541</v>
      </c>
      <c r="AS104" t="s">
        <v>31604</v>
      </c>
      <c r="AT104" t="s">
        <v>31658</v>
      </c>
      <c r="AU104" t="s">
        <v>31722</v>
      </c>
      <c r="AV104" t="s">
        <v>31788</v>
      </c>
      <c r="AW104" t="s">
        <v>31839</v>
      </c>
      <c r="AX104" t="s">
        <v>31896</v>
      </c>
      <c r="AY104" t="s">
        <v>31952</v>
      </c>
      <c r="AZ104" t="s">
        <v>32009</v>
      </c>
      <c r="BA104" t="s">
        <v>32070</v>
      </c>
      <c r="BB104" t="s">
        <v>32125</v>
      </c>
      <c r="BC104" t="s">
        <v>32180</v>
      </c>
      <c r="BD104" t="s">
        <v>32233</v>
      </c>
      <c r="BE104" t="s">
        <v>30558</v>
      </c>
      <c r="BF104" t="s">
        <v>32280</v>
      </c>
      <c r="BG104" t="s">
        <v>32332</v>
      </c>
      <c r="BH104" t="s">
        <v>32378</v>
      </c>
      <c r="BI104" t="s">
        <v>32427</v>
      </c>
      <c r="BJ104" t="s">
        <v>32476</v>
      </c>
      <c r="BK104" t="s">
        <v>32528</v>
      </c>
      <c r="BL104" t="s">
        <v>32579</v>
      </c>
      <c r="BM104" t="s">
        <v>32626</v>
      </c>
      <c r="BN104" t="s">
        <v>32671</v>
      </c>
      <c r="BO104" t="s">
        <v>32720</v>
      </c>
      <c r="BP104" t="s">
        <v>32763</v>
      </c>
      <c r="BQ104" t="s">
        <v>32803</v>
      </c>
      <c r="BR104" t="s">
        <v>32847</v>
      </c>
      <c r="BS104" t="s">
        <v>32891</v>
      </c>
      <c r="BT104" t="s">
        <v>32936</v>
      </c>
      <c r="BU104" t="s">
        <v>32980</v>
      </c>
      <c r="BV104" t="s">
        <v>33016</v>
      </c>
      <c r="BW104" t="s">
        <v>33050</v>
      </c>
      <c r="BX104" t="s">
        <v>33086</v>
      </c>
      <c r="BY104" t="s">
        <v>25663</v>
      </c>
      <c r="BZ104" t="s">
        <v>118</v>
      </c>
      <c r="CA104" t="s">
        <v>33183</v>
      </c>
      <c r="CB104" t="s">
        <v>118</v>
      </c>
      <c r="CC104" t="s">
        <v>33245</v>
      </c>
      <c r="CD104" t="s">
        <v>33276</v>
      </c>
      <c r="CE104" t="s">
        <v>33309</v>
      </c>
      <c r="CF104" t="s">
        <v>33341</v>
      </c>
      <c r="CG104" t="s">
        <v>33373</v>
      </c>
      <c r="CH104" t="s">
        <v>33402</v>
      </c>
      <c r="CI104" t="s">
        <v>33431</v>
      </c>
      <c r="CJ104" t="s">
        <v>33459</v>
      </c>
      <c r="CK104" t="s">
        <v>33484</v>
      </c>
      <c r="CL104" t="s">
        <v>31658</v>
      </c>
      <c r="CM104" t="s">
        <v>33527</v>
      </c>
      <c r="CN104" t="s">
        <v>33548</v>
      </c>
      <c r="CO104" t="s">
        <v>33570</v>
      </c>
      <c r="CP104" t="s">
        <v>33589</v>
      </c>
      <c r="CQ104" t="s">
        <v>33606</v>
      </c>
      <c r="CR104" t="s">
        <v>33622</v>
      </c>
      <c r="CS104" t="s">
        <v>33640</v>
      </c>
      <c r="CT104" t="s">
        <v>33659</v>
      </c>
      <c r="CU104" t="s">
        <v>33675</v>
      </c>
      <c r="CV104" t="s">
        <v>33691</v>
      </c>
      <c r="CW104" t="s">
        <v>118</v>
      </c>
      <c r="CX104" t="s">
        <v>33707</v>
      </c>
      <c r="CY104" t="s">
        <v>118</v>
      </c>
      <c r="CZ104" t="s">
        <v>33708</v>
      </c>
      <c r="DA104" t="s">
        <v>33709</v>
      </c>
      <c r="DB104" t="s">
        <v>33710</v>
      </c>
      <c r="DC104" t="s">
        <v>33711</v>
      </c>
      <c r="DD104" t="s">
        <v>33712</v>
      </c>
      <c r="DE104" t="s">
        <v>33713</v>
      </c>
      <c r="DF104" t="s">
        <v>33714</v>
      </c>
      <c r="DG104" t="s">
        <v>33715</v>
      </c>
      <c r="DH104" t="s">
        <v>33716</v>
      </c>
      <c r="DI104" t="s">
        <v>33717</v>
      </c>
      <c r="DJ104" t="s">
        <v>33718</v>
      </c>
      <c r="DK104" t="s">
        <v>33719</v>
      </c>
      <c r="DL104" t="s">
        <v>18401</v>
      </c>
      <c r="DM104" t="s">
        <v>33720</v>
      </c>
      <c r="DN104" t="s">
        <v>7005</v>
      </c>
    </row>
    <row r="105" spans="1:118" x14ac:dyDescent="0.2">
      <c r="A105" t="s">
        <v>28042</v>
      </c>
      <c r="B105" t="s">
        <v>28134</v>
      </c>
      <c r="C105" t="s">
        <v>28238</v>
      </c>
      <c r="D105" t="s">
        <v>28339</v>
      </c>
      <c r="E105" t="s">
        <v>28439</v>
      </c>
      <c r="F105" t="s">
        <v>28533</v>
      </c>
      <c r="G105" t="s">
        <v>28632</v>
      </c>
      <c r="H105" t="s">
        <v>28727</v>
      </c>
      <c r="I105" t="s">
        <v>28822</v>
      </c>
      <c r="J105" t="s">
        <v>28920</v>
      </c>
      <c r="K105" t="s">
        <v>29021</v>
      </c>
      <c r="L105" t="s">
        <v>29116</v>
      </c>
      <c r="M105" t="s">
        <v>29214</v>
      </c>
      <c r="N105" t="s">
        <v>29291</v>
      </c>
      <c r="O105" t="s">
        <v>29377</v>
      </c>
      <c r="P105" t="s">
        <v>29465</v>
      </c>
      <c r="Q105" t="s">
        <v>29544</v>
      </c>
      <c r="R105" t="s">
        <v>29626</v>
      </c>
      <c r="S105" t="s">
        <v>29706</v>
      </c>
      <c r="T105" t="s">
        <v>29786</v>
      </c>
      <c r="U105" t="s">
        <v>29872</v>
      </c>
      <c r="V105" t="s">
        <v>29961</v>
      </c>
      <c r="W105" t="s">
        <v>30049</v>
      </c>
      <c r="X105" t="s">
        <v>30139</v>
      </c>
      <c r="Y105" t="s">
        <v>30226</v>
      </c>
      <c r="Z105" t="s">
        <v>30315</v>
      </c>
      <c r="AA105" t="s">
        <v>30401</v>
      </c>
      <c r="AB105" t="s">
        <v>30486</v>
      </c>
      <c r="AC105" t="s">
        <v>118</v>
      </c>
      <c r="AD105" t="s">
        <v>30633</v>
      </c>
      <c r="AE105" t="s">
        <v>30705</v>
      </c>
      <c r="AF105" t="s">
        <v>30765</v>
      </c>
      <c r="AG105" t="s">
        <v>30835</v>
      </c>
      <c r="AH105" t="s">
        <v>30908</v>
      </c>
      <c r="AI105" t="s">
        <v>30988</v>
      </c>
      <c r="AJ105" t="s">
        <v>31052</v>
      </c>
      <c r="AK105" t="s">
        <v>31116</v>
      </c>
      <c r="AL105" t="s">
        <v>31175</v>
      </c>
      <c r="AM105" t="s">
        <v>31235</v>
      </c>
      <c r="AN105" t="s">
        <v>31295</v>
      </c>
      <c r="AO105" t="s">
        <v>31356</v>
      </c>
      <c r="AP105" t="s">
        <v>31418</v>
      </c>
      <c r="AQ105" t="s">
        <v>31481</v>
      </c>
      <c r="AR105" t="s">
        <v>31542</v>
      </c>
      <c r="AS105" t="s">
        <v>31605</v>
      </c>
      <c r="AT105" t="s">
        <v>31659</v>
      </c>
      <c r="AU105" t="s">
        <v>31723</v>
      </c>
      <c r="AV105" t="s">
        <v>31789</v>
      </c>
      <c r="AW105" t="s">
        <v>31840</v>
      </c>
      <c r="AX105" t="s">
        <v>31897</v>
      </c>
      <c r="AY105" t="s">
        <v>31953</v>
      </c>
      <c r="AZ105" t="s">
        <v>32010</v>
      </c>
      <c r="BA105" t="s">
        <v>32071</v>
      </c>
      <c r="BB105" t="s">
        <v>32126</v>
      </c>
      <c r="BC105" t="s">
        <v>32181</v>
      </c>
      <c r="BD105" t="s">
        <v>32234</v>
      </c>
      <c r="BE105" t="s">
        <v>118</v>
      </c>
      <c r="BF105" t="s">
        <v>32281</v>
      </c>
      <c r="BG105" t="s">
        <v>32333</v>
      </c>
      <c r="BH105" t="s">
        <v>32379</v>
      </c>
      <c r="BI105" t="s">
        <v>32428</v>
      </c>
      <c r="BJ105" t="s">
        <v>32477</v>
      </c>
      <c r="BK105" t="s">
        <v>32529</v>
      </c>
      <c r="BL105" t="s">
        <v>32580</v>
      </c>
      <c r="BM105" t="s">
        <v>32627</v>
      </c>
      <c r="BN105" t="s">
        <v>32672</v>
      </c>
      <c r="BO105" t="s">
        <v>32721</v>
      </c>
      <c r="BP105" t="s">
        <v>32764</v>
      </c>
      <c r="BQ105" t="s">
        <v>32804</v>
      </c>
      <c r="BR105" t="s">
        <v>32848</v>
      </c>
      <c r="BS105" t="s">
        <v>32892</v>
      </c>
      <c r="BT105" t="s">
        <v>32937</v>
      </c>
      <c r="BU105" t="s">
        <v>32981</v>
      </c>
      <c r="BV105" t="s">
        <v>33017</v>
      </c>
      <c r="BW105" t="s">
        <v>33051</v>
      </c>
      <c r="BX105" t="s">
        <v>33087</v>
      </c>
      <c r="BY105" t="s">
        <v>33118</v>
      </c>
      <c r="BZ105" t="s">
        <v>33151</v>
      </c>
      <c r="CA105" t="s">
        <v>33184</v>
      </c>
      <c r="CB105" t="s">
        <v>33219</v>
      </c>
      <c r="CC105" t="s">
        <v>33246</v>
      </c>
      <c r="CD105" t="s">
        <v>33277</v>
      </c>
      <c r="CE105" t="s">
        <v>33310</v>
      </c>
      <c r="CF105" t="s">
        <v>33342</v>
      </c>
      <c r="CG105" t="s">
        <v>33374</v>
      </c>
      <c r="CH105" t="s">
        <v>33403</v>
      </c>
      <c r="CI105" t="s">
        <v>33432</v>
      </c>
      <c r="CJ105" t="s">
        <v>33460</v>
      </c>
      <c r="CK105" t="s">
        <v>33485</v>
      </c>
      <c r="CL105" t="s">
        <v>33511</v>
      </c>
      <c r="CM105" t="s">
        <v>33528</v>
      </c>
      <c r="CN105" t="s">
        <v>33549</v>
      </c>
      <c r="CO105" t="s">
        <v>33571</v>
      </c>
      <c r="CP105" t="s">
        <v>118</v>
      </c>
      <c r="CQ105" t="s">
        <v>33607</v>
      </c>
      <c r="CR105" t="s">
        <v>33623</v>
      </c>
      <c r="CS105" t="s">
        <v>33641</v>
      </c>
      <c r="CT105" t="s">
        <v>33660</v>
      </c>
      <c r="CU105" t="s">
        <v>33676</v>
      </c>
      <c r="CV105" t="s">
        <v>33692</v>
      </c>
      <c r="CW105" t="s">
        <v>33707</v>
      </c>
      <c r="CX105" t="s">
        <v>118</v>
      </c>
      <c r="CY105" t="s">
        <v>33721</v>
      </c>
      <c r="CZ105" t="s">
        <v>33722</v>
      </c>
      <c r="DA105" t="s">
        <v>33723</v>
      </c>
      <c r="DB105" t="s">
        <v>33724</v>
      </c>
      <c r="DC105" t="s">
        <v>33725</v>
      </c>
      <c r="DD105" t="s">
        <v>33726</v>
      </c>
      <c r="DE105" t="s">
        <v>33727</v>
      </c>
      <c r="DF105" t="s">
        <v>33728</v>
      </c>
      <c r="DG105" t="s">
        <v>33729</v>
      </c>
      <c r="DH105" t="s">
        <v>33730</v>
      </c>
      <c r="DI105" t="s">
        <v>33731</v>
      </c>
      <c r="DJ105" t="s">
        <v>33732</v>
      </c>
      <c r="DK105" t="s">
        <v>33733</v>
      </c>
      <c r="DL105" t="s">
        <v>33734</v>
      </c>
      <c r="DM105" t="s">
        <v>33735</v>
      </c>
      <c r="DN105" t="s">
        <v>7006</v>
      </c>
    </row>
    <row r="106" spans="1:118" x14ac:dyDescent="0.2">
      <c r="A106" t="s">
        <v>28043</v>
      </c>
      <c r="B106" t="s">
        <v>28135</v>
      </c>
      <c r="C106" t="s">
        <v>28239</v>
      </c>
      <c r="D106" t="s">
        <v>28340</v>
      </c>
      <c r="E106" t="s">
        <v>28440</v>
      </c>
      <c r="F106" t="s">
        <v>28534</v>
      </c>
      <c r="G106" t="s">
        <v>28633</v>
      </c>
      <c r="H106" t="s">
        <v>28728</v>
      </c>
      <c r="I106" t="s">
        <v>118</v>
      </c>
      <c r="J106" t="s">
        <v>28921</v>
      </c>
      <c r="K106" t="s">
        <v>29022</v>
      </c>
      <c r="L106" t="s">
        <v>29117</v>
      </c>
      <c r="M106" t="s">
        <v>29215</v>
      </c>
      <c r="N106" t="s">
        <v>29292</v>
      </c>
      <c r="O106" t="s">
        <v>29378</v>
      </c>
      <c r="P106" t="s">
        <v>29466</v>
      </c>
      <c r="Q106" t="s">
        <v>29545</v>
      </c>
      <c r="R106" t="s">
        <v>118</v>
      </c>
      <c r="S106" t="s">
        <v>29707</v>
      </c>
      <c r="T106" t="s">
        <v>29787</v>
      </c>
      <c r="U106" t="s">
        <v>29873</v>
      </c>
      <c r="V106" t="s">
        <v>29962</v>
      </c>
      <c r="W106" t="s">
        <v>30050</v>
      </c>
      <c r="X106" t="s">
        <v>30140</v>
      </c>
      <c r="Y106" t="s">
        <v>30227</v>
      </c>
      <c r="Z106" t="s">
        <v>30316</v>
      </c>
      <c r="AA106" t="s">
        <v>30402</v>
      </c>
      <c r="AB106" t="s">
        <v>30487</v>
      </c>
      <c r="AC106" t="s">
        <v>30559</v>
      </c>
      <c r="AD106" t="s">
        <v>30634</v>
      </c>
      <c r="AE106" t="s">
        <v>30706</v>
      </c>
      <c r="AF106" t="s">
        <v>30766</v>
      </c>
      <c r="AG106" t="s">
        <v>30836</v>
      </c>
      <c r="AH106" t="s">
        <v>118</v>
      </c>
      <c r="AI106" t="s">
        <v>30989</v>
      </c>
      <c r="AJ106" t="s">
        <v>31053</v>
      </c>
      <c r="AK106" t="s">
        <v>31117</v>
      </c>
      <c r="AL106" t="s">
        <v>31176</v>
      </c>
      <c r="AM106" t="s">
        <v>31236</v>
      </c>
      <c r="AN106" t="s">
        <v>31296</v>
      </c>
      <c r="AO106" t="s">
        <v>31357</v>
      </c>
      <c r="AP106" t="s">
        <v>31419</v>
      </c>
      <c r="AQ106" t="s">
        <v>31482</v>
      </c>
      <c r="AR106" t="s">
        <v>31543</v>
      </c>
      <c r="AS106" t="s">
        <v>31606</v>
      </c>
      <c r="AT106" t="s">
        <v>31660</v>
      </c>
      <c r="AU106" t="s">
        <v>31724</v>
      </c>
      <c r="AV106" t="s">
        <v>31790</v>
      </c>
      <c r="AW106" t="s">
        <v>31841</v>
      </c>
      <c r="AX106" t="s">
        <v>31898</v>
      </c>
      <c r="AY106" t="s">
        <v>31954</v>
      </c>
      <c r="AZ106" t="s">
        <v>32011</v>
      </c>
      <c r="BA106" t="s">
        <v>32072</v>
      </c>
      <c r="BB106" t="s">
        <v>32127</v>
      </c>
      <c r="BC106" t="s">
        <v>32182</v>
      </c>
      <c r="BD106" t="s">
        <v>32235</v>
      </c>
      <c r="BE106" t="s">
        <v>30559</v>
      </c>
      <c r="BF106" t="s">
        <v>32282</v>
      </c>
      <c r="BG106" t="s">
        <v>32334</v>
      </c>
      <c r="BH106" t="s">
        <v>32380</v>
      </c>
      <c r="BI106" t="s">
        <v>32429</v>
      </c>
      <c r="BJ106" t="s">
        <v>32478</v>
      </c>
      <c r="BK106" t="s">
        <v>32530</v>
      </c>
      <c r="BL106" t="s">
        <v>32581</v>
      </c>
      <c r="BM106" t="s">
        <v>32628</v>
      </c>
      <c r="BN106" t="s">
        <v>32673</v>
      </c>
      <c r="BO106" t="s">
        <v>32722</v>
      </c>
      <c r="BP106" t="s">
        <v>32765</v>
      </c>
      <c r="BQ106" t="s">
        <v>32805</v>
      </c>
      <c r="BR106" t="s">
        <v>32849</v>
      </c>
      <c r="BS106" t="s">
        <v>32893</v>
      </c>
      <c r="BT106" t="s">
        <v>32938</v>
      </c>
      <c r="BU106" t="s">
        <v>32982</v>
      </c>
      <c r="BV106" t="s">
        <v>33018</v>
      </c>
      <c r="BW106" t="s">
        <v>33052</v>
      </c>
      <c r="BX106" t="s">
        <v>33088</v>
      </c>
      <c r="BY106" t="s">
        <v>33119</v>
      </c>
      <c r="BZ106" t="s">
        <v>33152</v>
      </c>
      <c r="CA106" t="s">
        <v>33185</v>
      </c>
      <c r="CB106" t="s">
        <v>33220</v>
      </c>
      <c r="CC106" t="s">
        <v>33247</v>
      </c>
      <c r="CD106" t="s">
        <v>33278</v>
      </c>
      <c r="CE106" t="s">
        <v>33311</v>
      </c>
      <c r="CF106" t="s">
        <v>33343</v>
      </c>
      <c r="CG106" t="s">
        <v>33375</v>
      </c>
      <c r="CH106" t="s">
        <v>33404</v>
      </c>
      <c r="CI106" t="s">
        <v>33433</v>
      </c>
      <c r="CJ106" t="s">
        <v>33461</v>
      </c>
      <c r="CK106" t="s">
        <v>33486</v>
      </c>
      <c r="CL106" t="s">
        <v>33512</v>
      </c>
      <c r="CM106" t="s">
        <v>33529</v>
      </c>
      <c r="CN106" t="s">
        <v>33550</v>
      </c>
      <c r="CO106" t="s">
        <v>33572</v>
      </c>
      <c r="CP106" t="s">
        <v>33590</v>
      </c>
      <c r="CQ106" t="s">
        <v>33608</v>
      </c>
      <c r="CR106" t="s">
        <v>33624</v>
      </c>
      <c r="CS106" t="s">
        <v>33642</v>
      </c>
      <c r="CT106" t="s">
        <v>33661</v>
      </c>
      <c r="CU106" t="s">
        <v>33677</v>
      </c>
      <c r="CV106" t="s">
        <v>33693</v>
      </c>
      <c r="CW106" t="s">
        <v>118</v>
      </c>
      <c r="CX106" t="s">
        <v>33721</v>
      </c>
      <c r="CY106" t="s">
        <v>118</v>
      </c>
      <c r="CZ106" t="s">
        <v>33736</v>
      </c>
      <c r="DA106" t="s">
        <v>33737</v>
      </c>
      <c r="DB106" t="s">
        <v>33738</v>
      </c>
      <c r="DC106" t="s">
        <v>33739</v>
      </c>
      <c r="DD106" t="s">
        <v>33740</v>
      </c>
      <c r="DE106" t="s">
        <v>33741</v>
      </c>
      <c r="DF106" t="s">
        <v>33742</v>
      </c>
      <c r="DG106" t="s">
        <v>33743</v>
      </c>
      <c r="DH106" t="s">
        <v>33744</v>
      </c>
      <c r="DI106" t="s">
        <v>33745</v>
      </c>
      <c r="DJ106" t="s">
        <v>33746</v>
      </c>
      <c r="DK106" t="s">
        <v>33747</v>
      </c>
      <c r="DL106" t="s">
        <v>33748</v>
      </c>
      <c r="DM106" t="s">
        <v>33749</v>
      </c>
      <c r="DN106" t="s">
        <v>7007</v>
      </c>
    </row>
    <row r="107" spans="1:118" x14ac:dyDescent="0.2">
      <c r="A107" t="s">
        <v>28044</v>
      </c>
      <c r="B107" t="s">
        <v>118</v>
      </c>
      <c r="C107" t="s">
        <v>28240</v>
      </c>
      <c r="D107" t="s">
        <v>28341</v>
      </c>
      <c r="E107" t="s">
        <v>28441</v>
      </c>
      <c r="F107" t="s">
        <v>28535</v>
      </c>
      <c r="G107" t="s">
        <v>28634</v>
      </c>
      <c r="H107" t="s">
        <v>28729</v>
      </c>
      <c r="I107" t="s">
        <v>118</v>
      </c>
      <c r="J107" t="s">
        <v>28922</v>
      </c>
      <c r="K107" t="s">
        <v>29023</v>
      </c>
      <c r="L107" t="s">
        <v>29118</v>
      </c>
      <c r="M107" t="s">
        <v>29216</v>
      </c>
      <c r="N107" t="s">
        <v>118</v>
      </c>
      <c r="O107" t="s">
        <v>26430</v>
      </c>
      <c r="P107" t="s">
        <v>29467</v>
      </c>
      <c r="Q107" t="s">
        <v>118</v>
      </c>
      <c r="R107" t="s">
        <v>118</v>
      </c>
      <c r="S107" t="s">
        <v>20346</v>
      </c>
      <c r="T107" t="s">
        <v>29788</v>
      </c>
      <c r="U107" t="s">
        <v>29874</v>
      </c>
      <c r="V107" t="s">
        <v>118</v>
      </c>
      <c r="W107" t="s">
        <v>30051</v>
      </c>
      <c r="X107" t="s">
        <v>30141</v>
      </c>
      <c r="Y107" t="s">
        <v>30228</v>
      </c>
      <c r="Z107" t="s">
        <v>30317</v>
      </c>
      <c r="AA107" t="s">
        <v>30403</v>
      </c>
      <c r="AB107" t="s">
        <v>30488</v>
      </c>
      <c r="AC107" t="s">
        <v>30560</v>
      </c>
      <c r="AD107" t="s">
        <v>30635</v>
      </c>
      <c r="AE107" t="s">
        <v>30707</v>
      </c>
      <c r="AF107" t="s">
        <v>118</v>
      </c>
      <c r="AG107" t="s">
        <v>30837</v>
      </c>
      <c r="AH107" t="s">
        <v>30909</v>
      </c>
      <c r="AI107" t="s">
        <v>30990</v>
      </c>
      <c r="AJ107" t="s">
        <v>31054</v>
      </c>
      <c r="AK107" t="s">
        <v>31118</v>
      </c>
      <c r="AL107" t="s">
        <v>118</v>
      </c>
      <c r="AM107" t="s">
        <v>31237</v>
      </c>
      <c r="AN107" t="s">
        <v>118</v>
      </c>
      <c r="AO107" t="s">
        <v>118</v>
      </c>
      <c r="AP107" t="s">
        <v>31420</v>
      </c>
      <c r="AQ107" t="s">
        <v>31483</v>
      </c>
      <c r="AR107" t="s">
        <v>118</v>
      </c>
      <c r="AS107" t="s">
        <v>118</v>
      </c>
      <c r="AT107" t="s">
        <v>31661</v>
      </c>
      <c r="AU107" t="s">
        <v>118</v>
      </c>
      <c r="AV107" t="s">
        <v>118</v>
      </c>
      <c r="AW107" t="s">
        <v>118</v>
      </c>
      <c r="AX107" t="s">
        <v>31899</v>
      </c>
      <c r="AY107" t="s">
        <v>118</v>
      </c>
      <c r="AZ107" t="s">
        <v>32012</v>
      </c>
      <c r="BA107" t="s">
        <v>32073</v>
      </c>
      <c r="BB107" t="s">
        <v>32128</v>
      </c>
      <c r="BC107" t="s">
        <v>32183</v>
      </c>
      <c r="BD107" t="s">
        <v>32236</v>
      </c>
      <c r="BE107" t="s">
        <v>30560</v>
      </c>
      <c r="BF107" t="s">
        <v>32283</v>
      </c>
      <c r="BG107" t="s">
        <v>32335</v>
      </c>
      <c r="BH107" t="s">
        <v>32381</v>
      </c>
      <c r="BI107" t="s">
        <v>32430</v>
      </c>
      <c r="BJ107" t="s">
        <v>32479</v>
      </c>
      <c r="BK107" t="s">
        <v>118</v>
      </c>
      <c r="BL107" t="s">
        <v>118</v>
      </c>
      <c r="BM107" t="s">
        <v>32629</v>
      </c>
      <c r="BN107" t="s">
        <v>32674</v>
      </c>
      <c r="BO107" t="s">
        <v>32723</v>
      </c>
      <c r="BP107" t="s">
        <v>32766</v>
      </c>
      <c r="BQ107" t="s">
        <v>118</v>
      </c>
      <c r="BR107" t="s">
        <v>118</v>
      </c>
      <c r="BS107" t="s">
        <v>32894</v>
      </c>
      <c r="BT107" t="s">
        <v>32939</v>
      </c>
      <c r="BU107" t="s">
        <v>32983</v>
      </c>
      <c r="BV107" t="s">
        <v>33019</v>
      </c>
      <c r="BW107" t="s">
        <v>33053</v>
      </c>
      <c r="BX107" t="s">
        <v>33089</v>
      </c>
      <c r="BY107" t="s">
        <v>33053</v>
      </c>
      <c r="BZ107" t="s">
        <v>33153</v>
      </c>
      <c r="CA107" t="s">
        <v>27429</v>
      </c>
      <c r="CB107" t="s">
        <v>24351</v>
      </c>
      <c r="CC107" t="s">
        <v>33248</v>
      </c>
      <c r="CD107" t="s">
        <v>33279</v>
      </c>
      <c r="CE107" t="s">
        <v>33312</v>
      </c>
      <c r="CF107" t="s">
        <v>33344</v>
      </c>
      <c r="CG107" t="s">
        <v>33376</v>
      </c>
      <c r="CH107" t="s">
        <v>33405</v>
      </c>
      <c r="CI107" t="s">
        <v>33434</v>
      </c>
      <c r="CJ107" t="s">
        <v>33462</v>
      </c>
      <c r="CK107" t="s">
        <v>33487</v>
      </c>
      <c r="CL107" t="s">
        <v>30755</v>
      </c>
      <c r="CM107" t="s">
        <v>33530</v>
      </c>
      <c r="CN107" t="s">
        <v>33551</v>
      </c>
      <c r="CO107" t="s">
        <v>33573</v>
      </c>
      <c r="CP107" t="s">
        <v>33591</v>
      </c>
      <c r="CQ107" t="s">
        <v>33609</v>
      </c>
      <c r="CR107" t="s">
        <v>118</v>
      </c>
      <c r="CS107" t="s">
        <v>33643</v>
      </c>
      <c r="CT107" t="s">
        <v>118</v>
      </c>
      <c r="CU107" t="s">
        <v>33678</v>
      </c>
      <c r="CV107" t="s">
        <v>33694</v>
      </c>
      <c r="CW107" t="s">
        <v>33708</v>
      </c>
      <c r="CX107" t="s">
        <v>33722</v>
      </c>
      <c r="CY107" t="s">
        <v>33736</v>
      </c>
      <c r="CZ107" t="s">
        <v>118</v>
      </c>
      <c r="DA107" t="s">
        <v>33750</v>
      </c>
      <c r="DB107" t="s">
        <v>33751</v>
      </c>
      <c r="DC107" t="s">
        <v>33752</v>
      </c>
      <c r="DD107" t="s">
        <v>33753</v>
      </c>
      <c r="DE107" t="s">
        <v>33754</v>
      </c>
      <c r="DF107" t="s">
        <v>33755</v>
      </c>
      <c r="DG107" t="s">
        <v>33756</v>
      </c>
      <c r="DH107" t="s">
        <v>33757</v>
      </c>
      <c r="DI107" t="s">
        <v>33758</v>
      </c>
      <c r="DJ107" t="s">
        <v>33759</v>
      </c>
      <c r="DK107" t="s">
        <v>118</v>
      </c>
      <c r="DL107" t="s">
        <v>33760</v>
      </c>
      <c r="DM107" t="s">
        <v>33761</v>
      </c>
      <c r="DN107" t="s">
        <v>7008</v>
      </c>
    </row>
    <row r="108" spans="1:118" x14ac:dyDescent="0.2">
      <c r="A108" t="s">
        <v>28045</v>
      </c>
      <c r="B108" t="s">
        <v>28136</v>
      </c>
      <c r="C108" t="s">
        <v>28241</v>
      </c>
      <c r="D108" t="s">
        <v>28342</v>
      </c>
      <c r="E108" t="s">
        <v>28442</v>
      </c>
      <c r="F108" t="s">
        <v>28536</v>
      </c>
      <c r="G108" t="s">
        <v>28635</v>
      </c>
      <c r="H108" t="s">
        <v>28730</v>
      </c>
      <c r="I108" t="s">
        <v>28823</v>
      </c>
      <c r="J108" t="s">
        <v>28923</v>
      </c>
      <c r="K108" t="s">
        <v>29024</v>
      </c>
      <c r="L108" t="s">
        <v>29119</v>
      </c>
      <c r="M108" t="s">
        <v>29217</v>
      </c>
      <c r="N108" t="s">
        <v>118</v>
      </c>
      <c r="O108" t="s">
        <v>29379</v>
      </c>
      <c r="P108" t="s">
        <v>18377</v>
      </c>
      <c r="Q108" t="s">
        <v>118</v>
      </c>
      <c r="R108" t="s">
        <v>29627</v>
      </c>
      <c r="S108" t="s">
        <v>29708</v>
      </c>
      <c r="T108" t="s">
        <v>118</v>
      </c>
      <c r="U108" t="s">
        <v>29875</v>
      </c>
      <c r="V108" t="s">
        <v>29963</v>
      </c>
      <c r="W108" t="s">
        <v>30052</v>
      </c>
      <c r="X108" t="s">
        <v>30142</v>
      </c>
      <c r="Y108" t="s">
        <v>30229</v>
      </c>
      <c r="Z108" t="s">
        <v>30318</v>
      </c>
      <c r="AA108" t="s">
        <v>30404</v>
      </c>
      <c r="AB108" t="s">
        <v>30489</v>
      </c>
      <c r="AC108" t="s">
        <v>30561</v>
      </c>
      <c r="AD108" t="s">
        <v>30636</v>
      </c>
      <c r="AE108" t="s">
        <v>30708</v>
      </c>
      <c r="AF108" t="s">
        <v>118</v>
      </c>
      <c r="AG108" t="s">
        <v>118</v>
      </c>
      <c r="AH108" t="s">
        <v>30910</v>
      </c>
      <c r="AI108" t="s">
        <v>30991</v>
      </c>
      <c r="AJ108" t="s">
        <v>118</v>
      </c>
      <c r="AK108" t="s">
        <v>118</v>
      </c>
      <c r="AL108" t="s">
        <v>31177</v>
      </c>
      <c r="AM108" t="s">
        <v>118</v>
      </c>
      <c r="AN108" t="s">
        <v>118</v>
      </c>
      <c r="AO108" t="s">
        <v>118</v>
      </c>
      <c r="AP108" t="s">
        <v>118</v>
      </c>
      <c r="AQ108" t="s">
        <v>31484</v>
      </c>
      <c r="AR108" t="s">
        <v>31544</v>
      </c>
      <c r="AS108" t="s">
        <v>31607</v>
      </c>
      <c r="AT108" t="s">
        <v>27674</v>
      </c>
      <c r="AU108" t="s">
        <v>31725</v>
      </c>
      <c r="AV108" t="s">
        <v>31791</v>
      </c>
      <c r="AW108" t="s">
        <v>118</v>
      </c>
      <c r="AX108" t="s">
        <v>31900</v>
      </c>
      <c r="AY108" t="s">
        <v>31955</v>
      </c>
      <c r="AZ108" t="s">
        <v>32013</v>
      </c>
      <c r="BA108" t="s">
        <v>32074</v>
      </c>
      <c r="BB108" t="s">
        <v>32129</v>
      </c>
      <c r="BC108" t="s">
        <v>118</v>
      </c>
      <c r="BD108" t="s">
        <v>32237</v>
      </c>
      <c r="BE108" t="s">
        <v>30561</v>
      </c>
      <c r="BF108" t="s">
        <v>32284</v>
      </c>
      <c r="BG108" t="s">
        <v>32336</v>
      </c>
      <c r="BH108" t="s">
        <v>118</v>
      </c>
      <c r="BI108" t="s">
        <v>32431</v>
      </c>
      <c r="BJ108" t="s">
        <v>32480</v>
      </c>
      <c r="BK108" t="s">
        <v>32531</v>
      </c>
      <c r="BL108" t="s">
        <v>32582</v>
      </c>
      <c r="BM108" t="s">
        <v>118</v>
      </c>
      <c r="BN108" t="s">
        <v>32675</v>
      </c>
      <c r="BO108" t="s">
        <v>32724</v>
      </c>
      <c r="BP108" t="s">
        <v>32767</v>
      </c>
      <c r="BQ108" t="s">
        <v>118</v>
      </c>
      <c r="BR108" t="s">
        <v>32850</v>
      </c>
      <c r="BS108" t="s">
        <v>32895</v>
      </c>
      <c r="BT108" t="s">
        <v>32940</v>
      </c>
      <c r="BU108" t="s">
        <v>32984</v>
      </c>
      <c r="BV108" t="s">
        <v>33020</v>
      </c>
      <c r="BW108" t="s">
        <v>25094</v>
      </c>
      <c r="BX108" t="s">
        <v>33090</v>
      </c>
      <c r="BY108" t="s">
        <v>25094</v>
      </c>
      <c r="BZ108" t="s">
        <v>33154</v>
      </c>
      <c r="CA108" t="s">
        <v>33186</v>
      </c>
      <c r="CB108" t="s">
        <v>19704</v>
      </c>
      <c r="CC108" t="s">
        <v>118</v>
      </c>
      <c r="CD108" t="s">
        <v>33280</v>
      </c>
      <c r="CE108" t="s">
        <v>33313</v>
      </c>
      <c r="CF108" t="s">
        <v>33345</v>
      </c>
      <c r="CG108" t="s">
        <v>33377</v>
      </c>
      <c r="CH108" t="s">
        <v>33406</v>
      </c>
      <c r="CI108" t="s">
        <v>33435</v>
      </c>
      <c r="CJ108" t="s">
        <v>118</v>
      </c>
      <c r="CK108" t="s">
        <v>33488</v>
      </c>
      <c r="CL108" t="s">
        <v>33513</v>
      </c>
      <c r="CM108" t="s">
        <v>33531</v>
      </c>
      <c r="CN108" t="s">
        <v>33552</v>
      </c>
      <c r="CO108" t="s">
        <v>33574</v>
      </c>
      <c r="CP108" t="s">
        <v>33592</v>
      </c>
      <c r="CQ108" t="s">
        <v>33610</v>
      </c>
      <c r="CR108" t="s">
        <v>33625</v>
      </c>
      <c r="CS108" t="s">
        <v>33644</v>
      </c>
      <c r="CT108" t="s">
        <v>33662</v>
      </c>
      <c r="CU108" t="s">
        <v>33679</v>
      </c>
      <c r="CV108" t="s">
        <v>33695</v>
      </c>
      <c r="CW108" t="s">
        <v>33709</v>
      </c>
      <c r="CX108" t="s">
        <v>33723</v>
      </c>
      <c r="CY108" t="s">
        <v>33737</v>
      </c>
      <c r="CZ108" t="s">
        <v>33750</v>
      </c>
      <c r="DA108" t="s">
        <v>118</v>
      </c>
      <c r="DB108" t="s">
        <v>33762</v>
      </c>
      <c r="DC108" t="s">
        <v>33763</v>
      </c>
      <c r="DD108" t="s">
        <v>33764</v>
      </c>
      <c r="DE108" t="s">
        <v>33765</v>
      </c>
      <c r="DF108" t="s">
        <v>33766</v>
      </c>
      <c r="DG108" t="s">
        <v>33767</v>
      </c>
      <c r="DH108" t="s">
        <v>33768</v>
      </c>
      <c r="DI108" t="s">
        <v>118</v>
      </c>
      <c r="DJ108" t="s">
        <v>33769</v>
      </c>
      <c r="DK108" t="s">
        <v>118</v>
      </c>
      <c r="DL108" t="s">
        <v>33770</v>
      </c>
      <c r="DM108" t="s">
        <v>33771</v>
      </c>
      <c r="DN108" t="s">
        <v>7009</v>
      </c>
    </row>
    <row r="109" spans="1:118" x14ac:dyDescent="0.2">
      <c r="A109" t="s">
        <v>28046</v>
      </c>
      <c r="B109" t="s">
        <v>28137</v>
      </c>
      <c r="C109" t="s">
        <v>28242</v>
      </c>
      <c r="D109" t="s">
        <v>28343</v>
      </c>
      <c r="E109" t="s">
        <v>28443</v>
      </c>
      <c r="F109" t="s">
        <v>28537</v>
      </c>
      <c r="G109" t="s">
        <v>28636</v>
      </c>
      <c r="H109" t="s">
        <v>28731</v>
      </c>
      <c r="I109" t="s">
        <v>28824</v>
      </c>
      <c r="J109" t="s">
        <v>28924</v>
      </c>
      <c r="K109" t="s">
        <v>29025</v>
      </c>
      <c r="L109" t="s">
        <v>29120</v>
      </c>
      <c r="M109" t="s">
        <v>29218</v>
      </c>
      <c r="N109" t="s">
        <v>29293</v>
      </c>
      <c r="O109" t="s">
        <v>29380</v>
      </c>
      <c r="P109" t="s">
        <v>29468</v>
      </c>
      <c r="Q109" t="s">
        <v>29546</v>
      </c>
      <c r="R109" t="s">
        <v>29628</v>
      </c>
      <c r="S109" t="s">
        <v>29709</v>
      </c>
      <c r="T109" t="s">
        <v>29789</v>
      </c>
      <c r="U109" t="s">
        <v>29876</v>
      </c>
      <c r="V109" t="s">
        <v>29964</v>
      </c>
      <c r="W109" t="s">
        <v>30053</v>
      </c>
      <c r="X109" t="s">
        <v>30143</v>
      </c>
      <c r="Y109" t="s">
        <v>30230</v>
      </c>
      <c r="Z109" t="s">
        <v>30319</v>
      </c>
      <c r="AA109" t="s">
        <v>30405</v>
      </c>
      <c r="AB109" t="s">
        <v>118</v>
      </c>
      <c r="AC109" t="s">
        <v>118</v>
      </c>
      <c r="AD109" t="s">
        <v>30637</v>
      </c>
      <c r="AE109" t="s">
        <v>30709</v>
      </c>
      <c r="AF109" t="s">
        <v>30767</v>
      </c>
      <c r="AG109" t="s">
        <v>30838</v>
      </c>
      <c r="AH109" t="s">
        <v>30911</v>
      </c>
      <c r="AI109" t="s">
        <v>30992</v>
      </c>
      <c r="AJ109" t="s">
        <v>31055</v>
      </c>
      <c r="AK109" t="s">
        <v>31119</v>
      </c>
      <c r="AL109" t="s">
        <v>31178</v>
      </c>
      <c r="AM109" t="s">
        <v>31238</v>
      </c>
      <c r="AN109" t="s">
        <v>31297</v>
      </c>
      <c r="AO109" t="s">
        <v>31358</v>
      </c>
      <c r="AP109" t="s">
        <v>31421</v>
      </c>
      <c r="AQ109" t="s">
        <v>31485</v>
      </c>
      <c r="AR109" t="s">
        <v>31545</v>
      </c>
      <c r="AS109" t="s">
        <v>31608</v>
      </c>
      <c r="AT109" t="s">
        <v>31662</v>
      </c>
      <c r="AU109" t="s">
        <v>31726</v>
      </c>
      <c r="AV109" t="s">
        <v>31792</v>
      </c>
      <c r="AW109" t="s">
        <v>31842</v>
      </c>
      <c r="AX109" t="s">
        <v>31901</v>
      </c>
      <c r="AY109" t="s">
        <v>31956</v>
      </c>
      <c r="AZ109" t="s">
        <v>32014</v>
      </c>
      <c r="BA109" t="s">
        <v>32075</v>
      </c>
      <c r="BB109" t="s">
        <v>32130</v>
      </c>
      <c r="BC109" t="s">
        <v>32184</v>
      </c>
      <c r="BD109" t="s">
        <v>32238</v>
      </c>
      <c r="BE109" t="s">
        <v>118</v>
      </c>
      <c r="BF109" t="s">
        <v>32285</v>
      </c>
      <c r="BG109" t="s">
        <v>32337</v>
      </c>
      <c r="BH109" t="s">
        <v>32382</v>
      </c>
      <c r="BI109" t="s">
        <v>32432</v>
      </c>
      <c r="BJ109" t="s">
        <v>32481</v>
      </c>
      <c r="BK109" t="s">
        <v>32532</v>
      </c>
      <c r="BL109" t="s">
        <v>32583</v>
      </c>
      <c r="BM109" t="s">
        <v>32630</v>
      </c>
      <c r="BN109" t="s">
        <v>32676</v>
      </c>
      <c r="BO109" t="s">
        <v>32725</v>
      </c>
      <c r="BP109" t="s">
        <v>32768</v>
      </c>
      <c r="BQ109" t="s">
        <v>32806</v>
      </c>
      <c r="BR109" t="s">
        <v>32851</v>
      </c>
      <c r="BS109" t="s">
        <v>32896</v>
      </c>
      <c r="BT109" t="s">
        <v>32941</v>
      </c>
      <c r="BU109" t="s">
        <v>32985</v>
      </c>
      <c r="BV109" t="s">
        <v>33021</v>
      </c>
      <c r="BW109" t="s">
        <v>33054</v>
      </c>
      <c r="BX109" t="s">
        <v>33091</v>
      </c>
      <c r="BY109" t="s">
        <v>33120</v>
      </c>
      <c r="BZ109" t="s">
        <v>33155</v>
      </c>
      <c r="CA109" t="s">
        <v>33187</v>
      </c>
      <c r="CB109" t="s">
        <v>33221</v>
      </c>
      <c r="CC109" t="s">
        <v>33249</v>
      </c>
      <c r="CD109" t="s">
        <v>33281</v>
      </c>
      <c r="CE109" t="s">
        <v>33314</v>
      </c>
      <c r="CF109" t="s">
        <v>33346</v>
      </c>
      <c r="CG109" t="s">
        <v>33378</v>
      </c>
      <c r="CH109" t="s">
        <v>33407</v>
      </c>
      <c r="CI109" t="s">
        <v>33436</v>
      </c>
      <c r="CJ109" t="s">
        <v>33463</v>
      </c>
      <c r="CK109" t="s">
        <v>33489</v>
      </c>
      <c r="CL109" t="s">
        <v>33514</v>
      </c>
      <c r="CM109" t="s">
        <v>33532</v>
      </c>
      <c r="CN109" t="s">
        <v>33553</v>
      </c>
      <c r="CO109" t="s">
        <v>33575</v>
      </c>
      <c r="CP109" t="s">
        <v>118</v>
      </c>
      <c r="CQ109" t="s">
        <v>33611</v>
      </c>
      <c r="CR109" t="s">
        <v>33626</v>
      </c>
      <c r="CS109" t="s">
        <v>33645</v>
      </c>
      <c r="CT109" t="s">
        <v>33663</v>
      </c>
      <c r="CU109" t="s">
        <v>33680</v>
      </c>
      <c r="CV109" t="s">
        <v>33696</v>
      </c>
      <c r="CW109" t="s">
        <v>33710</v>
      </c>
      <c r="CX109" t="s">
        <v>33724</v>
      </c>
      <c r="CY109" t="s">
        <v>33738</v>
      </c>
      <c r="CZ109" t="s">
        <v>33751</v>
      </c>
      <c r="DA109" t="s">
        <v>33762</v>
      </c>
      <c r="DB109" t="s">
        <v>118</v>
      </c>
      <c r="DC109" t="s">
        <v>33772</v>
      </c>
      <c r="DD109" t="s">
        <v>118</v>
      </c>
      <c r="DE109" t="s">
        <v>33773</v>
      </c>
      <c r="DF109" t="s">
        <v>33774</v>
      </c>
      <c r="DG109" t="s">
        <v>33775</v>
      </c>
      <c r="DH109" t="s">
        <v>33776</v>
      </c>
      <c r="DI109" t="s">
        <v>33777</v>
      </c>
      <c r="DJ109" t="s">
        <v>33778</v>
      </c>
      <c r="DK109" t="s">
        <v>33779</v>
      </c>
      <c r="DL109" t="s">
        <v>33780</v>
      </c>
      <c r="DM109" t="s">
        <v>118</v>
      </c>
      <c r="DN109" t="s">
        <v>7010</v>
      </c>
    </row>
    <row r="110" spans="1:118" x14ac:dyDescent="0.2">
      <c r="A110" t="s">
        <v>28047</v>
      </c>
      <c r="B110" t="s">
        <v>28138</v>
      </c>
      <c r="C110" t="s">
        <v>28243</v>
      </c>
      <c r="D110" t="s">
        <v>28344</v>
      </c>
      <c r="E110" t="s">
        <v>28444</v>
      </c>
      <c r="F110" t="s">
        <v>28538</v>
      </c>
      <c r="G110" t="s">
        <v>28637</v>
      </c>
      <c r="H110" t="s">
        <v>28732</v>
      </c>
      <c r="I110" t="s">
        <v>28825</v>
      </c>
      <c r="J110" t="s">
        <v>28925</v>
      </c>
      <c r="K110" t="s">
        <v>29026</v>
      </c>
      <c r="L110" t="s">
        <v>29121</v>
      </c>
      <c r="M110" t="s">
        <v>29219</v>
      </c>
      <c r="N110" t="s">
        <v>29294</v>
      </c>
      <c r="O110" t="s">
        <v>29381</v>
      </c>
      <c r="P110" t="s">
        <v>29469</v>
      </c>
      <c r="Q110" t="s">
        <v>29547</v>
      </c>
      <c r="R110" t="s">
        <v>29629</v>
      </c>
      <c r="S110" t="s">
        <v>29710</v>
      </c>
      <c r="T110" t="s">
        <v>29790</v>
      </c>
      <c r="U110" t="s">
        <v>29877</v>
      </c>
      <c r="V110" t="s">
        <v>29965</v>
      </c>
      <c r="W110" t="s">
        <v>30054</v>
      </c>
      <c r="X110" t="s">
        <v>30144</v>
      </c>
      <c r="Y110" t="s">
        <v>30231</v>
      </c>
      <c r="Z110" t="s">
        <v>30320</v>
      </c>
      <c r="AA110" t="s">
        <v>30406</v>
      </c>
      <c r="AB110" t="s">
        <v>118</v>
      </c>
      <c r="AC110" t="s">
        <v>118</v>
      </c>
      <c r="AD110" t="s">
        <v>30638</v>
      </c>
      <c r="AE110" t="s">
        <v>30710</v>
      </c>
      <c r="AF110" t="s">
        <v>30768</v>
      </c>
      <c r="AG110" t="s">
        <v>30839</v>
      </c>
      <c r="AH110" t="s">
        <v>30912</v>
      </c>
      <c r="AI110" t="s">
        <v>30993</v>
      </c>
      <c r="AJ110" t="s">
        <v>31056</v>
      </c>
      <c r="AK110" t="s">
        <v>31120</v>
      </c>
      <c r="AL110" t="s">
        <v>31179</v>
      </c>
      <c r="AM110" t="s">
        <v>31239</v>
      </c>
      <c r="AN110" t="s">
        <v>31298</v>
      </c>
      <c r="AO110" t="s">
        <v>31359</v>
      </c>
      <c r="AP110" t="s">
        <v>31422</v>
      </c>
      <c r="AQ110" t="s">
        <v>31486</v>
      </c>
      <c r="AR110" t="s">
        <v>31546</v>
      </c>
      <c r="AS110" t="s">
        <v>31609</v>
      </c>
      <c r="AT110" t="s">
        <v>31663</v>
      </c>
      <c r="AU110" t="s">
        <v>31727</v>
      </c>
      <c r="AV110" t="s">
        <v>31793</v>
      </c>
      <c r="AW110" t="s">
        <v>31843</v>
      </c>
      <c r="AX110" t="s">
        <v>31902</v>
      </c>
      <c r="AY110" t="s">
        <v>31957</v>
      </c>
      <c r="AZ110" t="s">
        <v>32015</v>
      </c>
      <c r="BA110" t="s">
        <v>32076</v>
      </c>
      <c r="BB110" t="s">
        <v>32131</v>
      </c>
      <c r="BC110" t="s">
        <v>32185</v>
      </c>
      <c r="BD110" t="s">
        <v>32239</v>
      </c>
      <c r="BE110" t="s">
        <v>118</v>
      </c>
      <c r="BF110" t="s">
        <v>32286</v>
      </c>
      <c r="BG110" t="s">
        <v>32338</v>
      </c>
      <c r="BH110" t="s">
        <v>32383</v>
      </c>
      <c r="BI110" t="s">
        <v>32433</v>
      </c>
      <c r="BJ110" t="s">
        <v>32482</v>
      </c>
      <c r="BK110" t="s">
        <v>32533</v>
      </c>
      <c r="BL110" t="s">
        <v>32584</v>
      </c>
      <c r="BM110" t="s">
        <v>32631</v>
      </c>
      <c r="BN110" t="s">
        <v>32677</v>
      </c>
      <c r="BO110" t="s">
        <v>32726</v>
      </c>
      <c r="BP110" t="s">
        <v>118</v>
      </c>
      <c r="BQ110" t="s">
        <v>32807</v>
      </c>
      <c r="BR110" t="s">
        <v>32852</v>
      </c>
      <c r="BS110" t="s">
        <v>32897</v>
      </c>
      <c r="BT110" t="s">
        <v>32942</v>
      </c>
      <c r="BU110" t="s">
        <v>32986</v>
      </c>
      <c r="BV110" t="s">
        <v>33022</v>
      </c>
      <c r="BW110" t="s">
        <v>33055</v>
      </c>
      <c r="BX110" t="s">
        <v>33092</v>
      </c>
      <c r="BY110" t="s">
        <v>33121</v>
      </c>
      <c r="BZ110" t="s">
        <v>33156</v>
      </c>
      <c r="CA110" t="s">
        <v>33188</v>
      </c>
      <c r="CB110" t="s">
        <v>33222</v>
      </c>
      <c r="CC110" t="s">
        <v>33250</v>
      </c>
      <c r="CD110" t="s">
        <v>33282</v>
      </c>
      <c r="CE110" t="s">
        <v>33315</v>
      </c>
      <c r="CF110" t="s">
        <v>33347</v>
      </c>
      <c r="CG110" t="s">
        <v>33379</v>
      </c>
      <c r="CH110" t="s">
        <v>33408</v>
      </c>
      <c r="CI110" t="s">
        <v>33437</v>
      </c>
      <c r="CJ110" t="s">
        <v>33464</v>
      </c>
      <c r="CK110" t="s">
        <v>33490</v>
      </c>
      <c r="CL110" t="s">
        <v>33515</v>
      </c>
      <c r="CM110" t="s">
        <v>33533</v>
      </c>
      <c r="CN110" t="s">
        <v>33554</v>
      </c>
      <c r="CO110" t="s">
        <v>33576</v>
      </c>
      <c r="CP110" t="s">
        <v>118</v>
      </c>
      <c r="CQ110" t="s">
        <v>118</v>
      </c>
      <c r="CR110" t="s">
        <v>33627</v>
      </c>
      <c r="CS110" t="s">
        <v>33646</v>
      </c>
      <c r="CT110" t="s">
        <v>33664</v>
      </c>
      <c r="CU110" t="s">
        <v>33681</v>
      </c>
      <c r="CV110" t="s">
        <v>33697</v>
      </c>
      <c r="CW110" t="s">
        <v>33711</v>
      </c>
      <c r="CX110" t="s">
        <v>33725</v>
      </c>
      <c r="CY110" t="s">
        <v>33739</v>
      </c>
      <c r="CZ110" t="s">
        <v>33752</v>
      </c>
      <c r="DA110" t="s">
        <v>33763</v>
      </c>
      <c r="DB110" t="s">
        <v>33772</v>
      </c>
      <c r="DC110" t="s">
        <v>118</v>
      </c>
      <c r="DD110" t="s">
        <v>118</v>
      </c>
      <c r="DE110" t="s">
        <v>33781</v>
      </c>
      <c r="DF110" t="s">
        <v>33782</v>
      </c>
      <c r="DG110" t="s">
        <v>33783</v>
      </c>
      <c r="DH110" t="s">
        <v>33784</v>
      </c>
      <c r="DI110" t="s">
        <v>33785</v>
      </c>
      <c r="DJ110" t="s">
        <v>33786</v>
      </c>
      <c r="DK110" t="s">
        <v>33787</v>
      </c>
      <c r="DL110" t="s">
        <v>33788</v>
      </c>
      <c r="DM110" t="s">
        <v>33789</v>
      </c>
      <c r="DN110" t="s">
        <v>7011</v>
      </c>
    </row>
    <row r="111" spans="1:118" x14ac:dyDescent="0.2">
      <c r="A111" t="s">
        <v>28048</v>
      </c>
      <c r="B111" t="s">
        <v>28139</v>
      </c>
      <c r="C111" t="s">
        <v>28244</v>
      </c>
      <c r="D111" t="s">
        <v>28345</v>
      </c>
      <c r="E111" t="s">
        <v>28445</v>
      </c>
      <c r="F111" t="s">
        <v>28539</v>
      </c>
      <c r="G111" t="s">
        <v>28638</v>
      </c>
      <c r="H111" t="s">
        <v>28733</v>
      </c>
      <c r="I111" t="s">
        <v>28826</v>
      </c>
      <c r="J111" t="s">
        <v>28926</v>
      </c>
      <c r="K111" t="s">
        <v>29027</v>
      </c>
      <c r="L111" t="s">
        <v>29122</v>
      </c>
      <c r="M111" t="s">
        <v>29220</v>
      </c>
      <c r="N111" t="s">
        <v>29295</v>
      </c>
      <c r="O111" t="s">
        <v>29382</v>
      </c>
      <c r="P111" t="s">
        <v>29470</v>
      </c>
      <c r="Q111" t="s">
        <v>29548</v>
      </c>
      <c r="R111" t="s">
        <v>29630</v>
      </c>
      <c r="S111" t="s">
        <v>29711</v>
      </c>
      <c r="T111" t="s">
        <v>29791</v>
      </c>
      <c r="U111" t="s">
        <v>29878</v>
      </c>
      <c r="V111" t="s">
        <v>29966</v>
      </c>
      <c r="W111" t="s">
        <v>30055</v>
      </c>
      <c r="X111" t="s">
        <v>30145</v>
      </c>
      <c r="Y111" t="s">
        <v>30232</v>
      </c>
      <c r="Z111" t="s">
        <v>30321</v>
      </c>
      <c r="AA111" t="s">
        <v>30407</v>
      </c>
      <c r="AB111" t="s">
        <v>118</v>
      </c>
      <c r="AC111" t="s">
        <v>118</v>
      </c>
      <c r="AD111" t="s">
        <v>30639</v>
      </c>
      <c r="AE111" t="s">
        <v>30711</v>
      </c>
      <c r="AF111" t="s">
        <v>30769</v>
      </c>
      <c r="AG111" t="s">
        <v>30840</v>
      </c>
      <c r="AH111" t="s">
        <v>30913</v>
      </c>
      <c r="AI111" t="s">
        <v>30994</v>
      </c>
      <c r="AJ111" t="s">
        <v>31057</v>
      </c>
      <c r="AK111" t="s">
        <v>31121</v>
      </c>
      <c r="AL111" t="s">
        <v>31180</v>
      </c>
      <c r="AM111" t="s">
        <v>31240</v>
      </c>
      <c r="AN111" t="s">
        <v>31299</v>
      </c>
      <c r="AO111" t="s">
        <v>31360</v>
      </c>
      <c r="AP111" t="s">
        <v>31423</v>
      </c>
      <c r="AQ111" t="s">
        <v>31487</v>
      </c>
      <c r="AR111" t="s">
        <v>31547</v>
      </c>
      <c r="AS111" t="s">
        <v>31610</v>
      </c>
      <c r="AT111" t="s">
        <v>31664</v>
      </c>
      <c r="AU111" t="s">
        <v>31728</v>
      </c>
      <c r="AV111" t="s">
        <v>31794</v>
      </c>
      <c r="AW111" t="s">
        <v>31844</v>
      </c>
      <c r="AX111" t="s">
        <v>31903</v>
      </c>
      <c r="AY111" t="s">
        <v>31958</v>
      </c>
      <c r="AZ111" t="s">
        <v>32016</v>
      </c>
      <c r="BA111" t="s">
        <v>32077</v>
      </c>
      <c r="BB111" t="s">
        <v>32132</v>
      </c>
      <c r="BC111" t="s">
        <v>32186</v>
      </c>
      <c r="BD111" t="s">
        <v>32240</v>
      </c>
      <c r="BE111" t="s">
        <v>118</v>
      </c>
      <c r="BF111" t="s">
        <v>32287</v>
      </c>
      <c r="BG111" t="s">
        <v>32339</v>
      </c>
      <c r="BH111" t="s">
        <v>32384</v>
      </c>
      <c r="BI111" t="s">
        <v>32434</v>
      </c>
      <c r="BJ111" t="s">
        <v>32483</v>
      </c>
      <c r="BK111" t="s">
        <v>32534</v>
      </c>
      <c r="BL111" t="s">
        <v>32585</v>
      </c>
      <c r="BM111" t="s">
        <v>32632</v>
      </c>
      <c r="BN111" t="s">
        <v>32678</v>
      </c>
      <c r="BO111" t="s">
        <v>32727</v>
      </c>
      <c r="BP111" t="s">
        <v>118</v>
      </c>
      <c r="BQ111" t="s">
        <v>32808</v>
      </c>
      <c r="BR111" t="s">
        <v>32853</v>
      </c>
      <c r="BS111" t="s">
        <v>32898</v>
      </c>
      <c r="BT111" t="s">
        <v>32943</v>
      </c>
      <c r="BU111" t="s">
        <v>32987</v>
      </c>
      <c r="BV111" t="s">
        <v>33023</v>
      </c>
      <c r="BW111" t="s">
        <v>33056</v>
      </c>
      <c r="BX111" t="s">
        <v>33093</v>
      </c>
      <c r="BY111" t="s">
        <v>33122</v>
      </c>
      <c r="BZ111" t="s">
        <v>33157</v>
      </c>
      <c r="CA111" t="s">
        <v>33189</v>
      </c>
      <c r="CB111" t="s">
        <v>33223</v>
      </c>
      <c r="CC111" t="s">
        <v>33251</v>
      </c>
      <c r="CD111" t="s">
        <v>33283</v>
      </c>
      <c r="CE111" t="s">
        <v>33316</v>
      </c>
      <c r="CF111" t="s">
        <v>33348</v>
      </c>
      <c r="CG111" t="s">
        <v>33380</v>
      </c>
      <c r="CH111" t="s">
        <v>33409</v>
      </c>
      <c r="CI111" t="s">
        <v>33438</v>
      </c>
      <c r="CJ111" t="s">
        <v>33465</v>
      </c>
      <c r="CK111" t="s">
        <v>33491</v>
      </c>
      <c r="CL111" t="s">
        <v>33516</v>
      </c>
      <c r="CM111" t="s">
        <v>118</v>
      </c>
      <c r="CN111" t="s">
        <v>33555</v>
      </c>
      <c r="CO111" t="s">
        <v>118</v>
      </c>
      <c r="CP111" t="s">
        <v>118</v>
      </c>
      <c r="CQ111" t="s">
        <v>118</v>
      </c>
      <c r="CR111" t="s">
        <v>33628</v>
      </c>
      <c r="CS111" t="s">
        <v>33647</v>
      </c>
      <c r="CT111" t="s">
        <v>33665</v>
      </c>
      <c r="CU111" t="s">
        <v>33682</v>
      </c>
      <c r="CV111" t="s">
        <v>33698</v>
      </c>
      <c r="CW111" t="s">
        <v>33712</v>
      </c>
      <c r="CX111" t="s">
        <v>33726</v>
      </c>
      <c r="CY111" t="s">
        <v>33740</v>
      </c>
      <c r="CZ111" t="s">
        <v>33753</v>
      </c>
      <c r="DA111" t="s">
        <v>33764</v>
      </c>
      <c r="DB111" t="s">
        <v>118</v>
      </c>
      <c r="DC111" t="s">
        <v>118</v>
      </c>
      <c r="DD111" t="s">
        <v>118</v>
      </c>
      <c r="DE111" t="s">
        <v>33790</v>
      </c>
      <c r="DF111" t="s">
        <v>33791</v>
      </c>
      <c r="DG111" t="s">
        <v>33792</v>
      </c>
      <c r="DH111" t="s">
        <v>118</v>
      </c>
      <c r="DI111" t="s">
        <v>33793</v>
      </c>
      <c r="DJ111" t="s">
        <v>33794</v>
      </c>
      <c r="DK111" t="s">
        <v>33795</v>
      </c>
      <c r="DL111" t="s">
        <v>33796</v>
      </c>
      <c r="DM111" t="s">
        <v>118</v>
      </c>
      <c r="DN111" t="s">
        <v>7012</v>
      </c>
    </row>
    <row r="112" spans="1:118" x14ac:dyDescent="0.2">
      <c r="A112" t="s">
        <v>28049</v>
      </c>
      <c r="B112" t="s">
        <v>28140</v>
      </c>
      <c r="C112" t="s">
        <v>28245</v>
      </c>
      <c r="D112" t="s">
        <v>28346</v>
      </c>
      <c r="E112" t="s">
        <v>28446</v>
      </c>
      <c r="F112" t="s">
        <v>28540</v>
      </c>
      <c r="G112" t="s">
        <v>28639</v>
      </c>
      <c r="H112" t="s">
        <v>28734</v>
      </c>
      <c r="I112" t="s">
        <v>28827</v>
      </c>
      <c r="J112" t="s">
        <v>28927</v>
      </c>
      <c r="K112" t="s">
        <v>29028</v>
      </c>
      <c r="L112" t="s">
        <v>29123</v>
      </c>
      <c r="M112" t="s">
        <v>29221</v>
      </c>
      <c r="N112" t="s">
        <v>29296</v>
      </c>
      <c r="O112" t="s">
        <v>29383</v>
      </c>
      <c r="P112" t="s">
        <v>29471</v>
      </c>
      <c r="Q112" t="s">
        <v>29549</v>
      </c>
      <c r="R112" t="s">
        <v>29631</v>
      </c>
      <c r="S112" t="s">
        <v>29712</v>
      </c>
      <c r="T112" t="s">
        <v>29792</v>
      </c>
      <c r="U112" t="s">
        <v>29879</v>
      </c>
      <c r="V112" t="s">
        <v>29967</v>
      </c>
      <c r="W112" t="s">
        <v>30056</v>
      </c>
      <c r="X112" t="s">
        <v>30146</v>
      </c>
      <c r="Y112" t="s">
        <v>30233</v>
      </c>
      <c r="Z112" t="s">
        <v>30322</v>
      </c>
      <c r="AA112" t="s">
        <v>30408</v>
      </c>
      <c r="AB112" t="s">
        <v>30490</v>
      </c>
      <c r="AC112" t="s">
        <v>30562</v>
      </c>
      <c r="AD112" t="s">
        <v>30640</v>
      </c>
      <c r="AE112" t="s">
        <v>30712</v>
      </c>
      <c r="AF112" t="s">
        <v>30770</v>
      </c>
      <c r="AG112" t="s">
        <v>30841</v>
      </c>
      <c r="AH112" t="s">
        <v>30914</v>
      </c>
      <c r="AI112" t="s">
        <v>30995</v>
      </c>
      <c r="AJ112" t="s">
        <v>31058</v>
      </c>
      <c r="AK112" t="s">
        <v>31122</v>
      </c>
      <c r="AL112" t="s">
        <v>31181</v>
      </c>
      <c r="AM112" t="s">
        <v>31241</v>
      </c>
      <c r="AN112" t="s">
        <v>31300</v>
      </c>
      <c r="AO112" t="s">
        <v>31361</v>
      </c>
      <c r="AP112" t="s">
        <v>31424</v>
      </c>
      <c r="AQ112" t="s">
        <v>31488</v>
      </c>
      <c r="AR112" t="s">
        <v>31548</v>
      </c>
      <c r="AS112" t="s">
        <v>31611</v>
      </c>
      <c r="AT112" t="s">
        <v>31665</v>
      </c>
      <c r="AU112" t="s">
        <v>31729</v>
      </c>
      <c r="AV112" t="s">
        <v>31795</v>
      </c>
      <c r="AW112" t="s">
        <v>31845</v>
      </c>
      <c r="AX112" t="s">
        <v>31904</v>
      </c>
      <c r="AY112" t="s">
        <v>31959</v>
      </c>
      <c r="AZ112" t="s">
        <v>32017</v>
      </c>
      <c r="BA112" t="s">
        <v>32078</v>
      </c>
      <c r="BB112" t="s">
        <v>32133</v>
      </c>
      <c r="BC112" t="s">
        <v>32187</v>
      </c>
      <c r="BD112" t="s">
        <v>32241</v>
      </c>
      <c r="BE112" t="s">
        <v>30562</v>
      </c>
      <c r="BF112" t="s">
        <v>32288</v>
      </c>
      <c r="BG112" t="s">
        <v>32340</v>
      </c>
      <c r="BH112" t="s">
        <v>32385</v>
      </c>
      <c r="BI112" t="s">
        <v>32435</v>
      </c>
      <c r="BJ112" t="s">
        <v>32484</v>
      </c>
      <c r="BK112" t="s">
        <v>32535</v>
      </c>
      <c r="BL112" t="s">
        <v>32586</v>
      </c>
      <c r="BM112" t="s">
        <v>32633</v>
      </c>
      <c r="BN112" t="s">
        <v>32679</v>
      </c>
      <c r="BO112" t="s">
        <v>32728</v>
      </c>
      <c r="BP112" t="s">
        <v>32769</v>
      </c>
      <c r="BQ112" t="s">
        <v>32809</v>
      </c>
      <c r="BR112" t="s">
        <v>32854</v>
      </c>
      <c r="BS112" t="s">
        <v>32899</v>
      </c>
      <c r="BT112" t="s">
        <v>32944</v>
      </c>
      <c r="BU112" t="s">
        <v>32988</v>
      </c>
      <c r="BV112" t="s">
        <v>33024</v>
      </c>
      <c r="BW112" t="s">
        <v>33057</v>
      </c>
      <c r="BX112" t="s">
        <v>33094</v>
      </c>
      <c r="BY112" t="s">
        <v>33123</v>
      </c>
      <c r="BZ112" t="s">
        <v>33158</v>
      </c>
      <c r="CA112" t="s">
        <v>33190</v>
      </c>
      <c r="CB112" t="s">
        <v>33224</v>
      </c>
      <c r="CC112" t="s">
        <v>33252</v>
      </c>
      <c r="CD112" t="s">
        <v>33284</v>
      </c>
      <c r="CE112" t="s">
        <v>33317</v>
      </c>
      <c r="CF112" t="s">
        <v>33349</v>
      </c>
      <c r="CG112" t="s">
        <v>33381</v>
      </c>
      <c r="CH112" t="s">
        <v>33410</v>
      </c>
      <c r="CI112" t="s">
        <v>33439</v>
      </c>
      <c r="CJ112" t="s">
        <v>33466</v>
      </c>
      <c r="CK112" t="s">
        <v>33492</v>
      </c>
      <c r="CL112" t="s">
        <v>33517</v>
      </c>
      <c r="CM112" t="s">
        <v>33534</v>
      </c>
      <c r="CN112" t="s">
        <v>33556</v>
      </c>
      <c r="CO112" t="s">
        <v>33577</v>
      </c>
      <c r="CP112" t="s">
        <v>33593</v>
      </c>
      <c r="CQ112" t="s">
        <v>33612</v>
      </c>
      <c r="CR112" t="s">
        <v>33629</v>
      </c>
      <c r="CS112" t="s">
        <v>33648</v>
      </c>
      <c r="CT112" t="s">
        <v>33666</v>
      </c>
      <c r="CU112" t="s">
        <v>33683</v>
      </c>
      <c r="CV112" t="s">
        <v>33699</v>
      </c>
      <c r="CW112" t="s">
        <v>33713</v>
      </c>
      <c r="CX112" t="s">
        <v>33727</v>
      </c>
      <c r="CY112" t="s">
        <v>33741</v>
      </c>
      <c r="CZ112" t="s">
        <v>33754</v>
      </c>
      <c r="DA112" t="s">
        <v>33765</v>
      </c>
      <c r="DB112" t="s">
        <v>33773</v>
      </c>
      <c r="DC112" t="s">
        <v>33781</v>
      </c>
      <c r="DD112" t="s">
        <v>33790</v>
      </c>
      <c r="DE112" t="s">
        <v>118</v>
      </c>
      <c r="DF112" t="s">
        <v>33797</v>
      </c>
      <c r="DG112" t="s">
        <v>33798</v>
      </c>
      <c r="DH112" t="s">
        <v>33799</v>
      </c>
      <c r="DI112" t="s">
        <v>33800</v>
      </c>
      <c r="DJ112" t="s">
        <v>33801</v>
      </c>
      <c r="DK112" t="s">
        <v>33802</v>
      </c>
      <c r="DL112" t="s">
        <v>33803</v>
      </c>
      <c r="DM112" t="s">
        <v>33804</v>
      </c>
      <c r="DN112" t="s">
        <v>7013</v>
      </c>
    </row>
    <row r="113" spans="1:118" x14ac:dyDescent="0.2">
      <c r="A113" t="s">
        <v>28050</v>
      </c>
      <c r="B113" t="s">
        <v>28141</v>
      </c>
      <c r="C113" t="s">
        <v>28246</v>
      </c>
      <c r="D113" t="s">
        <v>28347</v>
      </c>
      <c r="E113" t="s">
        <v>28447</v>
      </c>
      <c r="F113" t="s">
        <v>28541</v>
      </c>
      <c r="G113" t="s">
        <v>28640</v>
      </c>
      <c r="H113" t="s">
        <v>28735</v>
      </c>
      <c r="I113" t="s">
        <v>28828</v>
      </c>
      <c r="J113" t="s">
        <v>118</v>
      </c>
      <c r="K113" t="s">
        <v>29029</v>
      </c>
      <c r="L113" t="s">
        <v>118</v>
      </c>
      <c r="M113" t="s">
        <v>29222</v>
      </c>
      <c r="N113" t="s">
        <v>29297</v>
      </c>
      <c r="O113" t="s">
        <v>29384</v>
      </c>
      <c r="P113" t="s">
        <v>29472</v>
      </c>
      <c r="Q113" t="s">
        <v>29550</v>
      </c>
      <c r="R113" t="s">
        <v>29632</v>
      </c>
      <c r="S113" t="s">
        <v>29713</v>
      </c>
      <c r="T113" t="s">
        <v>29793</v>
      </c>
      <c r="U113" t="s">
        <v>29880</v>
      </c>
      <c r="V113" t="s">
        <v>29968</v>
      </c>
      <c r="W113" t="s">
        <v>30057</v>
      </c>
      <c r="X113" t="s">
        <v>30147</v>
      </c>
      <c r="Y113" t="s">
        <v>30234</v>
      </c>
      <c r="Z113" t="s">
        <v>30323</v>
      </c>
      <c r="AA113" t="s">
        <v>118</v>
      </c>
      <c r="AB113" t="s">
        <v>30491</v>
      </c>
      <c r="AC113" t="s">
        <v>30563</v>
      </c>
      <c r="AD113" t="s">
        <v>30641</v>
      </c>
      <c r="AE113" t="s">
        <v>30713</v>
      </c>
      <c r="AF113" t="s">
        <v>30771</v>
      </c>
      <c r="AG113" t="s">
        <v>30842</v>
      </c>
      <c r="AH113" t="s">
        <v>30915</v>
      </c>
      <c r="AI113" t="s">
        <v>30996</v>
      </c>
      <c r="AJ113" t="s">
        <v>31059</v>
      </c>
      <c r="AK113" t="s">
        <v>31123</v>
      </c>
      <c r="AL113" t="s">
        <v>31182</v>
      </c>
      <c r="AM113" t="s">
        <v>31242</v>
      </c>
      <c r="AN113" t="s">
        <v>31301</v>
      </c>
      <c r="AO113" t="s">
        <v>31362</v>
      </c>
      <c r="AP113" t="s">
        <v>31425</v>
      </c>
      <c r="AQ113" t="s">
        <v>31489</v>
      </c>
      <c r="AR113" t="s">
        <v>31549</v>
      </c>
      <c r="AS113" t="s">
        <v>31612</v>
      </c>
      <c r="AT113" t="s">
        <v>31666</v>
      </c>
      <c r="AU113" t="s">
        <v>31730</v>
      </c>
      <c r="AV113" t="s">
        <v>31796</v>
      </c>
      <c r="AW113" t="s">
        <v>31846</v>
      </c>
      <c r="AX113" t="s">
        <v>31905</v>
      </c>
      <c r="AY113" t="s">
        <v>118</v>
      </c>
      <c r="AZ113" t="s">
        <v>32018</v>
      </c>
      <c r="BA113" t="s">
        <v>32079</v>
      </c>
      <c r="BB113" t="s">
        <v>32134</v>
      </c>
      <c r="BC113" t="s">
        <v>32188</v>
      </c>
      <c r="BD113" t="s">
        <v>32242</v>
      </c>
      <c r="BE113" t="s">
        <v>30563</v>
      </c>
      <c r="BF113" t="s">
        <v>32289</v>
      </c>
      <c r="BG113" t="s">
        <v>32341</v>
      </c>
      <c r="BH113" t="s">
        <v>32386</v>
      </c>
      <c r="BI113" t="s">
        <v>32436</v>
      </c>
      <c r="BJ113" t="s">
        <v>32485</v>
      </c>
      <c r="BK113" t="s">
        <v>32536</v>
      </c>
      <c r="BL113" t="s">
        <v>32587</v>
      </c>
      <c r="BM113" t="s">
        <v>32634</v>
      </c>
      <c r="BN113" t="s">
        <v>32680</v>
      </c>
      <c r="BO113" t="s">
        <v>32729</v>
      </c>
      <c r="BP113" t="s">
        <v>32770</v>
      </c>
      <c r="BQ113" t="s">
        <v>32810</v>
      </c>
      <c r="BR113" t="s">
        <v>32855</v>
      </c>
      <c r="BS113" t="s">
        <v>32900</v>
      </c>
      <c r="BT113" t="s">
        <v>32945</v>
      </c>
      <c r="BU113" t="s">
        <v>32989</v>
      </c>
      <c r="BV113" t="s">
        <v>33025</v>
      </c>
      <c r="BW113" t="s">
        <v>33058</v>
      </c>
      <c r="BX113" t="s">
        <v>33095</v>
      </c>
      <c r="BY113" t="s">
        <v>33124</v>
      </c>
      <c r="BZ113" t="s">
        <v>33159</v>
      </c>
      <c r="CA113" t="s">
        <v>33191</v>
      </c>
      <c r="CB113" t="s">
        <v>33225</v>
      </c>
      <c r="CC113" t="s">
        <v>33253</v>
      </c>
      <c r="CD113" t="s">
        <v>33285</v>
      </c>
      <c r="CE113" t="s">
        <v>33318</v>
      </c>
      <c r="CF113" t="s">
        <v>33350</v>
      </c>
      <c r="CG113" t="s">
        <v>33382</v>
      </c>
      <c r="CH113" t="s">
        <v>33411</v>
      </c>
      <c r="CI113" t="s">
        <v>33440</v>
      </c>
      <c r="CJ113" t="s">
        <v>33467</v>
      </c>
      <c r="CK113" t="s">
        <v>33493</v>
      </c>
      <c r="CL113" t="s">
        <v>33518</v>
      </c>
      <c r="CM113" t="s">
        <v>33535</v>
      </c>
      <c r="CN113" t="s">
        <v>33557</v>
      </c>
      <c r="CO113" t="s">
        <v>33578</v>
      </c>
      <c r="CP113" t="s">
        <v>33594</v>
      </c>
      <c r="CQ113" t="s">
        <v>33613</v>
      </c>
      <c r="CR113" t="s">
        <v>33630</v>
      </c>
      <c r="CS113" t="s">
        <v>33649</v>
      </c>
      <c r="CT113" t="s">
        <v>33667</v>
      </c>
      <c r="CU113" t="s">
        <v>33684</v>
      </c>
      <c r="CV113" t="s">
        <v>33700</v>
      </c>
      <c r="CW113" t="s">
        <v>33714</v>
      </c>
      <c r="CX113" t="s">
        <v>33728</v>
      </c>
      <c r="CY113" t="s">
        <v>33742</v>
      </c>
      <c r="CZ113" t="s">
        <v>33755</v>
      </c>
      <c r="DA113" t="s">
        <v>33766</v>
      </c>
      <c r="DB113" t="s">
        <v>33774</v>
      </c>
      <c r="DC113" t="s">
        <v>33782</v>
      </c>
      <c r="DD113" t="s">
        <v>33791</v>
      </c>
      <c r="DE113" t="s">
        <v>33797</v>
      </c>
      <c r="DF113" t="s">
        <v>118</v>
      </c>
      <c r="DG113" t="s">
        <v>33805</v>
      </c>
      <c r="DH113" t="s">
        <v>33806</v>
      </c>
      <c r="DI113" t="s">
        <v>33807</v>
      </c>
      <c r="DJ113" t="s">
        <v>33808</v>
      </c>
      <c r="DK113" t="s">
        <v>33809</v>
      </c>
      <c r="DL113" t="s">
        <v>33810</v>
      </c>
      <c r="DM113" t="s">
        <v>118</v>
      </c>
      <c r="DN113" t="s">
        <v>7014</v>
      </c>
    </row>
    <row r="114" spans="1:118" x14ac:dyDescent="0.2">
      <c r="A114" t="s">
        <v>28051</v>
      </c>
      <c r="B114" t="s">
        <v>28142</v>
      </c>
      <c r="C114" t="s">
        <v>28247</v>
      </c>
      <c r="D114" t="s">
        <v>28348</v>
      </c>
      <c r="E114" t="s">
        <v>28448</v>
      </c>
      <c r="F114" t="s">
        <v>28542</v>
      </c>
      <c r="G114" t="s">
        <v>28641</v>
      </c>
      <c r="H114" t="s">
        <v>28736</v>
      </c>
      <c r="I114" t="s">
        <v>28829</v>
      </c>
      <c r="J114" t="s">
        <v>28928</v>
      </c>
      <c r="K114" t="s">
        <v>29030</v>
      </c>
      <c r="L114" t="s">
        <v>29124</v>
      </c>
      <c r="M114" t="s">
        <v>29223</v>
      </c>
      <c r="N114" t="s">
        <v>29298</v>
      </c>
      <c r="O114" t="s">
        <v>29385</v>
      </c>
      <c r="P114" t="s">
        <v>29473</v>
      </c>
      <c r="Q114" t="s">
        <v>29551</v>
      </c>
      <c r="R114" t="s">
        <v>29633</v>
      </c>
      <c r="S114" t="s">
        <v>29714</v>
      </c>
      <c r="T114" t="s">
        <v>29794</v>
      </c>
      <c r="U114" t="s">
        <v>29881</v>
      </c>
      <c r="V114" t="s">
        <v>29969</v>
      </c>
      <c r="W114" t="s">
        <v>30058</v>
      </c>
      <c r="X114" t="s">
        <v>30148</v>
      </c>
      <c r="Y114" t="s">
        <v>118</v>
      </c>
      <c r="Z114" t="s">
        <v>30324</v>
      </c>
      <c r="AA114" t="s">
        <v>30409</v>
      </c>
      <c r="AB114" t="s">
        <v>30492</v>
      </c>
      <c r="AC114" t="s">
        <v>30564</v>
      </c>
      <c r="AD114" t="s">
        <v>30642</v>
      </c>
      <c r="AE114" t="s">
        <v>30714</v>
      </c>
      <c r="AF114" t="s">
        <v>30772</v>
      </c>
      <c r="AG114" t="s">
        <v>30843</v>
      </c>
      <c r="AH114" t="s">
        <v>30916</v>
      </c>
      <c r="AI114" t="s">
        <v>30997</v>
      </c>
      <c r="AJ114" t="s">
        <v>31060</v>
      </c>
      <c r="AK114" t="s">
        <v>31124</v>
      </c>
      <c r="AL114" t="s">
        <v>31183</v>
      </c>
      <c r="AM114" t="s">
        <v>31243</v>
      </c>
      <c r="AN114" t="s">
        <v>31302</v>
      </c>
      <c r="AO114" t="s">
        <v>31363</v>
      </c>
      <c r="AP114" t="s">
        <v>31426</v>
      </c>
      <c r="AQ114" t="s">
        <v>31490</v>
      </c>
      <c r="AR114" t="s">
        <v>31550</v>
      </c>
      <c r="AS114" t="s">
        <v>31613</v>
      </c>
      <c r="AT114" t="s">
        <v>31667</v>
      </c>
      <c r="AU114" t="s">
        <v>31731</v>
      </c>
      <c r="AV114" t="s">
        <v>31797</v>
      </c>
      <c r="AW114" t="s">
        <v>31847</v>
      </c>
      <c r="AX114" t="s">
        <v>31906</v>
      </c>
      <c r="AY114" t="s">
        <v>31960</v>
      </c>
      <c r="AZ114" t="s">
        <v>32019</v>
      </c>
      <c r="BA114" t="s">
        <v>32080</v>
      </c>
      <c r="BB114" t="s">
        <v>32135</v>
      </c>
      <c r="BC114" t="s">
        <v>32189</v>
      </c>
      <c r="BD114" t="s">
        <v>32243</v>
      </c>
      <c r="BE114" t="s">
        <v>30564</v>
      </c>
      <c r="BF114" t="s">
        <v>32290</v>
      </c>
      <c r="BG114" t="s">
        <v>32342</v>
      </c>
      <c r="BH114" t="s">
        <v>32387</v>
      </c>
      <c r="BI114" t="s">
        <v>32437</v>
      </c>
      <c r="BJ114" t="s">
        <v>32486</v>
      </c>
      <c r="BK114" t="s">
        <v>32537</v>
      </c>
      <c r="BL114" t="s">
        <v>32588</v>
      </c>
      <c r="BM114" t="s">
        <v>32635</v>
      </c>
      <c r="BN114" t="s">
        <v>32681</v>
      </c>
      <c r="BO114" t="s">
        <v>32730</v>
      </c>
      <c r="BP114" t="s">
        <v>32771</v>
      </c>
      <c r="BQ114" t="s">
        <v>32811</v>
      </c>
      <c r="BR114" t="s">
        <v>32856</v>
      </c>
      <c r="BS114" t="s">
        <v>32901</v>
      </c>
      <c r="BT114" t="s">
        <v>32946</v>
      </c>
      <c r="BU114" t="s">
        <v>32990</v>
      </c>
      <c r="BV114" t="s">
        <v>33026</v>
      </c>
      <c r="BW114" t="s">
        <v>33059</v>
      </c>
      <c r="BX114" t="s">
        <v>33096</v>
      </c>
      <c r="BY114" t="s">
        <v>33125</v>
      </c>
      <c r="BZ114" t="s">
        <v>33160</v>
      </c>
      <c r="CA114" t="s">
        <v>33192</v>
      </c>
      <c r="CB114" t="s">
        <v>33226</v>
      </c>
      <c r="CC114" t="s">
        <v>33254</v>
      </c>
      <c r="CD114" t="s">
        <v>33286</v>
      </c>
      <c r="CE114" t="s">
        <v>33319</v>
      </c>
      <c r="CF114" t="s">
        <v>33351</v>
      </c>
      <c r="CG114" t="s">
        <v>33383</v>
      </c>
      <c r="CH114" t="s">
        <v>33412</v>
      </c>
      <c r="CI114" t="s">
        <v>33441</v>
      </c>
      <c r="CJ114" t="s">
        <v>33468</v>
      </c>
      <c r="CK114" t="s">
        <v>33494</v>
      </c>
      <c r="CL114" t="s">
        <v>33519</v>
      </c>
      <c r="CM114" t="s">
        <v>33536</v>
      </c>
      <c r="CN114" t="s">
        <v>33558</v>
      </c>
      <c r="CO114" t="s">
        <v>19791</v>
      </c>
      <c r="CP114" t="s">
        <v>33595</v>
      </c>
      <c r="CQ114" t="s">
        <v>118</v>
      </c>
      <c r="CR114" t="s">
        <v>33631</v>
      </c>
      <c r="CS114" t="s">
        <v>33650</v>
      </c>
      <c r="CT114" t="s">
        <v>33668</v>
      </c>
      <c r="CU114" t="s">
        <v>33685</v>
      </c>
      <c r="CV114" t="s">
        <v>33701</v>
      </c>
      <c r="CW114" t="s">
        <v>33715</v>
      </c>
      <c r="CX114" t="s">
        <v>33729</v>
      </c>
      <c r="CY114" t="s">
        <v>33743</v>
      </c>
      <c r="CZ114" t="s">
        <v>33756</v>
      </c>
      <c r="DA114" t="s">
        <v>33767</v>
      </c>
      <c r="DB114" t="s">
        <v>33775</v>
      </c>
      <c r="DC114" t="s">
        <v>33783</v>
      </c>
      <c r="DD114" t="s">
        <v>33792</v>
      </c>
      <c r="DE114" t="s">
        <v>33798</v>
      </c>
      <c r="DF114" t="s">
        <v>33805</v>
      </c>
      <c r="DG114" t="s">
        <v>118</v>
      </c>
      <c r="DH114" t="s">
        <v>33811</v>
      </c>
      <c r="DI114" t="s">
        <v>33812</v>
      </c>
      <c r="DJ114" t="s">
        <v>33813</v>
      </c>
      <c r="DK114" t="s">
        <v>33814</v>
      </c>
      <c r="DL114" t="s">
        <v>33815</v>
      </c>
      <c r="DM114" t="s">
        <v>33816</v>
      </c>
      <c r="DN114" t="s">
        <v>7015</v>
      </c>
    </row>
    <row r="115" spans="1:118" x14ac:dyDescent="0.2">
      <c r="A115" t="s">
        <v>28052</v>
      </c>
      <c r="B115" t="s">
        <v>28143</v>
      </c>
      <c r="C115" t="s">
        <v>28248</v>
      </c>
      <c r="D115" t="s">
        <v>28349</v>
      </c>
      <c r="E115" t="s">
        <v>28449</v>
      </c>
      <c r="F115" t="s">
        <v>28543</v>
      </c>
      <c r="G115" t="s">
        <v>28642</v>
      </c>
      <c r="H115" t="s">
        <v>28737</v>
      </c>
      <c r="I115" t="s">
        <v>28830</v>
      </c>
      <c r="J115" t="s">
        <v>28929</v>
      </c>
      <c r="K115" t="s">
        <v>29031</v>
      </c>
      <c r="L115" t="s">
        <v>29125</v>
      </c>
      <c r="M115" t="s">
        <v>29224</v>
      </c>
      <c r="N115" t="s">
        <v>29299</v>
      </c>
      <c r="O115" t="s">
        <v>29386</v>
      </c>
      <c r="P115" t="s">
        <v>29474</v>
      </c>
      <c r="Q115" t="s">
        <v>29552</v>
      </c>
      <c r="R115" t="s">
        <v>29634</v>
      </c>
      <c r="S115" t="s">
        <v>29715</v>
      </c>
      <c r="T115" t="s">
        <v>29795</v>
      </c>
      <c r="U115" t="s">
        <v>29882</v>
      </c>
      <c r="V115" t="s">
        <v>29970</v>
      </c>
      <c r="W115" t="s">
        <v>30059</v>
      </c>
      <c r="X115" t="s">
        <v>30149</v>
      </c>
      <c r="Y115" t="s">
        <v>30235</v>
      </c>
      <c r="Z115" t="s">
        <v>30325</v>
      </c>
      <c r="AA115" t="s">
        <v>30410</v>
      </c>
      <c r="AB115" t="s">
        <v>30493</v>
      </c>
      <c r="AC115" t="s">
        <v>118</v>
      </c>
      <c r="AD115" t="s">
        <v>30643</v>
      </c>
      <c r="AE115" t="s">
        <v>30715</v>
      </c>
      <c r="AF115" t="s">
        <v>30773</v>
      </c>
      <c r="AG115" t="s">
        <v>30844</v>
      </c>
      <c r="AH115" t="s">
        <v>30917</v>
      </c>
      <c r="AI115" t="s">
        <v>30998</v>
      </c>
      <c r="AJ115" t="s">
        <v>31061</v>
      </c>
      <c r="AK115" t="s">
        <v>31125</v>
      </c>
      <c r="AL115" t="s">
        <v>31184</v>
      </c>
      <c r="AM115" t="s">
        <v>31244</v>
      </c>
      <c r="AN115" t="s">
        <v>31303</v>
      </c>
      <c r="AO115" t="s">
        <v>31364</v>
      </c>
      <c r="AP115" t="s">
        <v>31427</v>
      </c>
      <c r="AQ115" t="s">
        <v>31491</v>
      </c>
      <c r="AR115" t="s">
        <v>31551</v>
      </c>
      <c r="AS115" t="s">
        <v>31614</v>
      </c>
      <c r="AT115" t="s">
        <v>31668</v>
      </c>
      <c r="AU115" t="s">
        <v>31732</v>
      </c>
      <c r="AV115" t="s">
        <v>31798</v>
      </c>
      <c r="AW115" t="s">
        <v>31848</v>
      </c>
      <c r="AX115" t="s">
        <v>31907</v>
      </c>
      <c r="AY115" t="s">
        <v>31961</v>
      </c>
      <c r="AZ115" t="s">
        <v>32020</v>
      </c>
      <c r="BA115" t="s">
        <v>32081</v>
      </c>
      <c r="BB115" t="s">
        <v>32136</v>
      </c>
      <c r="BC115" t="s">
        <v>32190</v>
      </c>
      <c r="BD115" t="s">
        <v>32244</v>
      </c>
      <c r="BE115" t="s">
        <v>118</v>
      </c>
      <c r="BF115" t="s">
        <v>32291</v>
      </c>
      <c r="BG115" t="s">
        <v>32343</v>
      </c>
      <c r="BH115" t="s">
        <v>32388</v>
      </c>
      <c r="BI115" t="s">
        <v>32438</v>
      </c>
      <c r="BJ115" t="s">
        <v>32487</v>
      </c>
      <c r="BK115" t="s">
        <v>32538</v>
      </c>
      <c r="BL115" t="s">
        <v>32589</v>
      </c>
      <c r="BM115" t="s">
        <v>32636</v>
      </c>
      <c r="BN115" t="s">
        <v>32682</v>
      </c>
      <c r="BO115" t="s">
        <v>32731</v>
      </c>
      <c r="BP115" t="s">
        <v>32772</v>
      </c>
      <c r="BQ115" t="s">
        <v>32812</v>
      </c>
      <c r="BR115" t="s">
        <v>32857</v>
      </c>
      <c r="BS115" t="s">
        <v>32902</v>
      </c>
      <c r="BT115" t="s">
        <v>32947</v>
      </c>
      <c r="BU115" t="s">
        <v>32991</v>
      </c>
      <c r="BV115" t="s">
        <v>33027</v>
      </c>
      <c r="BW115" t="s">
        <v>33060</v>
      </c>
      <c r="BX115" t="s">
        <v>33097</v>
      </c>
      <c r="BY115" t="s">
        <v>33126</v>
      </c>
      <c r="BZ115" t="s">
        <v>33161</v>
      </c>
      <c r="CA115" t="s">
        <v>33193</v>
      </c>
      <c r="CB115" t="s">
        <v>33227</v>
      </c>
      <c r="CC115" t="s">
        <v>33255</v>
      </c>
      <c r="CD115" t="s">
        <v>33287</v>
      </c>
      <c r="CE115" t="s">
        <v>33320</v>
      </c>
      <c r="CF115" t="s">
        <v>33352</v>
      </c>
      <c r="CG115" t="s">
        <v>33384</v>
      </c>
      <c r="CH115" t="s">
        <v>33413</v>
      </c>
      <c r="CI115" t="s">
        <v>33442</v>
      </c>
      <c r="CJ115" t="s">
        <v>33469</v>
      </c>
      <c r="CK115" t="s">
        <v>33495</v>
      </c>
      <c r="CL115" t="s">
        <v>33520</v>
      </c>
      <c r="CM115" t="s">
        <v>118</v>
      </c>
      <c r="CN115" t="s">
        <v>33559</v>
      </c>
      <c r="CO115" t="s">
        <v>118</v>
      </c>
      <c r="CP115" t="s">
        <v>33596</v>
      </c>
      <c r="CQ115" t="s">
        <v>118</v>
      </c>
      <c r="CR115" t="s">
        <v>33632</v>
      </c>
      <c r="CS115" t="s">
        <v>33651</v>
      </c>
      <c r="CT115" t="s">
        <v>33669</v>
      </c>
      <c r="CU115" t="s">
        <v>33686</v>
      </c>
      <c r="CV115" t="s">
        <v>33702</v>
      </c>
      <c r="CW115" t="s">
        <v>33716</v>
      </c>
      <c r="CX115" t="s">
        <v>33730</v>
      </c>
      <c r="CY115" t="s">
        <v>33744</v>
      </c>
      <c r="CZ115" t="s">
        <v>33757</v>
      </c>
      <c r="DA115" t="s">
        <v>33768</v>
      </c>
      <c r="DB115" t="s">
        <v>33776</v>
      </c>
      <c r="DC115" t="s">
        <v>33784</v>
      </c>
      <c r="DD115" t="s">
        <v>118</v>
      </c>
      <c r="DE115" t="s">
        <v>33799</v>
      </c>
      <c r="DF115" t="s">
        <v>33806</v>
      </c>
      <c r="DG115" t="s">
        <v>33811</v>
      </c>
      <c r="DH115" t="s">
        <v>118</v>
      </c>
      <c r="DI115" t="s">
        <v>33817</v>
      </c>
      <c r="DJ115" t="s">
        <v>33818</v>
      </c>
      <c r="DK115" t="s">
        <v>33819</v>
      </c>
      <c r="DL115" t="s">
        <v>33820</v>
      </c>
      <c r="DM115" t="s">
        <v>33821</v>
      </c>
      <c r="DN115" t="s">
        <v>7016</v>
      </c>
    </row>
    <row r="116" spans="1:118" x14ac:dyDescent="0.2">
      <c r="A116" t="s">
        <v>28053</v>
      </c>
      <c r="B116" t="s">
        <v>28144</v>
      </c>
      <c r="C116" t="s">
        <v>28249</v>
      </c>
      <c r="D116" t="s">
        <v>28350</v>
      </c>
      <c r="E116" t="s">
        <v>28450</v>
      </c>
      <c r="F116" t="s">
        <v>28544</v>
      </c>
      <c r="G116" t="s">
        <v>28643</v>
      </c>
      <c r="H116" t="s">
        <v>28738</v>
      </c>
      <c r="I116" t="s">
        <v>28831</v>
      </c>
      <c r="J116" t="s">
        <v>28930</v>
      </c>
      <c r="K116" t="s">
        <v>29032</v>
      </c>
      <c r="L116" t="s">
        <v>118</v>
      </c>
      <c r="M116" t="s">
        <v>29225</v>
      </c>
      <c r="N116" t="s">
        <v>29300</v>
      </c>
      <c r="O116" t="s">
        <v>29387</v>
      </c>
      <c r="P116" t="s">
        <v>29475</v>
      </c>
      <c r="Q116" t="s">
        <v>29553</v>
      </c>
      <c r="R116" t="s">
        <v>29635</v>
      </c>
      <c r="S116" t="s">
        <v>29716</v>
      </c>
      <c r="T116" t="s">
        <v>29796</v>
      </c>
      <c r="U116" t="s">
        <v>29883</v>
      </c>
      <c r="V116" t="s">
        <v>29971</v>
      </c>
      <c r="W116" t="s">
        <v>30060</v>
      </c>
      <c r="X116" t="s">
        <v>30150</v>
      </c>
      <c r="Y116" t="s">
        <v>30236</v>
      </c>
      <c r="Z116" t="s">
        <v>30326</v>
      </c>
      <c r="AA116" t="s">
        <v>30411</v>
      </c>
      <c r="AB116" t="s">
        <v>30494</v>
      </c>
      <c r="AC116" t="s">
        <v>30565</v>
      </c>
      <c r="AD116" t="s">
        <v>30644</v>
      </c>
      <c r="AE116" t="s">
        <v>30716</v>
      </c>
      <c r="AF116" t="s">
        <v>118</v>
      </c>
      <c r="AG116" t="s">
        <v>30845</v>
      </c>
      <c r="AH116" t="s">
        <v>30918</v>
      </c>
      <c r="AI116" t="s">
        <v>30999</v>
      </c>
      <c r="AJ116" t="s">
        <v>31062</v>
      </c>
      <c r="AK116" t="s">
        <v>31126</v>
      </c>
      <c r="AL116" t="s">
        <v>31185</v>
      </c>
      <c r="AM116" t="s">
        <v>31245</v>
      </c>
      <c r="AN116" t="s">
        <v>118</v>
      </c>
      <c r="AO116" t="s">
        <v>31332</v>
      </c>
      <c r="AP116" t="s">
        <v>31394</v>
      </c>
      <c r="AQ116" t="s">
        <v>31492</v>
      </c>
      <c r="AR116" t="s">
        <v>31552</v>
      </c>
      <c r="AS116" t="s">
        <v>31615</v>
      </c>
      <c r="AT116" t="s">
        <v>31669</v>
      </c>
      <c r="AU116" t="s">
        <v>31733</v>
      </c>
      <c r="AV116" t="s">
        <v>31799</v>
      </c>
      <c r="AW116" t="s">
        <v>118</v>
      </c>
      <c r="AX116" t="s">
        <v>31908</v>
      </c>
      <c r="AY116" t="s">
        <v>118</v>
      </c>
      <c r="AZ116" t="s">
        <v>32021</v>
      </c>
      <c r="BA116" t="s">
        <v>32082</v>
      </c>
      <c r="BB116" t="s">
        <v>32137</v>
      </c>
      <c r="BC116" t="s">
        <v>32191</v>
      </c>
      <c r="BD116" t="s">
        <v>118</v>
      </c>
      <c r="BE116" t="s">
        <v>30565</v>
      </c>
      <c r="BF116" t="s">
        <v>32292</v>
      </c>
      <c r="BG116" t="s">
        <v>32344</v>
      </c>
      <c r="BH116" t="s">
        <v>32389</v>
      </c>
      <c r="BI116" t="s">
        <v>32439</v>
      </c>
      <c r="BJ116" t="s">
        <v>32488</v>
      </c>
      <c r="BK116" t="s">
        <v>32539</v>
      </c>
      <c r="BL116" t="s">
        <v>32590</v>
      </c>
      <c r="BM116" t="s">
        <v>32637</v>
      </c>
      <c r="BN116" t="s">
        <v>32683</v>
      </c>
      <c r="BO116" t="s">
        <v>32732</v>
      </c>
      <c r="BP116" t="s">
        <v>32773</v>
      </c>
      <c r="BQ116" t="s">
        <v>32813</v>
      </c>
      <c r="BR116" t="s">
        <v>32858</v>
      </c>
      <c r="BS116" t="s">
        <v>32903</v>
      </c>
      <c r="BT116" t="s">
        <v>32948</v>
      </c>
      <c r="BU116" t="s">
        <v>32992</v>
      </c>
      <c r="BV116" t="s">
        <v>33028</v>
      </c>
      <c r="BW116" t="s">
        <v>33061</v>
      </c>
      <c r="BX116" t="s">
        <v>33098</v>
      </c>
      <c r="BY116" t="s">
        <v>33127</v>
      </c>
      <c r="BZ116" t="s">
        <v>33162</v>
      </c>
      <c r="CA116" t="s">
        <v>33194</v>
      </c>
      <c r="CB116" t="s">
        <v>33228</v>
      </c>
      <c r="CC116" t="s">
        <v>33256</v>
      </c>
      <c r="CD116" t="s">
        <v>33288</v>
      </c>
      <c r="CE116" t="s">
        <v>33321</v>
      </c>
      <c r="CF116" t="s">
        <v>33353</v>
      </c>
      <c r="CG116" t="s">
        <v>33385</v>
      </c>
      <c r="CH116" t="s">
        <v>33414</v>
      </c>
      <c r="CI116" t="s">
        <v>33443</v>
      </c>
      <c r="CJ116" t="s">
        <v>33470</v>
      </c>
      <c r="CK116" t="s">
        <v>33496</v>
      </c>
      <c r="CL116" t="s">
        <v>33039</v>
      </c>
      <c r="CM116" t="s">
        <v>33537</v>
      </c>
      <c r="CN116" t="s">
        <v>33560</v>
      </c>
      <c r="CO116" t="s">
        <v>33579</v>
      </c>
      <c r="CP116" t="s">
        <v>32742</v>
      </c>
      <c r="CQ116" t="s">
        <v>33614</v>
      </c>
      <c r="CR116" t="s">
        <v>118</v>
      </c>
      <c r="CS116" t="s">
        <v>33652</v>
      </c>
      <c r="CT116" t="s">
        <v>33670</v>
      </c>
      <c r="CU116" t="s">
        <v>33687</v>
      </c>
      <c r="CV116" t="s">
        <v>33703</v>
      </c>
      <c r="CW116" t="s">
        <v>33717</v>
      </c>
      <c r="CX116" t="s">
        <v>33731</v>
      </c>
      <c r="CY116" t="s">
        <v>33745</v>
      </c>
      <c r="CZ116" t="s">
        <v>33758</v>
      </c>
      <c r="DA116" t="s">
        <v>118</v>
      </c>
      <c r="DB116" t="s">
        <v>33777</v>
      </c>
      <c r="DC116" t="s">
        <v>33785</v>
      </c>
      <c r="DD116" t="s">
        <v>33793</v>
      </c>
      <c r="DE116" t="s">
        <v>33800</v>
      </c>
      <c r="DF116" t="s">
        <v>33807</v>
      </c>
      <c r="DG116" t="s">
        <v>33812</v>
      </c>
      <c r="DH116" t="s">
        <v>33817</v>
      </c>
      <c r="DI116" t="s">
        <v>118</v>
      </c>
      <c r="DJ116" t="s">
        <v>33062</v>
      </c>
      <c r="DK116" t="s">
        <v>33822</v>
      </c>
      <c r="DL116" t="s">
        <v>33823</v>
      </c>
      <c r="DM116" t="s">
        <v>33824</v>
      </c>
      <c r="DN116" t="s">
        <v>7017</v>
      </c>
    </row>
    <row r="117" spans="1:118" x14ac:dyDescent="0.2">
      <c r="A117" t="s">
        <v>28054</v>
      </c>
      <c r="B117" t="s">
        <v>28145</v>
      </c>
      <c r="C117" t="s">
        <v>28250</v>
      </c>
      <c r="D117" t="s">
        <v>28351</v>
      </c>
      <c r="E117" t="s">
        <v>118</v>
      </c>
      <c r="F117" t="s">
        <v>28545</v>
      </c>
      <c r="G117" t="s">
        <v>28644</v>
      </c>
      <c r="H117" t="s">
        <v>28739</v>
      </c>
      <c r="I117" t="s">
        <v>28832</v>
      </c>
      <c r="J117" t="s">
        <v>28931</v>
      </c>
      <c r="K117" t="s">
        <v>29033</v>
      </c>
      <c r="L117" t="s">
        <v>29126</v>
      </c>
      <c r="M117" t="s">
        <v>29226</v>
      </c>
      <c r="N117" t="s">
        <v>29301</v>
      </c>
      <c r="O117" t="s">
        <v>29388</v>
      </c>
      <c r="P117" t="s">
        <v>18363</v>
      </c>
      <c r="Q117" t="s">
        <v>118</v>
      </c>
      <c r="R117" t="s">
        <v>29636</v>
      </c>
      <c r="S117" t="s">
        <v>29717</v>
      </c>
      <c r="T117" t="s">
        <v>118</v>
      </c>
      <c r="U117" t="s">
        <v>29884</v>
      </c>
      <c r="V117" t="s">
        <v>29972</v>
      </c>
      <c r="W117" t="s">
        <v>30061</v>
      </c>
      <c r="X117" t="s">
        <v>30151</v>
      </c>
      <c r="Y117" t="s">
        <v>30237</v>
      </c>
      <c r="Z117" t="s">
        <v>30327</v>
      </c>
      <c r="AA117" t="s">
        <v>30412</v>
      </c>
      <c r="AB117" t="s">
        <v>30495</v>
      </c>
      <c r="AC117" t="s">
        <v>30566</v>
      </c>
      <c r="AD117" t="s">
        <v>30645</v>
      </c>
      <c r="AE117" t="s">
        <v>30717</v>
      </c>
      <c r="AF117" t="s">
        <v>30774</v>
      </c>
      <c r="AG117" t="s">
        <v>30846</v>
      </c>
      <c r="AH117" t="s">
        <v>30919</v>
      </c>
      <c r="AI117" t="s">
        <v>31000</v>
      </c>
      <c r="AJ117" t="s">
        <v>118</v>
      </c>
      <c r="AK117" t="s">
        <v>118</v>
      </c>
      <c r="AL117" t="s">
        <v>31186</v>
      </c>
      <c r="AM117" t="s">
        <v>31246</v>
      </c>
      <c r="AN117" t="s">
        <v>31304</v>
      </c>
      <c r="AO117" t="s">
        <v>118</v>
      </c>
      <c r="AP117" t="s">
        <v>118</v>
      </c>
      <c r="AQ117" t="s">
        <v>31493</v>
      </c>
      <c r="AR117" t="s">
        <v>31553</v>
      </c>
      <c r="AS117" t="s">
        <v>31616</v>
      </c>
      <c r="AT117" t="s">
        <v>18363</v>
      </c>
      <c r="AU117" t="s">
        <v>31734</v>
      </c>
      <c r="AV117" t="s">
        <v>31800</v>
      </c>
      <c r="AW117" t="s">
        <v>118</v>
      </c>
      <c r="AX117" t="s">
        <v>31909</v>
      </c>
      <c r="AY117" t="s">
        <v>31962</v>
      </c>
      <c r="AZ117" t="s">
        <v>32022</v>
      </c>
      <c r="BA117" t="s">
        <v>32083</v>
      </c>
      <c r="BB117" t="s">
        <v>32138</v>
      </c>
      <c r="BC117" t="s">
        <v>32192</v>
      </c>
      <c r="BD117" t="s">
        <v>32245</v>
      </c>
      <c r="BE117" t="s">
        <v>30566</v>
      </c>
      <c r="BF117" t="s">
        <v>118</v>
      </c>
      <c r="BG117" t="s">
        <v>32345</v>
      </c>
      <c r="BH117" t="s">
        <v>32390</v>
      </c>
      <c r="BI117" t="s">
        <v>118</v>
      </c>
      <c r="BJ117" t="s">
        <v>32489</v>
      </c>
      <c r="BK117" t="s">
        <v>32540</v>
      </c>
      <c r="BL117" t="s">
        <v>32591</v>
      </c>
      <c r="BM117" t="s">
        <v>118</v>
      </c>
      <c r="BN117" t="s">
        <v>32684</v>
      </c>
      <c r="BO117" t="s">
        <v>32733</v>
      </c>
      <c r="BP117" t="s">
        <v>32774</v>
      </c>
      <c r="BQ117" t="s">
        <v>32814</v>
      </c>
      <c r="BR117" t="s">
        <v>32859</v>
      </c>
      <c r="BS117" t="s">
        <v>32904</v>
      </c>
      <c r="BT117" t="s">
        <v>32949</v>
      </c>
      <c r="BU117" t="s">
        <v>32993</v>
      </c>
      <c r="BV117" t="s">
        <v>33029</v>
      </c>
      <c r="BW117" t="s">
        <v>33062</v>
      </c>
      <c r="BX117" t="s">
        <v>33099</v>
      </c>
      <c r="BY117" t="s">
        <v>33128</v>
      </c>
      <c r="BZ117" t="s">
        <v>33163</v>
      </c>
      <c r="CA117" t="s">
        <v>33195</v>
      </c>
      <c r="CB117" t="s">
        <v>28438</v>
      </c>
      <c r="CC117" t="s">
        <v>118</v>
      </c>
      <c r="CD117" t="s">
        <v>33289</v>
      </c>
      <c r="CE117" t="s">
        <v>33322</v>
      </c>
      <c r="CF117" t="s">
        <v>33354</v>
      </c>
      <c r="CG117" t="s">
        <v>33386</v>
      </c>
      <c r="CH117" t="s">
        <v>33415</v>
      </c>
      <c r="CI117" t="s">
        <v>33444</v>
      </c>
      <c r="CJ117" t="s">
        <v>33471</v>
      </c>
      <c r="CK117" t="s">
        <v>33497</v>
      </c>
      <c r="CL117" t="s">
        <v>18363</v>
      </c>
      <c r="CM117" t="s">
        <v>33538</v>
      </c>
      <c r="CN117" t="s">
        <v>33561</v>
      </c>
      <c r="CO117" t="s">
        <v>33580</v>
      </c>
      <c r="CP117" t="s">
        <v>33597</v>
      </c>
      <c r="CQ117" t="s">
        <v>33615</v>
      </c>
      <c r="CR117" t="s">
        <v>33633</v>
      </c>
      <c r="CS117" t="s">
        <v>33653</v>
      </c>
      <c r="CT117" t="s">
        <v>33671</v>
      </c>
      <c r="CU117" t="s">
        <v>33688</v>
      </c>
      <c r="CV117" t="s">
        <v>33704</v>
      </c>
      <c r="CW117" t="s">
        <v>33718</v>
      </c>
      <c r="CX117" t="s">
        <v>33732</v>
      </c>
      <c r="CY117" t="s">
        <v>33746</v>
      </c>
      <c r="CZ117" t="s">
        <v>33759</v>
      </c>
      <c r="DA117" t="s">
        <v>33769</v>
      </c>
      <c r="DB117" t="s">
        <v>33778</v>
      </c>
      <c r="DC117" t="s">
        <v>33786</v>
      </c>
      <c r="DD117" t="s">
        <v>33794</v>
      </c>
      <c r="DE117" t="s">
        <v>33801</v>
      </c>
      <c r="DF117" t="s">
        <v>33808</v>
      </c>
      <c r="DG117" t="s">
        <v>33813</v>
      </c>
      <c r="DH117" t="s">
        <v>33818</v>
      </c>
      <c r="DI117" t="s">
        <v>33062</v>
      </c>
      <c r="DJ117" t="s">
        <v>118</v>
      </c>
      <c r="DK117" t="s">
        <v>31670</v>
      </c>
      <c r="DL117" t="s">
        <v>18363</v>
      </c>
      <c r="DM117" t="s">
        <v>33825</v>
      </c>
      <c r="DN117" t="s">
        <v>7018</v>
      </c>
    </row>
    <row r="118" spans="1:118" x14ac:dyDescent="0.2">
      <c r="A118" t="s">
        <v>28055</v>
      </c>
      <c r="B118" t="s">
        <v>118</v>
      </c>
      <c r="C118" t="s">
        <v>28251</v>
      </c>
      <c r="D118" t="s">
        <v>118</v>
      </c>
      <c r="E118" t="s">
        <v>118</v>
      </c>
      <c r="F118" t="s">
        <v>28546</v>
      </c>
      <c r="G118" t="s">
        <v>118</v>
      </c>
      <c r="H118" t="s">
        <v>118</v>
      </c>
      <c r="I118" t="s">
        <v>28833</v>
      </c>
      <c r="J118" t="s">
        <v>28932</v>
      </c>
      <c r="K118" t="s">
        <v>29034</v>
      </c>
      <c r="L118" t="s">
        <v>29127</v>
      </c>
      <c r="M118" t="s">
        <v>29227</v>
      </c>
      <c r="N118" t="s">
        <v>118</v>
      </c>
      <c r="O118" t="s">
        <v>118</v>
      </c>
      <c r="P118" t="s">
        <v>29407</v>
      </c>
      <c r="Q118" t="s">
        <v>118</v>
      </c>
      <c r="R118" t="s">
        <v>29637</v>
      </c>
      <c r="S118" t="s">
        <v>118</v>
      </c>
      <c r="T118" t="s">
        <v>118</v>
      </c>
      <c r="U118" t="s">
        <v>29885</v>
      </c>
      <c r="V118" t="s">
        <v>29973</v>
      </c>
      <c r="W118" t="s">
        <v>30062</v>
      </c>
      <c r="X118" t="s">
        <v>30152</v>
      </c>
      <c r="Y118" t="s">
        <v>30238</v>
      </c>
      <c r="Z118" t="s">
        <v>30328</v>
      </c>
      <c r="AA118" t="s">
        <v>30413</v>
      </c>
      <c r="AB118" t="s">
        <v>30496</v>
      </c>
      <c r="AC118" t="s">
        <v>30567</v>
      </c>
      <c r="AD118" t="s">
        <v>30646</v>
      </c>
      <c r="AE118" t="s">
        <v>30718</v>
      </c>
      <c r="AF118" t="s">
        <v>118</v>
      </c>
      <c r="AG118" t="s">
        <v>30847</v>
      </c>
      <c r="AH118" t="s">
        <v>30920</v>
      </c>
      <c r="AI118" t="s">
        <v>31001</v>
      </c>
      <c r="AJ118" t="s">
        <v>118</v>
      </c>
      <c r="AK118" t="s">
        <v>118</v>
      </c>
      <c r="AL118" t="s">
        <v>118</v>
      </c>
      <c r="AM118" t="s">
        <v>118</v>
      </c>
      <c r="AN118" t="s">
        <v>118</v>
      </c>
      <c r="AO118" t="s">
        <v>118</v>
      </c>
      <c r="AP118" t="s">
        <v>118</v>
      </c>
      <c r="AQ118" t="s">
        <v>118</v>
      </c>
      <c r="AR118" t="s">
        <v>118</v>
      </c>
      <c r="AS118" t="s">
        <v>118</v>
      </c>
      <c r="AT118" t="s">
        <v>31670</v>
      </c>
      <c r="AU118" t="s">
        <v>31735</v>
      </c>
      <c r="AV118" t="s">
        <v>118</v>
      </c>
      <c r="AW118" t="s">
        <v>118</v>
      </c>
      <c r="AX118" t="s">
        <v>31910</v>
      </c>
      <c r="AY118" t="s">
        <v>31963</v>
      </c>
      <c r="AZ118" t="s">
        <v>32023</v>
      </c>
      <c r="BA118" t="s">
        <v>32084</v>
      </c>
      <c r="BB118" t="s">
        <v>118</v>
      </c>
      <c r="BC118" t="s">
        <v>118</v>
      </c>
      <c r="BD118" t="s">
        <v>32246</v>
      </c>
      <c r="BE118" t="s">
        <v>30567</v>
      </c>
      <c r="BF118" t="s">
        <v>118</v>
      </c>
      <c r="BG118" t="s">
        <v>32346</v>
      </c>
      <c r="BH118" t="s">
        <v>118</v>
      </c>
      <c r="BI118" t="s">
        <v>118</v>
      </c>
      <c r="BJ118" t="s">
        <v>32490</v>
      </c>
      <c r="BK118" t="s">
        <v>32541</v>
      </c>
      <c r="BL118" t="s">
        <v>118</v>
      </c>
      <c r="BM118" t="s">
        <v>118</v>
      </c>
      <c r="BN118" t="s">
        <v>32685</v>
      </c>
      <c r="BO118" t="s">
        <v>32734</v>
      </c>
      <c r="BP118" t="s">
        <v>32775</v>
      </c>
      <c r="BQ118" t="s">
        <v>118</v>
      </c>
      <c r="BR118" t="s">
        <v>32860</v>
      </c>
      <c r="BS118" t="s">
        <v>32905</v>
      </c>
      <c r="BT118" t="s">
        <v>32950</v>
      </c>
      <c r="BU118" t="s">
        <v>32994</v>
      </c>
      <c r="BV118" t="s">
        <v>118</v>
      </c>
      <c r="BW118" t="s">
        <v>118</v>
      </c>
      <c r="BX118" t="s">
        <v>118</v>
      </c>
      <c r="BY118" t="s">
        <v>118</v>
      </c>
      <c r="BZ118" t="s">
        <v>33164</v>
      </c>
      <c r="CA118" t="s">
        <v>33196</v>
      </c>
      <c r="CB118" t="s">
        <v>33229</v>
      </c>
      <c r="CC118" t="s">
        <v>118</v>
      </c>
      <c r="CD118" t="s">
        <v>33290</v>
      </c>
      <c r="CE118" t="s">
        <v>118</v>
      </c>
      <c r="CF118" t="s">
        <v>33355</v>
      </c>
      <c r="CG118" t="s">
        <v>118</v>
      </c>
      <c r="CH118" t="s">
        <v>33416</v>
      </c>
      <c r="CI118" t="s">
        <v>118</v>
      </c>
      <c r="CJ118" t="s">
        <v>118</v>
      </c>
      <c r="CK118" t="s">
        <v>33498</v>
      </c>
      <c r="CL118" t="s">
        <v>33521</v>
      </c>
      <c r="CM118" t="s">
        <v>33539</v>
      </c>
      <c r="CN118" t="s">
        <v>33562</v>
      </c>
      <c r="CO118" t="s">
        <v>33581</v>
      </c>
      <c r="CP118" t="s">
        <v>33598</v>
      </c>
      <c r="CQ118" t="s">
        <v>33616</v>
      </c>
      <c r="CR118" t="s">
        <v>33634</v>
      </c>
      <c r="CS118" t="s">
        <v>33654</v>
      </c>
      <c r="CT118" t="s">
        <v>118</v>
      </c>
      <c r="CU118" t="s">
        <v>118</v>
      </c>
      <c r="CV118" t="s">
        <v>33705</v>
      </c>
      <c r="CW118" t="s">
        <v>33719</v>
      </c>
      <c r="CX118" t="s">
        <v>33733</v>
      </c>
      <c r="CY118" t="s">
        <v>33747</v>
      </c>
      <c r="CZ118" t="s">
        <v>118</v>
      </c>
      <c r="DA118" t="s">
        <v>118</v>
      </c>
      <c r="DB118" t="s">
        <v>33779</v>
      </c>
      <c r="DC118" t="s">
        <v>33787</v>
      </c>
      <c r="DD118" t="s">
        <v>33795</v>
      </c>
      <c r="DE118" t="s">
        <v>33802</v>
      </c>
      <c r="DF118" t="s">
        <v>33809</v>
      </c>
      <c r="DG118" t="s">
        <v>33814</v>
      </c>
      <c r="DH118" t="s">
        <v>33819</v>
      </c>
      <c r="DI118" t="s">
        <v>33822</v>
      </c>
      <c r="DJ118" t="s">
        <v>31670</v>
      </c>
      <c r="DK118" t="s">
        <v>118</v>
      </c>
      <c r="DL118" t="s">
        <v>30513</v>
      </c>
      <c r="DM118" t="s">
        <v>33826</v>
      </c>
      <c r="DN118" t="s">
        <v>7019</v>
      </c>
    </row>
    <row r="119" spans="1:118" x14ac:dyDescent="0.2">
      <c r="A119" t="s">
        <v>28056</v>
      </c>
      <c r="B119" t="s">
        <v>28146</v>
      </c>
      <c r="C119" t="s">
        <v>28252</v>
      </c>
      <c r="D119" t="s">
        <v>28352</v>
      </c>
      <c r="E119" t="s">
        <v>28451</v>
      </c>
      <c r="F119" t="s">
        <v>28547</v>
      </c>
      <c r="G119" t="s">
        <v>28645</v>
      </c>
      <c r="H119" t="s">
        <v>28740</v>
      </c>
      <c r="I119" t="s">
        <v>28834</v>
      </c>
      <c r="J119" t="s">
        <v>28933</v>
      </c>
      <c r="K119" t="s">
        <v>29035</v>
      </c>
      <c r="L119" t="s">
        <v>29128</v>
      </c>
      <c r="M119" t="s">
        <v>29228</v>
      </c>
      <c r="N119" t="s">
        <v>29302</v>
      </c>
      <c r="O119" t="s">
        <v>29389</v>
      </c>
      <c r="P119" t="s">
        <v>18363</v>
      </c>
      <c r="Q119" t="s">
        <v>29554</v>
      </c>
      <c r="R119" t="s">
        <v>29638</v>
      </c>
      <c r="S119" t="s">
        <v>29718</v>
      </c>
      <c r="T119" t="s">
        <v>29797</v>
      </c>
      <c r="U119" t="s">
        <v>29886</v>
      </c>
      <c r="V119" t="s">
        <v>29974</v>
      </c>
      <c r="W119" t="s">
        <v>30063</v>
      </c>
      <c r="X119" t="s">
        <v>30153</v>
      </c>
      <c r="Y119" t="s">
        <v>30239</v>
      </c>
      <c r="Z119" t="s">
        <v>30329</v>
      </c>
      <c r="AA119" t="s">
        <v>30414</v>
      </c>
      <c r="AB119" t="s">
        <v>30497</v>
      </c>
      <c r="AC119" t="s">
        <v>30568</v>
      </c>
      <c r="AD119" t="s">
        <v>30647</v>
      </c>
      <c r="AE119" t="s">
        <v>30719</v>
      </c>
      <c r="AF119" t="s">
        <v>30775</v>
      </c>
      <c r="AG119" t="s">
        <v>30848</v>
      </c>
      <c r="AH119" t="s">
        <v>30921</v>
      </c>
      <c r="AI119" t="s">
        <v>31002</v>
      </c>
      <c r="AJ119" t="s">
        <v>31063</v>
      </c>
      <c r="AK119" t="s">
        <v>31127</v>
      </c>
      <c r="AL119" t="s">
        <v>31187</v>
      </c>
      <c r="AM119" t="s">
        <v>31247</v>
      </c>
      <c r="AN119" t="s">
        <v>31305</v>
      </c>
      <c r="AO119" t="s">
        <v>31365</v>
      </c>
      <c r="AP119" t="s">
        <v>31428</v>
      </c>
      <c r="AQ119" t="s">
        <v>31494</v>
      </c>
      <c r="AR119" t="s">
        <v>31554</v>
      </c>
      <c r="AS119" t="s">
        <v>31617</v>
      </c>
      <c r="AT119" t="s">
        <v>18363</v>
      </c>
      <c r="AU119" t="s">
        <v>31736</v>
      </c>
      <c r="AV119" t="s">
        <v>31801</v>
      </c>
      <c r="AW119" t="s">
        <v>31849</v>
      </c>
      <c r="AX119" t="s">
        <v>31911</v>
      </c>
      <c r="AY119" t="s">
        <v>118</v>
      </c>
      <c r="AZ119" t="s">
        <v>32024</v>
      </c>
      <c r="BA119" t="s">
        <v>32085</v>
      </c>
      <c r="BB119" t="s">
        <v>32139</v>
      </c>
      <c r="BC119" t="s">
        <v>32193</v>
      </c>
      <c r="BD119" t="s">
        <v>32247</v>
      </c>
      <c r="BE119" t="s">
        <v>30568</v>
      </c>
      <c r="BF119" t="s">
        <v>32293</v>
      </c>
      <c r="BG119" t="s">
        <v>32347</v>
      </c>
      <c r="BH119" t="s">
        <v>32391</v>
      </c>
      <c r="BI119" t="s">
        <v>32440</v>
      </c>
      <c r="BJ119" t="s">
        <v>32491</v>
      </c>
      <c r="BK119" t="s">
        <v>32542</v>
      </c>
      <c r="BL119" t="s">
        <v>118</v>
      </c>
      <c r="BM119" t="s">
        <v>32638</v>
      </c>
      <c r="BN119" t="s">
        <v>32686</v>
      </c>
      <c r="BO119" t="s">
        <v>32735</v>
      </c>
      <c r="BP119" t="s">
        <v>32776</v>
      </c>
      <c r="BQ119" t="s">
        <v>32815</v>
      </c>
      <c r="BR119" t="s">
        <v>32861</v>
      </c>
      <c r="BS119" t="s">
        <v>32906</v>
      </c>
      <c r="BT119" t="s">
        <v>32951</v>
      </c>
      <c r="BU119" t="s">
        <v>32995</v>
      </c>
      <c r="BV119" t="s">
        <v>33030</v>
      </c>
      <c r="BW119" t="s">
        <v>33063</v>
      </c>
      <c r="BX119" t="s">
        <v>33100</v>
      </c>
      <c r="BY119" t="s">
        <v>33129</v>
      </c>
      <c r="BZ119" t="s">
        <v>33163</v>
      </c>
      <c r="CA119" t="s">
        <v>33197</v>
      </c>
      <c r="CB119" t="s">
        <v>33230</v>
      </c>
      <c r="CC119" t="s">
        <v>33257</v>
      </c>
      <c r="CD119" t="s">
        <v>33291</v>
      </c>
      <c r="CE119" t="s">
        <v>33323</v>
      </c>
      <c r="CF119" t="s">
        <v>33356</v>
      </c>
      <c r="CG119" t="s">
        <v>33387</v>
      </c>
      <c r="CH119" t="s">
        <v>33417</v>
      </c>
      <c r="CI119" t="s">
        <v>33445</v>
      </c>
      <c r="CJ119" t="s">
        <v>33472</v>
      </c>
      <c r="CK119" t="s">
        <v>33499</v>
      </c>
      <c r="CL119" t="s">
        <v>18363</v>
      </c>
      <c r="CM119" t="s">
        <v>33540</v>
      </c>
      <c r="CN119" t="s">
        <v>33563</v>
      </c>
      <c r="CO119" t="s">
        <v>33582</v>
      </c>
      <c r="CP119" t="s">
        <v>33599</v>
      </c>
      <c r="CQ119" t="s">
        <v>33617</v>
      </c>
      <c r="CR119" t="s">
        <v>33635</v>
      </c>
      <c r="CS119" t="s">
        <v>33655</v>
      </c>
      <c r="CT119" t="s">
        <v>33672</v>
      </c>
      <c r="CU119" t="s">
        <v>33689</v>
      </c>
      <c r="CV119" t="s">
        <v>33706</v>
      </c>
      <c r="CW119" t="s">
        <v>18401</v>
      </c>
      <c r="CX119" t="s">
        <v>33734</v>
      </c>
      <c r="CY119" t="s">
        <v>33748</v>
      </c>
      <c r="CZ119" t="s">
        <v>33760</v>
      </c>
      <c r="DA119" t="s">
        <v>33770</v>
      </c>
      <c r="DB119" t="s">
        <v>33780</v>
      </c>
      <c r="DC119" t="s">
        <v>33788</v>
      </c>
      <c r="DD119" t="s">
        <v>33796</v>
      </c>
      <c r="DE119" t="s">
        <v>33803</v>
      </c>
      <c r="DF119" t="s">
        <v>33810</v>
      </c>
      <c r="DG119" t="s">
        <v>33815</v>
      </c>
      <c r="DH119" t="s">
        <v>33820</v>
      </c>
      <c r="DI119" t="s">
        <v>33823</v>
      </c>
      <c r="DJ119" t="s">
        <v>18363</v>
      </c>
      <c r="DK119" t="s">
        <v>30513</v>
      </c>
      <c r="DL119" t="s">
        <v>118</v>
      </c>
      <c r="DM119" t="s">
        <v>33827</v>
      </c>
      <c r="DN119" t="s">
        <v>7020</v>
      </c>
    </row>
    <row r="120" spans="1:118" x14ac:dyDescent="0.2">
      <c r="A120" t="s">
        <v>28057</v>
      </c>
      <c r="B120" t="s">
        <v>28147</v>
      </c>
      <c r="C120" t="s">
        <v>28253</v>
      </c>
      <c r="D120" t="s">
        <v>28353</v>
      </c>
      <c r="E120" t="s">
        <v>28452</v>
      </c>
      <c r="F120" t="s">
        <v>28548</v>
      </c>
      <c r="G120" t="s">
        <v>28646</v>
      </c>
      <c r="H120" t="s">
        <v>28741</v>
      </c>
      <c r="I120" t="s">
        <v>28835</v>
      </c>
      <c r="J120" t="s">
        <v>118</v>
      </c>
      <c r="K120" t="s">
        <v>29036</v>
      </c>
      <c r="L120" t="s">
        <v>118</v>
      </c>
      <c r="M120" t="s">
        <v>29229</v>
      </c>
      <c r="N120" t="s">
        <v>29303</v>
      </c>
      <c r="O120" t="s">
        <v>29390</v>
      </c>
      <c r="P120" t="s">
        <v>29476</v>
      </c>
      <c r="Q120" t="s">
        <v>29555</v>
      </c>
      <c r="R120" t="s">
        <v>29639</v>
      </c>
      <c r="S120" t="s">
        <v>29719</v>
      </c>
      <c r="T120" t="s">
        <v>29798</v>
      </c>
      <c r="U120" t="s">
        <v>29887</v>
      </c>
      <c r="V120" t="s">
        <v>29975</v>
      </c>
      <c r="W120" t="s">
        <v>30064</v>
      </c>
      <c r="X120" t="s">
        <v>30154</v>
      </c>
      <c r="Y120" t="s">
        <v>30240</v>
      </c>
      <c r="Z120" t="s">
        <v>30330</v>
      </c>
      <c r="AA120" t="s">
        <v>30415</v>
      </c>
      <c r="AB120" t="s">
        <v>118</v>
      </c>
      <c r="AC120" t="s">
        <v>118</v>
      </c>
      <c r="AD120" t="s">
        <v>30648</v>
      </c>
      <c r="AE120" t="s">
        <v>30720</v>
      </c>
      <c r="AF120" t="s">
        <v>30776</v>
      </c>
      <c r="AG120" t="s">
        <v>30849</v>
      </c>
      <c r="AH120" t="s">
        <v>30922</v>
      </c>
      <c r="AI120" t="s">
        <v>31003</v>
      </c>
      <c r="AJ120" t="s">
        <v>31064</v>
      </c>
      <c r="AK120" t="s">
        <v>31128</v>
      </c>
      <c r="AL120" t="s">
        <v>31188</v>
      </c>
      <c r="AM120" t="s">
        <v>31248</v>
      </c>
      <c r="AN120" t="s">
        <v>31306</v>
      </c>
      <c r="AO120" t="s">
        <v>31366</v>
      </c>
      <c r="AP120" t="s">
        <v>31429</v>
      </c>
      <c r="AQ120" t="s">
        <v>31495</v>
      </c>
      <c r="AR120" t="s">
        <v>31555</v>
      </c>
      <c r="AS120" t="s">
        <v>31618</v>
      </c>
      <c r="AT120" t="s">
        <v>31671</v>
      </c>
      <c r="AU120" t="s">
        <v>31737</v>
      </c>
      <c r="AV120" t="s">
        <v>31802</v>
      </c>
      <c r="AW120" t="s">
        <v>31850</v>
      </c>
      <c r="AX120" t="s">
        <v>31912</v>
      </c>
      <c r="AY120" t="s">
        <v>118</v>
      </c>
      <c r="AZ120" t="s">
        <v>32025</v>
      </c>
      <c r="BA120" t="s">
        <v>32086</v>
      </c>
      <c r="BB120" t="s">
        <v>32140</v>
      </c>
      <c r="BC120" t="s">
        <v>32194</v>
      </c>
      <c r="BD120" t="s">
        <v>118</v>
      </c>
      <c r="BE120" t="s">
        <v>118</v>
      </c>
      <c r="BF120" t="s">
        <v>32294</v>
      </c>
      <c r="BG120" t="s">
        <v>32348</v>
      </c>
      <c r="BH120" t="s">
        <v>32392</v>
      </c>
      <c r="BI120" t="s">
        <v>32441</v>
      </c>
      <c r="BJ120" t="s">
        <v>32492</v>
      </c>
      <c r="BK120" t="s">
        <v>32543</v>
      </c>
      <c r="BL120" t="s">
        <v>32592</v>
      </c>
      <c r="BM120" t="s">
        <v>32639</v>
      </c>
      <c r="BN120" t="s">
        <v>32687</v>
      </c>
      <c r="BO120" t="s">
        <v>32736</v>
      </c>
      <c r="BP120" t="s">
        <v>118</v>
      </c>
      <c r="BQ120" t="s">
        <v>32816</v>
      </c>
      <c r="BR120" t="s">
        <v>32862</v>
      </c>
      <c r="BS120" t="s">
        <v>32907</v>
      </c>
      <c r="BT120" t="s">
        <v>32952</v>
      </c>
      <c r="BU120" t="s">
        <v>32996</v>
      </c>
      <c r="BV120" t="s">
        <v>33031</v>
      </c>
      <c r="BW120" t="s">
        <v>33064</v>
      </c>
      <c r="BX120" t="s">
        <v>33101</v>
      </c>
      <c r="BY120" t="s">
        <v>33130</v>
      </c>
      <c r="BZ120" t="s">
        <v>33165</v>
      </c>
      <c r="CA120" t="s">
        <v>33198</v>
      </c>
      <c r="CB120" t="s">
        <v>33231</v>
      </c>
      <c r="CC120" t="s">
        <v>33258</v>
      </c>
      <c r="CD120" t="s">
        <v>33292</v>
      </c>
      <c r="CE120" t="s">
        <v>33324</v>
      </c>
      <c r="CF120" t="s">
        <v>33357</v>
      </c>
      <c r="CG120" t="s">
        <v>33388</v>
      </c>
      <c r="CH120" t="s">
        <v>33418</v>
      </c>
      <c r="CI120" t="s">
        <v>33446</v>
      </c>
      <c r="CJ120" t="s">
        <v>33473</v>
      </c>
      <c r="CK120" t="s">
        <v>33500</v>
      </c>
      <c r="CL120" t="s">
        <v>20809</v>
      </c>
      <c r="CM120" t="s">
        <v>33541</v>
      </c>
      <c r="CN120" t="s">
        <v>33564</v>
      </c>
      <c r="CO120" t="s">
        <v>33583</v>
      </c>
      <c r="CP120" t="s">
        <v>33600</v>
      </c>
      <c r="CQ120" t="s">
        <v>118</v>
      </c>
      <c r="CR120" t="s">
        <v>33636</v>
      </c>
      <c r="CS120" t="s">
        <v>33656</v>
      </c>
      <c r="CT120" t="s">
        <v>33673</v>
      </c>
      <c r="CU120" t="s">
        <v>33690</v>
      </c>
      <c r="CV120" t="s">
        <v>118</v>
      </c>
      <c r="CW120" t="s">
        <v>33720</v>
      </c>
      <c r="CX120" t="s">
        <v>33735</v>
      </c>
      <c r="CY120" t="s">
        <v>33749</v>
      </c>
      <c r="CZ120" t="s">
        <v>33761</v>
      </c>
      <c r="DA120" t="s">
        <v>33771</v>
      </c>
      <c r="DB120" t="s">
        <v>118</v>
      </c>
      <c r="DC120" t="s">
        <v>33789</v>
      </c>
      <c r="DD120" t="s">
        <v>118</v>
      </c>
      <c r="DE120" t="s">
        <v>33804</v>
      </c>
      <c r="DF120" t="s">
        <v>118</v>
      </c>
      <c r="DG120" t="s">
        <v>33816</v>
      </c>
      <c r="DH120" t="s">
        <v>33821</v>
      </c>
      <c r="DI120" t="s">
        <v>33824</v>
      </c>
      <c r="DJ120" t="s">
        <v>33825</v>
      </c>
      <c r="DK120" t="s">
        <v>33826</v>
      </c>
      <c r="DL120" t="s">
        <v>33827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FD09-6CDD-A34A-BF8F-40AA9393583E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44763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0.42215331650949317</v>
      </c>
      <c r="C31" s="3">
        <v>0.20943961123877564</v>
      </c>
      <c r="D31" s="3">
        <v>0.19091851853466893</v>
      </c>
      <c r="E31" s="3">
        <v>0.1537542426070535</v>
      </c>
      <c r="F31" s="3">
        <v>0.1710458095528356</v>
      </c>
      <c r="G31" s="3">
        <v>5.378524831899538E-2</v>
      </c>
      <c r="H31" s="3">
        <v>3.2694217007663451E-2</v>
      </c>
      <c r="I31" s="3">
        <v>3.7921926885577266E-2</v>
      </c>
      <c r="J31" s="3">
        <v>-2.0457702893539851E-2</v>
      </c>
      <c r="K31" s="3">
        <v>-1.164223411315448E-2</v>
      </c>
      <c r="L31" s="3">
        <v>3.8164092104885014E-2</v>
      </c>
      <c r="M31" s="3">
        <v>-4.3050178493953331E-2</v>
      </c>
      <c r="N31" s="3">
        <v>-2.936141601552884E-2</v>
      </c>
      <c r="O31" s="3">
        <v>-2.3202514729840831E-3</v>
      </c>
      <c r="P31" s="3">
        <v>-4.3276332611584895E-2</v>
      </c>
      <c r="Q31" s="3">
        <v>-1.3892604415139141E-2</v>
      </c>
      <c r="R31" s="3">
        <v>-5.5310780443519031E-2</v>
      </c>
      <c r="S31" s="3">
        <v>-2.8665888373135971E-2</v>
      </c>
      <c r="T31" s="3">
        <v>-3.9343156566522139E-2</v>
      </c>
      <c r="U31" s="3">
        <v>-5.1583734204882242E-2</v>
      </c>
      <c r="V31" s="3">
        <v>-0.11318188716712431</v>
      </c>
      <c r="W31" s="3">
        <v>-8.492171495091437E-2</v>
      </c>
      <c r="X31" s="3">
        <v>-4.0985211633023488E-2</v>
      </c>
      <c r="Y31" s="3">
        <v>-2.7361271962347347E-3</v>
      </c>
      <c r="Z31" s="3">
        <v>-0.12890783100759376</v>
      </c>
      <c r="AA31" s="3">
        <v>-7.5996158215491348E-3</v>
      </c>
      <c r="AB31" s="3">
        <v>-6.6399646682205132E-2</v>
      </c>
      <c r="AC31" s="3">
        <v>-4.5812172479843441E-2</v>
      </c>
      <c r="AD31" s="3">
        <v>-2.1045974689255231E-2</v>
      </c>
      <c r="AE31" s="3">
        <v>-4.8894435045947024E-2</v>
      </c>
      <c r="AF31" s="3">
        <v>6.0361719870561284E-2</v>
      </c>
      <c r="AG31" s="3">
        <v>4.1287518848569835E-2</v>
      </c>
      <c r="AH31" s="3">
        <v>-0.19295583499378113</v>
      </c>
      <c r="AI31" s="3">
        <v>-3.2071571395353143E-3</v>
      </c>
      <c r="AJ31" s="3">
        <v>-0.12646053712950842</v>
      </c>
      <c r="AK31" s="3">
        <v>-0.15920761871907055</v>
      </c>
      <c r="AL31" s="3">
        <v>-8.8919974140321503E-2</v>
      </c>
      <c r="AM31" s="3">
        <v>-0.19889736861977583</v>
      </c>
      <c r="AN31" s="3">
        <v>0.31541604275257379</v>
      </c>
      <c r="AO31" s="3">
        <v>-3.6901428302267822E-2</v>
      </c>
    </row>
    <row r="32" spans="1:41" x14ac:dyDescent="0.2">
      <c r="A32" s="1" t="s">
        <v>44733</v>
      </c>
      <c r="B32" s="3">
        <v>0.15641148868066179</v>
      </c>
      <c r="C32" s="3">
        <v>8.870854691663442E-2</v>
      </c>
      <c r="D32" s="3">
        <v>7.817105494588765E-2</v>
      </c>
      <c r="E32" s="3">
        <v>6.9585064659158147E-2</v>
      </c>
      <c r="F32" s="3">
        <v>7.1045506765078634E-2</v>
      </c>
      <c r="G32" s="3">
        <v>7.3708142458392772E-2</v>
      </c>
      <c r="H32" s="3">
        <v>6.9728592912803408E-2</v>
      </c>
      <c r="I32" s="3">
        <v>7.2823809526726971E-2</v>
      </c>
      <c r="J32" s="3">
        <v>7.4966264983795439E-2</v>
      </c>
      <c r="K32" s="3">
        <v>7.0687084235032949E-2</v>
      </c>
      <c r="L32" s="3">
        <v>6.0378148798235984E-2</v>
      </c>
      <c r="M32" s="3">
        <v>5.7325558394661469E-2</v>
      </c>
      <c r="N32" s="3">
        <v>5.8079191257685264E-2</v>
      </c>
      <c r="O32" s="3">
        <v>5.412951010123096E-2</v>
      </c>
      <c r="P32" s="3">
        <v>5.811221920501082E-2</v>
      </c>
      <c r="Q32" s="3">
        <v>6.1425830544403801E-2</v>
      </c>
      <c r="R32" s="3">
        <v>6.7948684891618039E-2</v>
      </c>
      <c r="S32" s="3">
        <v>6.5707442489666673E-2</v>
      </c>
      <c r="T32" s="3">
        <v>6.6373259326951567E-2</v>
      </c>
      <c r="U32" s="3">
        <v>6.6740880560628296E-2</v>
      </c>
      <c r="V32" s="3">
        <v>7.1256839124545585E-2</v>
      </c>
      <c r="W32" s="3">
        <v>8.6421792314734902E-2</v>
      </c>
      <c r="X32" s="3">
        <v>8.0018730875945007E-2</v>
      </c>
      <c r="Y32" s="3">
        <v>7.5222416934604602E-2</v>
      </c>
      <c r="Z32" s="3">
        <v>8.1747332717866716E-2</v>
      </c>
      <c r="AA32" s="3">
        <v>8.1486675286999363E-2</v>
      </c>
      <c r="AB32" s="3">
        <v>8.1247258609231168E-2</v>
      </c>
      <c r="AC32" s="3">
        <v>9.2322420661032981E-2</v>
      </c>
      <c r="AD32" s="3">
        <v>8.7645501610807308E-2</v>
      </c>
      <c r="AE32" s="3">
        <v>0.11006003877114237</v>
      </c>
      <c r="AF32" s="3">
        <v>0.11315140468005154</v>
      </c>
      <c r="AG32" s="3">
        <v>0.11852752212712148</v>
      </c>
      <c r="AH32" s="3">
        <v>0.17647900431733177</v>
      </c>
      <c r="AI32" s="3">
        <v>0.17846490524989539</v>
      </c>
      <c r="AJ32" s="3">
        <v>0.18474892315017355</v>
      </c>
      <c r="AK32" s="3">
        <v>0.19559347366201066</v>
      </c>
      <c r="AL32" s="3">
        <v>0.19678527598940151</v>
      </c>
      <c r="AM32" s="3">
        <v>0.23426663582648399</v>
      </c>
      <c r="AN32" s="3">
        <v>0.31385334500414058</v>
      </c>
      <c r="AO32" s="3">
        <v>0.3923064349894696</v>
      </c>
    </row>
    <row r="33" spans="1:41" x14ac:dyDescent="0.2">
      <c r="A33" s="1" t="s">
        <v>44734</v>
      </c>
      <c r="B33" s="3">
        <v>-0.13066356749469901</v>
      </c>
      <c r="C33" s="3">
        <v>-8.823489480857892E-2</v>
      </c>
      <c r="D33" s="3">
        <v>-7.6286547819572836E-2</v>
      </c>
      <c r="E33" s="3">
        <v>-6.9224016684195797E-2</v>
      </c>
      <c r="F33" s="3">
        <v>-6.9539089866438406E-2</v>
      </c>
      <c r="G33" s="3">
        <v>-7.2792538881975163E-2</v>
      </c>
      <c r="H33" s="3">
        <v>-6.8388873957137358E-2</v>
      </c>
      <c r="I33" s="3">
        <v>-7.2707848837275491E-2</v>
      </c>
      <c r="J33" s="3">
        <v>-6.5508127157023338E-2</v>
      </c>
      <c r="K33" s="3">
        <v>-7.2202433771172941E-2</v>
      </c>
      <c r="L33" s="3">
        <v>-6.1789654475096642E-2</v>
      </c>
      <c r="M33" s="3">
        <v>-5.589947225199747E-2</v>
      </c>
      <c r="N33" s="3">
        <v>-5.7014946554160131E-2</v>
      </c>
      <c r="O33" s="3">
        <v>-5.9838178809185044E-2</v>
      </c>
      <c r="P33" s="3">
        <v>-5.353827323520037E-2</v>
      </c>
      <c r="Q33" s="3">
        <v>-5.8148781981798056E-2</v>
      </c>
      <c r="R33" s="3">
        <v>-6.2471581885279293E-2</v>
      </c>
      <c r="S33" s="3">
        <v>-6.2607627827950346E-2</v>
      </c>
      <c r="T33" s="3">
        <v>-6.6426958073372108E-2</v>
      </c>
      <c r="U33" s="3">
        <v>-6.5928434657433643E-2</v>
      </c>
      <c r="V33" s="3">
        <v>-7.0569861140267129E-2</v>
      </c>
      <c r="W33" s="3">
        <v>-8.3325781617465053E-2</v>
      </c>
      <c r="X33" s="3">
        <v>-7.9155414337942515E-2</v>
      </c>
      <c r="Y33" s="3">
        <v>-7.6640821892329541E-2</v>
      </c>
      <c r="Z33" s="3">
        <v>-9.1330791096988856E-2</v>
      </c>
      <c r="AA33" s="3">
        <v>-8.8014546087165024E-2</v>
      </c>
      <c r="AB33" s="3">
        <v>-8.720968832436439E-2</v>
      </c>
      <c r="AC33" s="3">
        <v>-8.752089877090094E-2</v>
      </c>
      <c r="AD33" s="3">
        <v>-0.102754238636292</v>
      </c>
      <c r="AE33" s="3">
        <v>-9.9223320093062201E-2</v>
      </c>
      <c r="AF33" s="3">
        <v>-0.11440571894730443</v>
      </c>
      <c r="AG33" s="3">
        <v>-0.119875233042446</v>
      </c>
      <c r="AH33" s="3">
        <v>-0.1671021273032931</v>
      </c>
      <c r="AI33" s="3">
        <v>-0.17013681982982493</v>
      </c>
      <c r="AJ33" s="3">
        <v>-0.16517079897088496</v>
      </c>
      <c r="AK33" s="3">
        <v>-0.18386292737357277</v>
      </c>
      <c r="AL33" s="3">
        <v>-0.18106713143732431</v>
      </c>
      <c r="AM33" s="3">
        <v>-0.21391932236635197</v>
      </c>
      <c r="AN33" s="3">
        <v>-0.3195582982839259</v>
      </c>
      <c r="AO33" s="3">
        <v>-0.33605588403531467</v>
      </c>
    </row>
    <row r="34" spans="1:41" x14ac:dyDescent="0.2">
      <c r="A34" s="1" t="s">
        <v>44735</v>
      </c>
      <c r="B34" s="3">
        <v>1E-3</v>
      </c>
      <c r="C34" s="3">
        <v>1E-3</v>
      </c>
      <c r="D34" s="3">
        <v>1E-3</v>
      </c>
      <c r="E34" s="3">
        <v>2E-3</v>
      </c>
      <c r="F34" s="3">
        <v>1E-3</v>
      </c>
      <c r="G34" s="3">
        <v>7.8E-2</v>
      </c>
      <c r="H34" s="3">
        <v>0.183</v>
      </c>
      <c r="I34" s="3">
        <v>0.14199999999999999</v>
      </c>
      <c r="J34" s="3">
        <v>0.71899999999999997</v>
      </c>
      <c r="K34" s="3">
        <v>0.64100000000000001</v>
      </c>
      <c r="L34" s="3">
        <v>0.107</v>
      </c>
      <c r="M34" s="3">
        <v>0.94399999999999995</v>
      </c>
      <c r="N34" s="3">
        <v>0.85199999999999998</v>
      </c>
      <c r="O34" s="3">
        <v>0.50900000000000001</v>
      </c>
      <c r="P34" s="3">
        <v>0.94399999999999995</v>
      </c>
      <c r="Q34" s="3">
        <v>0.69399999999999995</v>
      </c>
      <c r="R34" s="3">
        <v>0.95799999999999996</v>
      </c>
      <c r="S34" s="3">
        <v>0.80300000000000005</v>
      </c>
      <c r="T34" s="3">
        <v>0.88900000000000001</v>
      </c>
      <c r="U34" s="3">
        <v>0.94</v>
      </c>
      <c r="V34" s="3">
        <v>1</v>
      </c>
      <c r="W34" s="3">
        <v>0.97799999999999998</v>
      </c>
      <c r="X34" s="3">
        <v>0.84599999999999997</v>
      </c>
      <c r="Y34" s="3">
        <v>0.53600000000000003</v>
      </c>
      <c r="Z34" s="3">
        <v>0.998</v>
      </c>
      <c r="AA34" s="3">
        <v>0.55600000000000005</v>
      </c>
      <c r="AB34" s="3">
        <v>0.93400000000000005</v>
      </c>
      <c r="AC34" s="3">
        <v>0.83799999999999997</v>
      </c>
      <c r="AD34" s="3">
        <v>0.66500000000000004</v>
      </c>
      <c r="AE34" s="3">
        <v>0.84899999999999998</v>
      </c>
      <c r="AF34" s="3">
        <v>0.14899999999999999</v>
      </c>
      <c r="AG34" s="3">
        <v>0.23100000000000001</v>
      </c>
      <c r="AH34" s="3">
        <v>0.98699999999999999</v>
      </c>
      <c r="AI34" s="3">
        <v>0.505</v>
      </c>
      <c r="AJ34" s="3">
        <v>0.93300000000000005</v>
      </c>
      <c r="AK34" s="3">
        <v>0.95599999999999996</v>
      </c>
      <c r="AL34" s="3">
        <v>0.81799999999999995</v>
      </c>
      <c r="AM34" s="3">
        <v>0.96899999999999997</v>
      </c>
      <c r="AN34" s="3">
        <v>2.5000000000000001E-2</v>
      </c>
      <c r="AO34" s="3">
        <v>0.59</v>
      </c>
    </row>
    <row r="35" spans="1:41" x14ac:dyDescent="0.2">
      <c r="A35" s="1" t="s">
        <v>44736</v>
      </c>
      <c r="B35" s="3">
        <v>1</v>
      </c>
      <c r="C35" s="3">
        <v>1</v>
      </c>
      <c r="D35" s="3">
        <v>1</v>
      </c>
      <c r="E35" s="3">
        <v>0.999</v>
      </c>
      <c r="F35" s="3">
        <v>1</v>
      </c>
      <c r="G35" s="3">
        <v>0.92300000000000004</v>
      </c>
      <c r="H35" s="3">
        <v>0.81799999999999995</v>
      </c>
      <c r="I35" s="3">
        <v>0.85899999999999999</v>
      </c>
      <c r="J35" s="3">
        <v>0.28199999999999997</v>
      </c>
      <c r="K35" s="3">
        <v>0.36</v>
      </c>
      <c r="L35" s="3">
        <v>0.89400000000000002</v>
      </c>
      <c r="M35" s="3">
        <v>5.7000000000000002E-2</v>
      </c>
      <c r="N35" s="3">
        <v>0.14899999999999999</v>
      </c>
      <c r="O35" s="3">
        <v>0.49199999999999999</v>
      </c>
      <c r="P35" s="3">
        <v>5.7000000000000002E-2</v>
      </c>
      <c r="Q35" s="3">
        <v>0.307</v>
      </c>
      <c r="R35" s="3">
        <v>4.2999999999999997E-2</v>
      </c>
      <c r="S35" s="3">
        <v>0.19800000000000001</v>
      </c>
      <c r="T35" s="3">
        <v>0.112</v>
      </c>
      <c r="U35" s="3">
        <v>6.0999999999999999E-2</v>
      </c>
      <c r="V35" s="3">
        <v>1E-3</v>
      </c>
      <c r="W35" s="3">
        <v>2.3E-2</v>
      </c>
      <c r="X35" s="3">
        <v>0.155</v>
      </c>
      <c r="Y35" s="3">
        <v>0.46500000000000002</v>
      </c>
      <c r="Z35" s="3">
        <v>3.0000000000000001E-3</v>
      </c>
      <c r="AA35" s="3">
        <v>0.44500000000000001</v>
      </c>
      <c r="AB35" s="3">
        <v>6.7000000000000004E-2</v>
      </c>
      <c r="AC35" s="3">
        <v>0.16300000000000001</v>
      </c>
      <c r="AD35" s="3">
        <v>0.33600000000000002</v>
      </c>
      <c r="AE35" s="3">
        <v>0.152</v>
      </c>
      <c r="AF35" s="3">
        <v>0.85199999999999998</v>
      </c>
      <c r="AG35" s="3">
        <v>0.77</v>
      </c>
      <c r="AH35" s="3">
        <v>1.4E-2</v>
      </c>
      <c r="AI35" s="3">
        <v>0.496</v>
      </c>
      <c r="AJ35" s="3">
        <v>6.8000000000000005E-2</v>
      </c>
      <c r="AK35" s="3">
        <v>4.4999999999999998E-2</v>
      </c>
      <c r="AL35" s="3">
        <v>0.183</v>
      </c>
      <c r="AM35" s="3">
        <v>3.2000000000000001E-2</v>
      </c>
      <c r="AN35" s="3">
        <v>0.97599999999999998</v>
      </c>
      <c r="AO35" s="3">
        <v>0.41099999999999998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0.41353262685432074</v>
      </c>
      <c r="C37" s="3">
        <v>0.20081892158360323</v>
      </c>
      <c r="D37" s="3">
        <v>0.18229782887949653</v>
      </c>
      <c r="E37" s="3">
        <v>0.1451335529518811</v>
      </c>
      <c r="F37" s="3">
        <v>0.1624251198976632</v>
      </c>
      <c r="G37" s="3">
        <v>4.5164558663822962E-2</v>
      </c>
      <c r="H37" s="3">
        <v>2.4073527352491037E-2</v>
      </c>
      <c r="I37" s="3">
        <v>2.9301237230404852E-2</v>
      </c>
      <c r="J37" s="3">
        <v>-2.9078392548712265E-2</v>
      </c>
      <c r="K37" s="3">
        <v>-2.0262923768326894E-2</v>
      </c>
      <c r="L37" s="3">
        <v>2.95434024497126E-2</v>
      </c>
      <c r="M37" s="3">
        <v>-5.1670868149125748E-2</v>
      </c>
      <c r="N37" s="3">
        <v>-3.7982105670701254E-2</v>
      </c>
      <c r="O37" s="3">
        <v>-1.0940941128156497E-2</v>
      </c>
      <c r="P37" s="3">
        <v>-5.1897022266757312E-2</v>
      </c>
      <c r="Q37" s="3">
        <v>-2.2513294070311555E-2</v>
      </c>
      <c r="R37" s="3">
        <v>-6.3931470098691448E-2</v>
      </c>
      <c r="S37" s="3">
        <v>-3.7286578028308384E-2</v>
      </c>
      <c r="T37" s="3">
        <v>-4.7963846221694556E-2</v>
      </c>
      <c r="U37" s="3">
        <v>-6.0204423860054659E-2</v>
      </c>
      <c r="V37" s="3">
        <v>-0.12180257682229673</v>
      </c>
      <c r="W37" s="3">
        <v>-9.3542404606086788E-2</v>
      </c>
      <c r="X37" s="3">
        <v>-4.9605901288195905E-2</v>
      </c>
      <c r="Y37" s="3">
        <v>-1.1356816851407148E-2</v>
      </c>
      <c r="Z37" s="3">
        <v>-0.13752852066276616</v>
      </c>
      <c r="AA37" s="3">
        <v>-1.6220305476721548E-2</v>
      </c>
      <c r="AB37" s="3">
        <v>-7.5020336337377549E-2</v>
      </c>
      <c r="AC37" s="3">
        <v>-5.4432862135015858E-2</v>
      </c>
      <c r="AD37" s="3">
        <v>-2.9666664344427645E-2</v>
      </c>
      <c r="AE37" s="3">
        <v>-5.7515124701119441E-2</v>
      </c>
      <c r="AF37" s="3">
        <v>5.1741030215388867E-2</v>
      </c>
      <c r="AG37" s="3">
        <v>3.2666829193397418E-2</v>
      </c>
      <c r="AH37" s="3">
        <v>-0.20157652464895354</v>
      </c>
      <c r="AI37" s="3">
        <v>-1.1827846794707728E-2</v>
      </c>
      <c r="AJ37" s="3">
        <v>-0.13508122678468082</v>
      </c>
      <c r="AK37" s="3">
        <v>-0.16782830837424295</v>
      </c>
      <c r="AL37" s="3">
        <v>-9.754066379549392E-2</v>
      </c>
      <c r="AM37" s="3">
        <v>-0.20751805827494824</v>
      </c>
      <c r="AN37" s="3">
        <v>0.30679535309740136</v>
      </c>
      <c r="AO37" s="3">
        <v>-4.5522117957440239E-2</v>
      </c>
    </row>
    <row r="38" spans="1:41" x14ac:dyDescent="0.2">
      <c r="A38" s="1" t="s">
        <v>44739</v>
      </c>
      <c r="B38" s="3">
        <v>0.14779079902548939</v>
      </c>
      <c r="C38" s="3">
        <v>8.0087857261462003E-2</v>
      </c>
      <c r="D38" s="3">
        <v>6.9550365290715233E-2</v>
      </c>
      <c r="E38" s="3">
        <v>6.096437500398573E-2</v>
      </c>
      <c r="F38" s="3">
        <v>6.2424817109906217E-2</v>
      </c>
      <c r="G38" s="3">
        <v>6.5087452803220355E-2</v>
      </c>
      <c r="H38" s="3">
        <v>6.1107903257630991E-2</v>
      </c>
      <c r="I38" s="3">
        <v>6.4203119871554554E-2</v>
      </c>
      <c r="J38" s="3">
        <v>6.6345575328623022E-2</v>
      </c>
      <c r="K38" s="3">
        <v>6.2066394579860532E-2</v>
      </c>
      <c r="L38" s="3">
        <v>5.1757459143063567E-2</v>
      </c>
      <c r="M38" s="3">
        <v>4.8704868739489052E-2</v>
      </c>
      <c r="N38" s="3">
        <v>4.9458501602512847E-2</v>
      </c>
      <c r="O38" s="3">
        <v>4.5508820446058543E-2</v>
      </c>
      <c r="P38" s="3">
        <v>4.9491529549838403E-2</v>
      </c>
      <c r="Q38" s="3">
        <v>5.2805140889231383E-2</v>
      </c>
      <c r="R38" s="3">
        <v>5.9327995236445621E-2</v>
      </c>
      <c r="S38" s="3">
        <v>5.7086752834494256E-2</v>
      </c>
      <c r="T38" s="3">
        <v>5.775256967177915E-2</v>
      </c>
      <c r="U38" s="3">
        <v>5.8120190905455879E-2</v>
      </c>
      <c r="V38" s="3">
        <v>6.2636149469373167E-2</v>
      </c>
      <c r="W38" s="3">
        <v>7.7801102659562485E-2</v>
      </c>
      <c r="X38" s="3">
        <v>7.139804122077259E-2</v>
      </c>
      <c r="Y38" s="3">
        <v>6.6601727279432185E-2</v>
      </c>
      <c r="Z38" s="3">
        <v>7.3126643062694299E-2</v>
      </c>
      <c r="AA38" s="3">
        <v>7.2865985631826946E-2</v>
      </c>
      <c r="AB38" s="3">
        <v>7.2626568954058751E-2</v>
      </c>
      <c r="AC38" s="3">
        <v>8.3701731005860563E-2</v>
      </c>
      <c r="AD38" s="3">
        <v>7.9024811955634891E-2</v>
      </c>
      <c r="AE38" s="3">
        <v>0.10143934911596995</v>
      </c>
      <c r="AF38" s="3">
        <v>0.10453071502487912</v>
      </c>
      <c r="AG38" s="3">
        <v>0.10990683247194906</v>
      </c>
      <c r="AH38" s="3">
        <v>0.16785831466215936</v>
      </c>
      <c r="AI38" s="3">
        <v>0.16984421559472299</v>
      </c>
      <c r="AJ38" s="3">
        <v>0.17612823349500115</v>
      </c>
      <c r="AK38" s="3">
        <v>0.18697278400683826</v>
      </c>
      <c r="AL38" s="3">
        <v>0.18816458633422911</v>
      </c>
      <c r="AM38" s="3">
        <v>0.22564594617131159</v>
      </c>
      <c r="AN38" s="3">
        <v>0.30523265534896815</v>
      </c>
      <c r="AO38" s="3">
        <v>0.38368574533429717</v>
      </c>
    </row>
    <row r="39" spans="1:41" x14ac:dyDescent="0.2">
      <c r="A39" s="1" t="s">
        <v>44740</v>
      </c>
      <c r="B39" s="3">
        <v>-0.13928425714987142</v>
      </c>
      <c r="C39" s="3">
        <v>-9.6855584463751337E-2</v>
      </c>
      <c r="D39" s="3">
        <v>-8.4907237474745254E-2</v>
      </c>
      <c r="E39" s="3">
        <v>-7.7844706339368214E-2</v>
      </c>
      <c r="F39" s="3">
        <v>-7.8159779521610823E-2</v>
      </c>
      <c r="G39" s="3">
        <v>-8.1413228537147581E-2</v>
      </c>
      <c r="H39" s="3">
        <v>-7.7009563612309775E-2</v>
      </c>
      <c r="I39" s="3">
        <v>-8.1328538492447908E-2</v>
      </c>
      <c r="J39" s="3">
        <v>-7.4128816812195755E-2</v>
      </c>
      <c r="K39" s="3">
        <v>-8.0823123426345359E-2</v>
      </c>
      <c r="L39" s="3">
        <v>-7.0410344130269059E-2</v>
      </c>
      <c r="M39" s="3">
        <v>-6.4520161907169887E-2</v>
      </c>
      <c r="N39" s="3">
        <v>-6.5635636209332548E-2</v>
      </c>
      <c r="O39" s="3">
        <v>-6.8458868464357461E-2</v>
      </c>
      <c r="P39" s="3">
        <v>-6.2158962890372788E-2</v>
      </c>
      <c r="Q39" s="3">
        <v>-6.6769471636970473E-2</v>
      </c>
      <c r="R39" s="3">
        <v>-7.109227154045171E-2</v>
      </c>
      <c r="S39" s="3">
        <v>-7.1228317483122763E-2</v>
      </c>
      <c r="T39" s="3">
        <v>-7.5047647728544525E-2</v>
      </c>
      <c r="U39" s="3">
        <v>-7.454912431260606E-2</v>
      </c>
      <c r="V39" s="3">
        <v>-7.9190550795439546E-2</v>
      </c>
      <c r="W39" s="3">
        <v>-9.194647127263747E-2</v>
      </c>
      <c r="X39" s="3">
        <v>-8.7776103993114932E-2</v>
      </c>
      <c r="Y39" s="3">
        <v>-8.5261511547501959E-2</v>
      </c>
      <c r="Z39" s="3">
        <v>-9.9951480752161273E-2</v>
      </c>
      <c r="AA39" s="3">
        <v>-9.6635235742337441E-2</v>
      </c>
      <c r="AB39" s="3">
        <v>-9.5830377979536807E-2</v>
      </c>
      <c r="AC39" s="3">
        <v>-9.6141588426073357E-2</v>
      </c>
      <c r="AD39" s="3">
        <v>-0.11137492829146442</v>
      </c>
      <c r="AE39" s="3">
        <v>-0.10784400974823462</v>
      </c>
      <c r="AF39" s="3">
        <v>-0.12302640860247685</v>
      </c>
      <c r="AG39" s="3">
        <v>-0.12849592269761842</v>
      </c>
      <c r="AH39" s="3">
        <v>-0.17572281695846551</v>
      </c>
      <c r="AI39" s="3">
        <v>-0.17875750948499733</v>
      </c>
      <c r="AJ39" s="3">
        <v>-0.17379148862605737</v>
      </c>
      <c r="AK39" s="3">
        <v>-0.19248361702874517</v>
      </c>
      <c r="AL39" s="3">
        <v>-0.18968782109249671</v>
      </c>
      <c r="AM39" s="3">
        <v>-0.22254001202152437</v>
      </c>
      <c r="AN39" s="3">
        <v>-0.32817898793909833</v>
      </c>
      <c r="AO39" s="3">
        <v>-0.3446765736904871</v>
      </c>
    </row>
    <row r="40" spans="1:41" x14ac:dyDescent="0.2">
      <c r="A40" s="1" t="s">
        <v>44741</v>
      </c>
      <c r="B40" s="3">
        <v>0.42530596074554322</v>
      </c>
      <c r="C40" s="3">
        <v>0.20656522818018583</v>
      </c>
      <c r="D40" s="3">
        <v>0.18962423426626832</v>
      </c>
      <c r="E40" s="3">
        <v>0.15453080458245175</v>
      </c>
      <c r="F40" s="3">
        <v>0.16922825801179958</v>
      </c>
      <c r="G40" s="3">
        <v>5.1257100185367624E-2</v>
      </c>
      <c r="H40" s="3">
        <v>3.2709594259132557E-2</v>
      </c>
      <c r="I40" s="3">
        <v>3.8039379390376223E-2</v>
      </c>
      <c r="J40" s="3">
        <v>-1.9045281419883861E-2</v>
      </c>
      <c r="K40" s="3">
        <v>-1.1200860729487916E-2</v>
      </c>
      <c r="L40" s="3">
        <v>3.8140849082788184E-2</v>
      </c>
      <c r="M40" s="3">
        <v>-4.5632998096571571E-2</v>
      </c>
      <c r="N40" s="3">
        <v>-3.0501868687840925E-2</v>
      </c>
      <c r="O40" s="3">
        <v>-3.2870994458356249E-3</v>
      </c>
      <c r="P40" s="3">
        <v>-4.1688629655666734E-2</v>
      </c>
      <c r="Q40" s="3">
        <v>-1.4920575951090861E-2</v>
      </c>
      <c r="R40" s="3">
        <v>-5.6853681773265906E-2</v>
      </c>
      <c r="S40" s="3">
        <v>-2.8967107117943123E-2</v>
      </c>
      <c r="T40" s="3">
        <v>-3.9816735801578011E-2</v>
      </c>
      <c r="U40" s="3">
        <v>-5.0046005840152875E-2</v>
      </c>
      <c r="V40" s="3">
        <v>-0.11411444989262101</v>
      </c>
      <c r="W40" s="3">
        <v>-8.2772478882215117E-2</v>
      </c>
      <c r="X40" s="3">
        <v>-3.7182311608165902E-2</v>
      </c>
      <c r="Y40" s="3">
        <v>-1.7277531650883114E-3</v>
      </c>
      <c r="Z40" s="3">
        <v>-0.12871974947905576</v>
      </c>
      <c r="AA40" s="3">
        <v>-5.5366068853105353E-3</v>
      </c>
      <c r="AB40" s="3">
        <v>-6.7283881729308812E-2</v>
      </c>
      <c r="AC40" s="3">
        <v>-4.5434010584046135E-2</v>
      </c>
      <c r="AD40" s="3">
        <v>-1.9205348050386713E-2</v>
      </c>
      <c r="AE40" s="3">
        <v>-4.9307747556116534E-2</v>
      </c>
      <c r="AF40" s="3">
        <v>6.2012196167902177E-2</v>
      </c>
      <c r="AG40" s="3">
        <v>3.5106884853008315E-2</v>
      </c>
      <c r="AH40" s="3">
        <v>-0.19293045314213625</v>
      </c>
      <c r="AI40" s="3">
        <v>9.401497144514253E-3</v>
      </c>
      <c r="AJ40" s="3">
        <v>-0.12697352785434413</v>
      </c>
      <c r="AK40" s="3">
        <v>-0.10698095106835495</v>
      </c>
      <c r="AL40" s="3">
        <v>-8.7682495837164157E-2</v>
      </c>
      <c r="AM40" s="3">
        <v>-0.20054917225955909</v>
      </c>
      <c r="AN40" s="3">
        <v>0.32069406077582707</v>
      </c>
      <c r="AO40" s="3">
        <v>-1.4881928934392601E-2</v>
      </c>
    </row>
    <row r="41" spans="1:41" x14ac:dyDescent="0.2">
      <c r="A41" s="1" t="s">
        <v>44742</v>
      </c>
      <c r="B41" s="3">
        <v>0.14557363299623216</v>
      </c>
      <c r="C41" s="3">
        <v>9.8867787666052531E-2</v>
      </c>
      <c r="D41" s="3">
        <v>8.8561876021282043E-2</v>
      </c>
      <c r="E41" s="3">
        <v>8.202539243267748E-2</v>
      </c>
      <c r="F41" s="3">
        <v>7.5183289054846586E-2</v>
      </c>
      <c r="G41" s="3">
        <v>7.067255963305713E-2</v>
      </c>
      <c r="H41" s="3">
        <v>7.0496639737207184E-2</v>
      </c>
      <c r="I41" s="3">
        <v>7.212300053835774E-2</v>
      </c>
      <c r="J41" s="3">
        <v>5.9601411522894401E-2</v>
      </c>
      <c r="K41" s="3">
        <v>6.3192013487711252E-2</v>
      </c>
      <c r="L41" s="3">
        <v>5.5631033533228708E-2</v>
      </c>
      <c r="M41" s="3">
        <v>5.9369967687862131E-2</v>
      </c>
      <c r="N41" s="3">
        <v>5.974322773679934E-2</v>
      </c>
      <c r="O41" s="3">
        <v>6.0601399203013516E-2</v>
      </c>
      <c r="P41" s="3">
        <v>6.6889543182892308E-2</v>
      </c>
      <c r="Q41" s="3">
        <v>6.3620876495339818E-2</v>
      </c>
      <c r="R41" s="3">
        <v>6.311262461047118E-2</v>
      </c>
      <c r="S41" s="3">
        <v>6.8733550789367423E-2</v>
      </c>
      <c r="T41" s="3">
        <v>6.6064777182950826E-2</v>
      </c>
      <c r="U41" s="3">
        <v>6.6046145895849617E-2</v>
      </c>
      <c r="V41" s="3">
        <v>6.2902728732207452E-2</v>
      </c>
      <c r="W41" s="3">
        <v>7.6479444084695272E-2</v>
      </c>
      <c r="X41" s="3">
        <v>9.1624533958714977E-2</v>
      </c>
      <c r="Y41" s="3">
        <v>8.2338580756769392E-2</v>
      </c>
      <c r="Z41" s="3">
        <v>7.6381061624746366E-2</v>
      </c>
      <c r="AA41" s="3">
        <v>9.1411190985026272E-2</v>
      </c>
      <c r="AB41" s="3">
        <v>7.8042740101034069E-2</v>
      </c>
      <c r="AC41" s="3">
        <v>9.6893558762599127E-2</v>
      </c>
      <c r="AD41" s="3">
        <v>0.10086362867863716</v>
      </c>
      <c r="AE41" s="3">
        <v>9.0140165772341893E-2</v>
      </c>
      <c r="AF41" s="3">
        <v>0.1215971899386417</v>
      </c>
      <c r="AG41" s="3">
        <v>0.10489649180649037</v>
      </c>
      <c r="AH41" s="3">
        <v>0.16108236571357298</v>
      </c>
      <c r="AI41" s="3">
        <v>0.18069067599610683</v>
      </c>
      <c r="AJ41" s="3">
        <v>0.136389525135237</v>
      </c>
      <c r="AK41" s="3">
        <v>0.23628164806461047</v>
      </c>
      <c r="AL41" s="3">
        <v>0.20408527302600105</v>
      </c>
      <c r="AM41" s="3">
        <v>0.17588732012299219</v>
      </c>
      <c r="AN41" s="3">
        <v>0.31914935509273806</v>
      </c>
      <c r="AO41" s="3">
        <v>0.50599863745854445</v>
      </c>
    </row>
    <row r="42" spans="1:41" x14ac:dyDescent="0.2">
      <c r="A42" s="1" t="s">
        <v>44743</v>
      </c>
      <c r="B42" s="3">
        <v>0.13188650389961382</v>
      </c>
      <c r="C42" s="3">
        <v>9.8618205665437289E-2</v>
      </c>
      <c r="D42" s="3">
        <v>9.6275764075164805E-2</v>
      </c>
      <c r="E42" s="3">
        <v>8.2118858029006578E-2</v>
      </c>
      <c r="F42" s="3">
        <v>7.8422662260663217E-2</v>
      </c>
      <c r="G42" s="3">
        <v>8.4788337199612165E-2</v>
      </c>
      <c r="H42" s="3">
        <v>6.4121664168589901E-2</v>
      </c>
      <c r="I42" s="3">
        <v>6.693881764822103E-2</v>
      </c>
      <c r="J42" s="3">
        <v>5.9231607839403816E-2</v>
      </c>
      <c r="K42" s="3">
        <v>6.3416786379722062E-2</v>
      </c>
      <c r="L42" s="3">
        <v>5.6753976891262367E-2</v>
      </c>
      <c r="M42" s="3">
        <v>6.1387201795352564E-2</v>
      </c>
      <c r="N42" s="3">
        <v>5.9833254013797521E-2</v>
      </c>
      <c r="O42" s="3">
        <v>5.9881345528983561E-2</v>
      </c>
      <c r="P42" s="3">
        <v>6.4356698795027617E-2</v>
      </c>
      <c r="Q42" s="3">
        <v>6.4614013711277979E-2</v>
      </c>
      <c r="R42" s="3">
        <v>6.2154559485504454E-2</v>
      </c>
      <c r="S42" s="3">
        <v>6.9370096496225442E-2</v>
      </c>
      <c r="T42" s="3">
        <v>6.2365043717275151E-2</v>
      </c>
      <c r="U42" s="3">
        <v>6.2298621844255123E-2</v>
      </c>
      <c r="V42" s="3">
        <v>6.8063091274790474E-2</v>
      </c>
      <c r="W42" s="3">
        <v>6.7055737077095681E-2</v>
      </c>
      <c r="X42" s="3">
        <v>7.5903273039003474E-2</v>
      </c>
      <c r="Y42" s="3">
        <v>7.9584790257120092E-2</v>
      </c>
      <c r="Z42" s="3">
        <v>6.6886349105877124E-2</v>
      </c>
      <c r="AA42" s="3">
        <v>8.0596299477453531E-2</v>
      </c>
      <c r="AB42" s="3">
        <v>7.0341138926985652E-2</v>
      </c>
      <c r="AC42" s="3">
        <v>9.8372490771482482E-2</v>
      </c>
      <c r="AD42" s="3">
        <v>9.3345549955333007E-2</v>
      </c>
      <c r="AE42" s="3">
        <v>9.6683952363732603E-2</v>
      </c>
      <c r="AF42" s="3">
        <v>0.11804175609278031</v>
      </c>
      <c r="AG42" s="3">
        <v>0.14447366741856632</v>
      </c>
      <c r="AH42" s="3">
        <v>0.12989206645650817</v>
      </c>
      <c r="AI42" s="3">
        <v>0.15208038690213441</v>
      </c>
      <c r="AJ42" s="3">
        <v>0.14308075379013155</v>
      </c>
      <c r="AK42" s="3">
        <v>7.3347890725758452E-2</v>
      </c>
      <c r="AL42" s="3">
        <v>0.18880076051863992</v>
      </c>
      <c r="AM42" s="3">
        <v>0.16882290996597196</v>
      </c>
      <c r="AN42" s="3">
        <v>0.37825652667503051</v>
      </c>
      <c r="AO42" s="3">
        <v>0.36013842918681582</v>
      </c>
    </row>
    <row r="43" spans="1:41" x14ac:dyDescent="0.2">
      <c r="A43" s="1" t="s">
        <v>44744</v>
      </c>
      <c r="B43" s="3">
        <v>0.56772694950572533</v>
      </c>
      <c r="C43" s="3">
        <v>0.30830739890482817</v>
      </c>
      <c r="D43" s="3">
        <v>0.27948039455595097</v>
      </c>
      <c r="E43" s="3">
        <v>0.23577963503973098</v>
      </c>
      <c r="F43" s="3">
        <v>0.24622909860768219</v>
      </c>
      <c r="G43" s="3">
        <v>0.12445780795205251</v>
      </c>
      <c r="H43" s="3">
        <v>0.10319085674487063</v>
      </c>
      <c r="I43" s="3">
        <v>0.110044927423935</v>
      </c>
      <c r="J43" s="3">
        <v>3.9143708629354554E-2</v>
      </c>
      <c r="K43" s="3">
        <v>5.1549779374556765E-2</v>
      </c>
      <c r="L43" s="3">
        <v>9.3795125638113722E-2</v>
      </c>
      <c r="M43" s="3">
        <v>1.63197891939088E-2</v>
      </c>
      <c r="N43" s="3">
        <v>3.0381811721270503E-2</v>
      </c>
      <c r="O43" s="3">
        <v>5.8281147730029431E-2</v>
      </c>
      <c r="P43" s="3">
        <v>2.3613210571307421E-2</v>
      </c>
      <c r="Q43" s="3">
        <v>4.9728272080200669E-2</v>
      </c>
      <c r="R43" s="3">
        <v>7.8018441669521531E-3</v>
      </c>
      <c r="S43" s="3">
        <v>4.0067662416231456E-2</v>
      </c>
      <c r="T43" s="3">
        <v>2.6721620616428684E-2</v>
      </c>
      <c r="U43" s="3">
        <v>1.4462411690967372E-2</v>
      </c>
      <c r="V43" s="3">
        <v>-5.0279158434916857E-2</v>
      </c>
      <c r="W43" s="3">
        <v>-8.4422708662190982E-3</v>
      </c>
      <c r="X43" s="3">
        <v>5.0639322325691488E-2</v>
      </c>
      <c r="Y43" s="3">
        <v>7.9602453560534664E-2</v>
      </c>
      <c r="Z43" s="3">
        <v>-5.2526769382847394E-2</v>
      </c>
      <c r="AA43" s="3">
        <v>8.3811575163477134E-2</v>
      </c>
      <c r="AB43" s="3">
        <v>1.164309341882893E-2</v>
      </c>
      <c r="AC43" s="3">
        <v>5.1081386282755686E-2</v>
      </c>
      <c r="AD43" s="3">
        <v>7.9817653989381926E-2</v>
      </c>
      <c r="AE43" s="3">
        <v>4.1245730726394869E-2</v>
      </c>
      <c r="AF43" s="3">
        <v>0.18195890980920298</v>
      </c>
      <c r="AG43" s="3">
        <v>0.1461840106550602</v>
      </c>
      <c r="AH43" s="3">
        <v>-3.1873469280208164E-2</v>
      </c>
      <c r="AI43" s="3">
        <v>0.17748351885657151</v>
      </c>
      <c r="AJ43" s="3">
        <v>9.9289880057285944E-3</v>
      </c>
      <c r="AK43" s="3">
        <v>7.7074029345539918E-2</v>
      </c>
      <c r="AL43" s="3">
        <v>0.11516529888567956</v>
      </c>
      <c r="AM43" s="3">
        <v>-2.3010048496783644E-2</v>
      </c>
      <c r="AN43" s="3">
        <v>0.63456539784531185</v>
      </c>
      <c r="AO43" s="3">
        <v>0.46909720915627667</v>
      </c>
    </row>
    <row r="44" spans="1:41" x14ac:dyDescent="0.2">
      <c r="A44" s="1" t="s">
        <v>44745</v>
      </c>
      <c r="B44" s="3">
        <v>0.29026681260987935</v>
      </c>
      <c r="C44" s="3">
        <v>0.11082140557333835</v>
      </c>
      <c r="D44" s="3">
        <v>9.4642754459504125E-2</v>
      </c>
      <c r="E44" s="3">
        <v>7.1635384578046926E-2</v>
      </c>
      <c r="F44" s="3">
        <v>9.2623147292172386E-2</v>
      </c>
      <c r="G44" s="3">
        <v>-3.1003088880616789E-2</v>
      </c>
      <c r="H44" s="3">
        <v>-3.142744716092645E-2</v>
      </c>
      <c r="I44" s="3">
        <v>-2.9016890762643761E-2</v>
      </c>
      <c r="J44" s="3">
        <v>-7.9689310732943663E-2</v>
      </c>
      <c r="K44" s="3">
        <v>-7.5059020492876535E-2</v>
      </c>
      <c r="L44" s="3">
        <v>-1.8589884786377353E-2</v>
      </c>
      <c r="M44" s="3">
        <v>-0.1044373802893059</v>
      </c>
      <c r="N44" s="3">
        <v>-8.9194670029326364E-2</v>
      </c>
      <c r="O44" s="3">
        <v>-6.2201597001967646E-2</v>
      </c>
      <c r="P44" s="3">
        <v>-0.10763303140661251</v>
      </c>
      <c r="Q44" s="3">
        <v>-7.8506618126417113E-2</v>
      </c>
      <c r="R44" s="3">
        <v>-0.11746533992902349</v>
      </c>
      <c r="S44" s="3">
        <v>-9.8035984869361409E-2</v>
      </c>
      <c r="T44" s="3">
        <v>-0.10170820028379729</v>
      </c>
      <c r="U44" s="3">
        <v>-0.11388235604913736</v>
      </c>
      <c r="V44" s="3">
        <v>-0.18124497844191478</v>
      </c>
      <c r="W44" s="3">
        <v>-0.15197745202801005</v>
      </c>
      <c r="X44" s="3">
        <v>-0.11688848467202696</v>
      </c>
      <c r="Y44" s="3">
        <v>-8.2320917453354819E-2</v>
      </c>
      <c r="Z44" s="3">
        <v>-0.19579418011347088</v>
      </c>
      <c r="AA44" s="3">
        <v>-8.819591529900267E-2</v>
      </c>
      <c r="AB44" s="3">
        <v>-0.13674078560919078</v>
      </c>
      <c r="AC44" s="3">
        <v>-0.14418466325132592</v>
      </c>
      <c r="AD44" s="3">
        <v>-0.11439152464458824</v>
      </c>
      <c r="AE44" s="3">
        <v>-0.14557838740967963</v>
      </c>
      <c r="AF44" s="3">
        <v>-5.7680036222219025E-2</v>
      </c>
      <c r="AG44" s="3">
        <v>-0.10318614856999647</v>
      </c>
      <c r="AH44" s="3">
        <v>-0.3228479014502893</v>
      </c>
      <c r="AI44" s="3">
        <v>-0.15528754404166972</v>
      </c>
      <c r="AJ44" s="3">
        <v>-0.26954129091963996</v>
      </c>
      <c r="AK44" s="3">
        <v>-0.232555509444829</v>
      </c>
      <c r="AL44" s="3">
        <v>-0.27772073465896141</v>
      </c>
      <c r="AM44" s="3">
        <v>-0.3677202785857478</v>
      </c>
      <c r="AN44" s="3">
        <v>-6.2840483922456752E-2</v>
      </c>
      <c r="AO44" s="3">
        <v>-0.39703985748908366</v>
      </c>
    </row>
    <row r="45" spans="1:41" x14ac:dyDescent="0.2">
      <c r="A45" s="1" t="s">
        <v>44749</v>
      </c>
      <c r="B45" s="3">
        <v>4324.7873190448208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1" x14ac:dyDescent="0.2">
      <c r="A49" s="1" t="s">
        <v>44748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N120"/>
  <sheetViews>
    <sheetView workbookViewId="0">
      <selection activeCell="U39" sqref="U39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>
        <v>117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33828</v>
      </c>
      <c r="C4" t="s">
        <v>33829</v>
      </c>
      <c r="D4" t="s">
        <v>33830</v>
      </c>
      <c r="E4" t="s">
        <v>33831</v>
      </c>
      <c r="F4" t="s">
        <v>33832</v>
      </c>
      <c r="G4" t="s">
        <v>33833</v>
      </c>
      <c r="H4" t="s">
        <v>33834</v>
      </c>
      <c r="I4" t="s">
        <v>33835</v>
      </c>
      <c r="J4" t="s">
        <v>33836</v>
      </c>
      <c r="K4" t="s">
        <v>33837</v>
      </c>
      <c r="L4" t="s">
        <v>33838</v>
      </c>
      <c r="M4" t="s">
        <v>33839</v>
      </c>
      <c r="N4" t="s">
        <v>33840</v>
      </c>
      <c r="O4" t="s">
        <v>33841</v>
      </c>
      <c r="P4" t="s">
        <v>33842</v>
      </c>
      <c r="Q4" t="s">
        <v>22721</v>
      </c>
      <c r="R4" t="s">
        <v>33843</v>
      </c>
      <c r="S4" t="s">
        <v>33844</v>
      </c>
      <c r="T4" t="s">
        <v>33845</v>
      </c>
      <c r="U4" t="s">
        <v>33846</v>
      </c>
      <c r="V4" t="s">
        <v>33847</v>
      </c>
      <c r="W4" t="s">
        <v>33848</v>
      </c>
      <c r="X4" t="s">
        <v>33849</v>
      </c>
      <c r="Y4" t="s">
        <v>33850</v>
      </c>
      <c r="Z4" t="s">
        <v>33851</v>
      </c>
      <c r="AA4" t="s">
        <v>33852</v>
      </c>
      <c r="AB4" t="s">
        <v>33853</v>
      </c>
      <c r="AC4" t="s">
        <v>33854</v>
      </c>
      <c r="AD4" t="s">
        <v>33855</v>
      </c>
      <c r="AE4" t="s">
        <v>33856</v>
      </c>
      <c r="AF4" t="s">
        <v>33857</v>
      </c>
      <c r="AG4" t="s">
        <v>33858</v>
      </c>
      <c r="AH4" t="s">
        <v>33859</v>
      </c>
      <c r="AI4" t="s">
        <v>33860</v>
      </c>
      <c r="AJ4" t="s">
        <v>33861</v>
      </c>
      <c r="AK4" t="s">
        <v>33862</v>
      </c>
      <c r="AL4" t="s">
        <v>33863</v>
      </c>
      <c r="AM4" t="s">
        <v>33864</v>
      </c>
      <c r="AN4" t="s">
        <v>33865</v>
      </c>
      <c r="AO4" t="s">
        <v>33866</v>
      </c>
      <c r="AP4" t="s">
        <v>33867</v>
      </c>
      <c r="AQ4" t="s">
        <v>33868</v>
      </c>
      <c r="AR4" t="s">
        <v>33869</v>
      </c>
      <c r="AS4" t="s">
        <v>33870</v>
      </c>
      <c r="AT4" t="s">
        <v>33871</v>
      </c>
      <c r="AU4" t="s">
        <v>33872</v>
      </c>
      <c r="AV4" t="s">
        <v>33873</v>
      </c>
      <c r="AW4" t="s">
        <v>33874</v>
      </c>
      <c r="AX4" t="s">
        <v>33875</v>
      </c>
      <c r="AY4" t="s">
        <v>33876</v>
      </c>
      <c r="AZ4" t="s">
        <v>33877</v>
      </c>
      <c r="BA4" t="s">
        <v>33878</v>
      </c>
      <c r="BB4" t="s">
        <v>33879</v>
      </c>
      <c r="BC4" t="s">
        <v>33880</v>
      </c>
      <c r="BD4" t="s">
        <v>33881</v>
      </c>
      <c r="BE4" t="s">
        <v>33882</v>
      </c>
      <c r="BF4" t="s">
        <v>33883</v>
      </c>
      <c r="BG4" t="s">
        <v>33884</v>
      </c>
      <c r="BH4" t="s">
        <v>33885</v>
      </c>
      <c r="BI4" t="s">
        <v>33886</v>
      </c>
      <c r="BJ4" t="s">
        <v>33887</v>
      </c>
      <c r="BK4" t="s">
        <v>33888</v>
      </c>
      <c r="BL4" t="s">
        <v>33889</v>
      </c>
      <c r="BM4" t="s">
        <v>33890</v>
      </c>
      <c r="BN4" t="s">
        <v>33891</v>
      </c>
      <c r="BO4" t="s">
        <v>33892</v>
      </c>
      <c r="BP4" t="s">
        <v>33893</v>
      </c>
      <c r="BQ4" t="s">
        <v>33894</v>
      </c>
      <c r="BR4" t="s">
        <v>33895</v>
      </c>
      <c r="BS4" t="s">
        <v>33896</v>
      </c>
      <c r="BT4" t="s">
        <v>33897</v>
      </c>
      <c r="BU4" t="s">
        <v>33898</v>
      </c>
      <c r="BV4" t="s">
        <v>33899</v>
      </c>
      <c r="BW4" t="s">
        <v>33900</v>
      </c>
      <c r="BX4" t="s">
        <v>33901</v>
      </c>
      <c r="BY4" t="s">
        <v>33902</v>
      </c>
      <c r="BZ4" t="s">
        <v>33903</v>
      </c>
      <c r="CA4" t="s">
        <v>33904</v>
      </c>
      <c r="CB4" t="s">
        <v>33905</v>
      </c>
      <c r="CC4" t="s">
        <v>33906</v>
      </c>
      <c r="CD4" t="s">
        <v>33907</v>
      </c>
      <c r="CE4" t="s">
        <v>33908</v>
      </c>
      <c r="CF4" t="s">
        <v>33909</v>
      </c>
      <c r="CG4" t="s">
        <v>33910</v>
      </c>
      <c r="CH4" t="s">
        <v>33911</v>
      </c>
      <c r="CI4" t="s">
        <v>33912</v>
      </c>
      <c r="CJ4" t="s">
        <v>33913</v>
      </c>
      <c r="CK4" t="s">
        <v>33914</v>
      </c>
      <c r="CL4" t="s">
        <v>33915</v>
      </c>
      <c r="CM4" t="s">
        <v>33916</v>
      </c>
      <c r="CN4" t="s">
        <v>33917</v>
      </c>
      <c r="CO4" t="s">
        <v>33918</v>
      </c>
      <c r="CP4" t="s">
        <v>33919</v>
      </c>
      <c r="CQ4" t="s">
        <v>33920</v>
      </c>
      <c r="CR4" t="s">
        <v>33921</v>
      </c>
      <c r="CS4" t="s">
        <v>33922</v>
      </c>
      <c r="CT4" t="s">
        <v>33923</v>
      </c>
      <c r="CU4" t="s">
        <v>33924</v>
      </c>
      <c r="CV4" t="s">
        <v>33925</v>
      </c>
      <c r="CW4" t="s">
        <v>33926</v>
      </c>
      <c r="CX4" t="s">
        <v>22575</v>
      </c>
      <c r="CY4" t="s">
        <v>33927</v>
      </c>
      <c r="CZ4" t="s">
        <v>33928</v>
      </c>
      <c r="DA4" t="s">
        <v>33929</v>
      </c>
      <c r="DB4" t="s">
        <v>33930</v>
      </c>
      <c r="DC4" t="s">
        <v>33931</v>
      </c>
      <c r="DD4" t="s">
        <v>33932</v>
      </c>
      <c r="DE4" t="s">
        <v>33933</v>
      </c>
      <c r="DF4" t="s">
        <v>33934</v>
      </c>
      <c r="DG4" t="s">
        <v>33935</v>
      </c>
      <c r="DH4" t="s">
        <v>33936</v>
      </c>
      <c r="DI4" t="s">
        <v>33937</v>
      </c>
      <c r="DJ4" t="s">
        <v>33938</v>
      </c>
      <c r="DK4" t="s">
        <v>118</v>
      </c>
      <c r="DL4" t="s">
        <v>33939</v>
      </c>
      <c r="DM4" t="s">
        <v>33940</v>
      </c>
      <c r="DN4" t="s">
        <v>6905</v>
      </c>
    </row>
    <row r="5" spans="1:118" x14ac:dyDescent="0.2">
      <c r="A5" t="s">
        <v>33828</v>
      </c>
      <c r="B5" t="s">
        <v>118</v>
      </c>
      <c r="C5" t="s">
        <v>33941</v>
      </c>
      <c r="D5" t="s">
        <v>33942</v>
      </c>
      <c r="E5" t="s">
        <v>33943</v>
      </c>
      <c r="F5" t="s">
        <v>118</v>
      </c>
      <c r="G5" t="s">
        <v>118</v>
      </c>
      <c r="H5" t="s">
        <v>33944</v>
      </c>
      <c r="I5" t="s">
        <v>33945</v>
      </c>
      <c r="J5" t="s">
        <v>33946</v>
      </c>
      <c r="K5" t="s">
        <v>33947</v>
      </c>
      <c r="L5" t="s">
        <v>33948</v>
      </c>
      <c r="M5" t="s">
        <v>33949</v>
      </c>
      <c r="N5" t="s">
        <v>33950</v>
      </c>
      <c r="O5" t="s">
        <v>33951</v>
      </c>
      <c r="P5" t="s">
        <v>33952</v>
      </c>
      <c r="Q5" t="s">
        <v>33953</v>
      </c>
      <c r="R5" t="s">
        <v>33954</v>
      </c>
      <c r="S5" t="s">
        <v>33955</v>
      </c>
      <c r="T5" t="s">
        <v>33956</v>
      </c>
      <c r="U5" t="s">
        <v>33957</v>
      </c>
      <c r="V5" t="s">
        <v>33958</v>
      </c>
      <c r="W5" t="s">
        <v>33959</v>
      </c>
      <c r="X5" t="s">
        <v>33960</v>
      </c>
      <c r="Y5" t="s">
        <v>33961</v>
      </c>
      <c r="Z5" t="s">
        <v>33962</v>
      </c>
      <c r="AA5" t="s">
        <v>33963</v>
      </c>
      <c r="AB5" t="s">
        <v>33964</v>
      </c>
      <c r="AC5" t="s">
        <v>118</v>
      </c>
      <c r="AD5" t="s">
        <v>33965</v>
      </c>
      <c r="AE5" t="s">
        <v>33966</v>
      </c>
      <c r="AF5" t="s">
        <v>33967</v>
      </c>
      <c r="AG5" t="s">
        <v>33968</v>
      </c>
      <c r="AH5" t="s">
        <v>33969</v>
      </c>
      <c r="AI5" t="s">
        <v>33970</v>
      </c>
      <c r="AJ5" t="s">
        <v>33971</v>
      </c>
      <c r="AK5" t="s">
        <v>33972</v>
      </c>
      <c r="AL5" t="s">
        <v>33973</v>
      </c>
      <c r="AM5" t="s">
        <v>118</v>
      </c>
      <c r="AN5" t="s">
        <v>33974</v>
      </c>
      <c r="AO5" t="s">
        <v>33975</v>
      </c>
      <c r="AP5" t="s">
        <v>118</v>
      </c>
      <c r="AQ5" t="s">
        <v>33976</v>
      </c>
      <c r="AR5" t="s">
        <v>33977</v>
      </c>
      <c r="AS5" t="s">
        <v>33978</v>
      </c>
      <c r="AT5" t="s">
        <v>33979</v>
      </c>
      <c r="AU5" t="s">
        <v>33980</v>
      </c>
      <c r="AV5" t="s">
        <v>33981</v>
      </c>
      <c r="AW5" t="s">
        <v>33982</v>
      </c>
      <c r="AX5" t="s">
        <v>33983</v>
      </c>
      <c r="AY5" t="s">
        <v>33984</v>
      </c>
      <c r="AZ5" t="s">
        <v>33985</v>
      </c>
      <c r="BA5" t="s">
        <v>33986</v>
      </c>
      <c r="BB5" t="s">
        <v>33987</v>
      </c>
      <c r="BC5" t="s">
        <v>33988</v>
      </c>
      <c r="BD5" t="s">
        <v>33989</v>
      </c>
      <c r="BE5" t="s">
        <v>33990</v>
      </c>
      <c r="BF5" t="s">
        <v>33991</v>
      </c>
      <c r="BG5" t="s">
        <v>33992</v>
      </c>
      <c r="BH5" t="s">
        <v>33993</v>
      </c>
      <c r="BI5" t="s">
        <v>33994</v>
      </c>
      <c r="BJ5" t="s">
        <v>33995</v>
      </c>
      <c r="BK5" t="s">
        <v>33996</v>
      </c>
      <c r="BL5" t="s">
        <v>33997</v>
      </c>
      <c r="BM5" t="s">
        <v>33998</v>
      </c>
      <c r="BN5" t="s">
        <v>33999</v>
      </c>
      <c r="BO5" t="s">
        <v>34000</v>
      </c>
      <c r="BP5" t="s">
        <v>34001</v>
      </c>
      <c r="BQ5" t="s">
        <v>34002</v>
      </c>
      <c r="BR5" t="s">
        <v>118</v>
      </c>
      <c r="BS5" t="s">
        <v>34003</v>
      </c>
      <c r="BT5" t="s">
        <v>34004</v>
      </c>
      <c r="BU5" t="s">
        <v>34005</v>
      </c>
      <c r="BV5" t="s">
        <v>34006</v>
      </c>
      <c r="BW5" t="s">
        <v>34007</v>
      </c>
      <c r="BX5" t="s">
        <v>34008</v>
      </c>
      <c r="BY5" t="s">
        <v>34009</v>
      </c>
      <c r="BZ5" t="s">
        <v>34010</v>
      </c>
      <c r="CA5" t="s">
        <v>34011</v>
      </c>
      <c r="CB5" t="s">
        <v>34012</v>
      </c>
      <c r="CC5" t="s">
        <v>34013</v>
      </c>
      <c r="CD5" t="s">
        <v>34014</v>
      </c>
      <c r="CE5" t="s">
        <v>34015</v>
      </c>
      <c r="CF5" t="s">
        <v>34016</v>
      </c>
      <c r="CG5" t="s">
        <v>34017</v>
      </c>
      <c r="CH5" t="s">
        <v>34018</v>
      </c>
      <c r="CI5" t="s">
        <v>34019</v>
      </c>
      <c r="CJ5" t="s">
        <v>34020</v>
      </c>
      <c r="CK5" t="s">
        <v>34021</v>
      </c>
      <c r="CL5" t="s">
        <v>34022</v>
      </c>
      <c r="CM5" t="s">
        <v>118</v>
      </c>
      <c r="CN5" t="s">
        <v>34023</v>
      </c>
      <c r="CO5" t="s">
        <v>34024</v>
      </c>
      <c r="CP5" t="s">
        <v>34025</v>
      </c>
      <c r="CQ5" t="s">
        <v>34026</v>
      </c>
      <c r="CR5" t="s">
        <v>34027</v>
      </c>
      <c r="CS5" t="s">
        <v>34028</v>
      </c>
      <c r="CT5" t="s">
        <v>34029</v>
      </c>
      <c r="CU5" t="s">
        <v>34030</v>
      </c>
      <c r="CV5" t="s">
        <v>34031</v>
      </c>
      <c r="CW5" t="s">
        <v>34032</v>
      </c>
      <c r="CX5" t="s">
        <v>34033</v>
      </c>
      <c r="CY5" t="s">
        <v>34034</v>
      </c>
      <c r="CZ5" t="s">
        <v>34035</v>
      </c>
      <c r="DA5" t="s">
        <v>34036</v>
      </c>
      <c r="DB5" t="s">
        <v>34037</v>
      </c>
      <c r="DC5" t="s">
        <v>34038</v>
      </c>
      <c r="DD5" t="s">
        <v>34039</v>
      </c>
      <c r="DE5" t="s">
        <v>34040</v>
      </c>
      <c r="DF5" t="s">
        <v>34041</v>
      </c>
      <c r="DG5" t="s">
        <v>34042</v>
      </c>
      <c r="DH5" t="s">
        <v>34043</v>
      </c>
      <c r="DI5" t="s">
        <v>34044</v>
      </c>
      <c r="DJ5" t="s">
        <v>34045</v>
      </c>
      <c r="DK5" t="s">
        <v>34046</v>
      </c>
      <c r="DL5" t="s">
        <v>34047</v>
      </c>
      <c r="DM5" t="s">
        <v>34048</v>
      </c>
      <c r="DN5" t="s">
        <v>6906</v>
      </c>
    </row>
    <row r="6" spans="1:118" x14ac:dyDescent="0.2">
      <c r="A6" t="s">
        <v>33829</v>
      </c>
      <c r="B6" t="s">
        <v>33941</v>
      </c>
      <c r="C6" t="s">
        <v>118</v>
      </c>
      <c r="D6" t="s">
        <v>34049</v>
      </c>
      <c r="E6" t="s">
        <v>34050</v>
      </c>
      <c r="F6" t="s">
        <v>34051</v>
      </c>
      <c r="G6" t="s">
        <v>34052</v>
      </c>
      <c r="H6" t="s">
        <v>34053</v>
      </c>
      <c r="I6" t="s">
        <v>118</v>
      </c>
      <c r="J6" t="s">
        <v>34054</v>
      </c>
      <c r="K6" t="s">
        <v>34055</v>
      </c>
      <c r="L6" t="s">
        <v>34056</v>
      </c>
      <c r="M6" t="s">
        <v>34057</v>
      </c>
      <c r="N6" t="s">
        <v>34058</v>
      </c>
      <c r="O6" t="s">
        <v>34059</v>
      </c>
      <c r="P6" t="s">
        <v>34060</v>
      </c>
      <c r="Q6" t="s">
        <v>34061</v>
      </c>
      <c r="R6" t="s">
        <v>34062</v>
      </c>
      <c r="S6" t="s">
        <v>34063</v>
      </c>
      <c r="T6" t="s">
        <v>34064</v>
      </c>
      <c r="U6" t="s">
        <v>34065</v>
      </c>
      <c r="V6" t="s">
        <v>34066</v>
      </c>
      <c r="W6" t="s">
        <v>34067</v>
      </c>
      <c r="X6" t="s">
        <v>34068</v>
      </c>
      <c r="Y6" t="s">
        <v>34069</v>
      </c>
      <c r="Z6" t="s">
        <v>34070</v>
      </c>
      <c r="AA6" t="s">
        <v>34071</v>
      </c>
      <c r="AB6" t="s">
        <v>34072</v>
      </c>
      <c r="AC6" t="s">
        <v>34073</v>
      </c>
      <c r="AD6" t="s">
        <v>34074</v>
      </c>
      <c r="AE6" t="s">
        <v>34075</v>
      </c>
      <c r="AF6" t="s">
        <v>34076</v>
      </c>
      <c r="AG6" t="s">
        <v>34077</v>
      </c>
      <c r="AH6" t="s">
        <v>34078</v>
      </c>
      <c r="AI6" t="s">
        <v>34079</v>
      </c>
      <c r="AJ6" t="s">
        <v>34080</v>
      </c>
      <c r="AK6" t="s">
        <v>34081</v>
      </c>
      <c r="AL6" t="s">
        <v>34082</v>
      </c>
      <c r="AM6" t="s">
        <v>34083</v>
      </c>
      <c r="AN6" t="s">
        <v>34084</v>
      </c>
      <c r="AO6" t="s">
        <v>34085</v>
      </c>
      <c r="AP6" t="s">
        <v>34086</v>
      </c>
      <c r="AQ6" t="s">
        <v>34087</v>
      </c>
      <c r="AR6" t="s">
        <v>34088</v>
      </c>
      <c r="AS6" t="s">
        <v>34089</v>
      </c>
      <c r="AT6" t="s">
        <v>34090</v>
      </c>
      <c r="AU6" t="s">
        <v>34091</v>
      </c>
      <c r="AV6" t="s">
        <v>34092</v>
      </c>
      <c r="AW6" t="s">
        <v>34093</v>
      </c>
      <c r="AX6" t="s">
        <v>34094</v>
      </c>
      <c r="AY6" t="s">
        <v>34095</v>
      </c>
      <c r="AZ6" t="s">
        <v>34096</v>
      </c>
      <c r="BA6" t="s">
        <v>34097</v>
      </c>
      <c r="BB6" t="s">
        <v>34098</v>
      </c>
      <c r="BC6" t="s">
        <v>34099</v>
      </c>
      <c r="BD6" t="s">
        <v>34100</v>
      </c>
      <c r="BE6" t="s">
        <v>34101</v>
      </c>
      <c r="BF6" t="s">
        <v>34102</v>
      </c>
      <c r="BG6" t="s">
        <v>34103</v>
      </c>
      <c r="BH6" t="s">
        <v>34104</v>
      </c>
      <c r="BI6" t="s">
        <v>34105</v>
      </c>
      <c r="BJ6" t="s">
        <v>34106</v>
      </c>
      <c r="BK6" t="s">
        <v>34107</v>
      </c>
      <c r="BL6" t="s">
        <v>34108</v>
      </c>
      <c r="BM6" t="s">
        <v>34109</v>
      </c>
      <c r="BN6" t="s">
        <v>34110</v>
      </c>
      <c r="BO6" t="s">
        <v>34111</v>
      </c>
      <c r="BP6" t="s">
        <v>34112</v>
      </c>
      <c r="BQ6" t="s">
        <v>34113</v>
      </c>
      <c r="BR6" t="s">
        <v>34114</v>
      </c>
      <c r="BS6" t="s">
        <v>34115</v>
      </c>
      <c r="BT6" t="s">
        <v>34116</v>
      </c>
      <c r="BU6" t="s">
        <v>34117</v>
      </c>
      <c r="BV6" t="s">
        <v>34118</v>
      </c>
      <c r="BW6" t="s">
        <v>34119</v>
      </c>
      <c r="BX6" t="s">
        <v>34120</v>
      </c>
      <c r="BY6" t="s">
        <v>34121</v>
      </c>
      <c r="BZ6" t="s">
        <v>34122</v>
      </c>
      <c r="CA6" t="s">
        <v>34123</v>
      </c>
      <c r="CB6" t="s">
        <v>34124</v>
      </c>
      <c r="CC6" t="s">
        <v>34125</v>
      </c>
      <c r="CD6" t="s">
        <v>34126</v>
      </c>
      <c r="CE6" t="s">
        <v>34127</v>
      </c>
      <c r="CF6" t="s">
        <v>34128</v>
      </c>
      <c r="CG6" t="s">
        <v>34129</v>
      </c>
      <c r="CH6" t="s">
        <v>34130</v>
      </c>
      <c r="CI6" t="s">
        <v>34131</v>
      </c>
      <c r="CJ6" t="s">
        <v>34132</v>
      </c>
      <c r="CK6" t="s">
        <v>34133</v>
      </c>
      <c r="CL6" t="s">
        <v>34134</v>
      </c>
      <c r="CM6" t="s">
        <v>118</v>
      </c>
      <c r="CN6" t="s">
        <v>34135</v>
      </c>
      <c r="CO6" t="s">
        <v>34136</v>
      </c>
      <c r="CP6" t="s">
        <v>34137</v>
      </c>
      <c r="CQ6" t="s">
        <v>34138</v>
      </c>
      <c r="CR6" t="s">
        <v>34139</v>
      </c>
      <c r="CS6" t="s">
        <v>34140</v>
      </c>
      <c r="CT6" t="s">
        <v>34141</v>
      </c>
      <c r="CU6" t="s">
        <v>34142</v>
      </c>
      <c r="CV6" t="s">
        <v>34143</v>
      </c>
      <c r="CW6" t="s">
        <v>34144</v>
      </c>
      <c r="CX6" t="s">
        <v>34145</v>
      </c>
      <c r="CY6" t="s">
        <v>34146</v>
      </c>
      <c r="CZ6" t="s">
        <v>34147</v>
      </c>
      <c r="DA6" t="s">
        <v>34148</v>
      </c>
      <c r="DB6" t="s">
        <v>34149</v>
      </c>
      <c r="DC6" t="s">
        <v>34150</v>
      </c>
      <c r="DD6" t="s">
        <v>34151</v>
      </c>
      <c r="DE6" t="s">
        <v>34152</v>
      </c>
      <c r="DF6" t="s">
        <v>34153</v>
      </c>
      <c r="DG6" t="s">
        <v>34154</v>
      </c>
      <c r="DH6" t="s">
        <v>34155</v>
      </c>
      <c r="DI6" t="s">
        <v>34156</v>
      </c>
      <c r="DJ6" t="s">
        <v>118</v>
      </c>
      <c r="DK6" t="s">
        <v>118</v>
      </c>
      <c r="DL6" t="s">
        <v>34157</v>
      </c>
      <c r="DM6" t="s">
        <v>34158</v>
      </c>
      <c r="DN6" t="s">
        <v>6907</v>
      </c>
    </row>
    <row r="7" spans="1:118" x14ac:dyDescent="0.2">
      <c r="A7" t="s">
        <v>33830</v>
      </c>
      <c r="B7" t="s">
        <v>33942</v>
      </c>
      <c r="C7" t="s">
        <v>34049</v>
      </c>
      <c r="D7" t="s">
        <v>118</v>
      </c>
      <c r="E7" t="s">
        <v>34159</v>
      </c>
      <c r="F7" t="s">
        <v>34160</v>
      </c>
      <c r="G7" t="s">
        <v>118</v>
      </c>
      <c r="H7" t="s">
        <v>34161</v>
      </c>
      <c r="I7" t="s">
        <v>34162</v>
      </c>
      <c r="J7" t="s">
        <v>118</v>
      </c>
      <c r="K7" t="s">
        <v>34163</v>
      </c>
      <c r="L7" t="s">
        <v>34164</v>
      </c>
      <c r="M7" t="s">
        <v>34165</v>
      </c>
      <c r="N7" t="s">
        <v>34166</v>
      </c>
      <c r="O7" t="s">
        <v>118</v>
      </c>
      <c r="P7" t="s">
        <v>34167</v>
      </c>
      <c r="Q7" t="s">
        <v>34168</v>
      </c>
      <c r="R7" t="s">
        <v>34169</v>
      </c>
      <c r="S7" t="s">
        <v>34170</v>
      </c>
      <c r="T7" t="s">
        <v>34171</v>
      </c>
      <c r="U7" t="s">
        <v>34172</v>
      </c>
      <c r="V7" t="s">
        <v>34173</v>
      </c>
      <c r="W7" t="s">
        <v>34174</v>
      </c>
      <c r="X7" t="s">
        <v>34175</v>
      </c>
      <c r="Y7" t="s">
        <v>34176</v>
      </c>
      <c r="Z7" t="s">
        <v>34177</v>
      </c>
      <c r="AA7" t="s">
        <v>118</v>
      </c>
      <c r="AB7" t="s">
        <v>34178</v>
      </c>
      <c r="AC7" t="s">
        <v>34179</v>
      </c>
      <c r="AD7" t="s">
        <v>34180</v>
      </c>
      <c r="AE7" t="s">
        <v>34181</v>
      </c>
      <c r="AF7" t="s">
        <v>118</v>
      </c>
      <c r="AG7" t="s">
        <v>34182</v>
      </c>
      <c r="AH7" t="s">
        <v>34183</v>
      </c>
      <c r="AI7" t="s">
        <v>34184</v>
      </c>
      <c r="AJ7" t="s">
        <v>34185</v>
      </c>
      <c r="AK7" t="s">
        <v>34186</v>
      </c>
      <c r="AL7" t="s">
        <v>34187</v>
      </c>
      <c r="AM7" t="s">
        <v>34188</v>
      </c>
      <c r="AN7" t="s">
        <v>34189</v>
      </c>
      <c r="AO7" t="s">
        <v>34190</v>
      </c>
      <c r="AP7" t="s">
        <v>34191</v>
      </c>
      <c r="AQ7" t="s">
        <v>34192</v>
      </c>
      <c r="AR7" t="s">
        <v>34193</v>
      </c>
      <c r="AS7" t="s">
        <v>34194</v>
      </c>
      <c r="AT7" t="s">
        <v>34195</v>
      </c>
      <c r="AU7" t="s">
        <v>34196</v>
      </c>
      <c r="AV7" t="s">
        <v>34197</v>
      </c>
      <c r="AW7" t="s">
        <v>34198</v>
      </c>
      <c r="AX7" t="s">
        <v>34199</v>
      </c>
      <c r="AY7" t="s">
        <v>34200</v>
      </c>
      <c r="AZ7" t="s">
        <v>118</v>
      </c>
      <c r="BA7" t="s">
        <v>34201</v>
      </c>
      <c r="BB7" t="s">
        <v>34202</v>
      </c>
      <c r="BC7" t="s">
        <v>34203</v>
      </c>
      <c r="BD7" t="s">
        <v>34204</v>
      </c>
      <c r="BE7" t="s">
        <v>118</v>
      </c>
      <c r="BF7" t="s">
        <v>118</v>
      </c>
      <c r="BG7" t="s">
        <v>34205</v>
      </c>
      <c r="BH7" t="s">
        <v>34206</v>
      </c>
      <c r="BI7" t="s">
        <v>118</v>
      </c>
      <c r="BJ7" t="s">
        <v>34207</v>
      </c>
      <c r="BK7" t="s">
        <v>34208</v>
      </c>
      <c r="BL7" t="s">
        <v>34209</v>
      </c>
      <c r="BM7" t="s">
        <v>34210</v>
      </c>
      <c r="BN7" t="s">
        <v>34211</v>
      </c>
      <c r="BO7" t="s">
        <v>34212</v>
      </c>
      <c r="BP7" t="s">
        <v>34213</v>
      </c>
      <c r="BQ7" t="s">
        <v>34214</v>
      </c>
      <c r="BR7" t="s">
        <v>118</v>
      </c>
      <c r="BS7" t="s">
        <v>34215</v>
      </c>
      <c r="BT7" t="s">
        <v>34216</v>
      </c>
      <c r="BU7" t="s">
        <v>34217</v>
      </c>
      <c r="BV7" t="s">
        <v>34218</v>
      </c>
      <c r="BW7" t="s">
        <v>34219</v>
      </c>
      <c r="BX7" t="s">
        <v>34220</v>
      </c>
      <c r="BY7" t="s">
        <v>34221</v>
      </c>
      <c r="BZ7" t="s">
        <v>34222</v>
      </c>
      <c r="CA7" t="s">
        <v>34223</v>
      </c>
      <c r="CB7" t="s">
        <v>34224</v>
      </c>
      <c r="CC7" t="s">
        <v>34225</v>
      </c>
      <c r="CD7" t="s">
        <v>34226</v>
      </c>
      <c r="CE7" t="s">
        <v>34227</v>
      </c>
      <c r="CF7" t="s">
        <v>34228</v>
      </c>
      <c r="CG7" t="s">
        <v>34229</v>
      </c>
      <c r="CH7" t="s">
        <v>34230</v>
      </c>
      <c r="CI7" t="s">
        <v>34231</v>
      </c>
      <c r="CJ7" t="s">
        <v>34232</v>
      </c>
      <c r="CK7" t="s">
        <v>34233</v>
      </c>
      <c r="CL7" t="s">
        <v>34234</v>
      </c>
      <c r="CM7" t="s">
        <v>34235</v>
      </c>
      <c r="CN7" t="s">
        <v>34236</v>
      </c>
      <c r="CO7" t="s">
        <v>34237</v>
      </c>
      <c r="CP7" t="s">
        <v>34238</v>
      </c>
      <c r="CQ7" t="s">
        <v>34239</v>
      </c>
      <c r="CR7" t="s">
        <v>34240</v>
      </c>
      <c r="CS7" t="s">
        <v>34241</v>
      </c>
      <c r="CT7" t="s">
        <v>34242</v>
      </c>
      <c r="CU7" t="s">
        <v>118</v>
      </c>
      <c r="CV7" t="s">
        <v>34243</v>
      </c>
      <c r="CW7" t="s">
        <v>34244</v>
      </c>
      <c r="CX7" t="s">
        <v>34245</v>
      </c>
      <c r="CY7" t="s">
        <v>34246</v>
      </c>
      <c r="CZ7" t="s">
        <v>34247</v>
      </c>
      <c r="DA7" t="s">
        <v>34248</v>
      </c>
      <c r="DB7" t="s">
        <v>34249</v>
      </c>
      <c r="DC7" t="s">
        <v>34250</v>
      </c>
      <c r="DD7" t="s">
        <v>34251</v>
      </c>
      <c r="DE7" t="s">
        <v>34252</v>
      </c>
      <c r="DF7" t="s">
        <v>34253</v>
      </c>
      <c r="DG7" t="s">
        <v>34254</v>
      </c>
      <c r="DH7" t="s">
        <v>34255</v>
      </c>
      <c r="DI7" t="s">
        <v>34256</v>
      </c>
      <c r="DJ7" t="s">
        <v>34257</v>
      </c>
      <c r="DK7" t="s">
        <v>34258</v>
      </c>
      <c r="DL7" t="s">
        <v>34259</v>
      </c>
      <c r="DM7" t="s">
        <v>34260</v>
      </c>
      <c r="DN7" t="s">
        <v>6908</v>
      </c>
    </row>
    <row r="8" spans="1:118" x14ac:dyDescent="0.2">
      <c r="A8" t="s">
        <v>33831</v>
      </c>
      <c r="B8" t="s">
        <v>33943</v>
      </c>
      <c r="C8" t="s">
        <v>34050</v>
      </c>
      <c r="D8" t="s">
        <v>34159</v>
      </c>
      <c r="E8" t="s">
        <v>118</v>
      </c>
      <c r="F8" t="s">
        <v>118</v>
      </c>
      <c r="G8" t="s">
        <v>118</v>
      </c>
      <c r="H8" t="s">
        <v>34261</v>
      </c>
      <c r="I8" t="s">
        <v>34262</v>
      </c>
      <c r="J8" t="s">
        <v>118</v>
      </c>
      <c r="K8" t="s">
        <v>34263</v>
      </c>
      <c r="L8" t="s">
        <v>118</v>
      </c>
      <c r="M8" t="s">
        <v>34264</v>
      </c>
      <c r="N8" t="s">
        <v>34265</v>
      </c>
      <c r="O8" t="s">
        <v>34266</v>
      </c>
      <c r="P8" t="s">
        <v>34267</v>
      </c>
      <c r="Q8" t="s">
        <v>118</v>
      </c>
      <c r="R8" t="s">
        <v>34268</v>
      </c>
      <c r="S8" t="s">
        <v>34269</v>
      </c>
      <c r="T8" t="s">
        <v>34270</v>
      </c>
      <c r="U8" t="s">
        <v>34271</v>
      </c>
      <c r="V8" t="s">
        <v>34272</v>
      </c>
      <c r="W8" t="s">
        <v>34273</v>
      </c>
      <c r="X8" t="s">
        <v>34274</v>
      </c>
      <c r="Y8" t="s">
        <v>34275</v>
      </c>
      <c r="Z8" t="s">
        <v>34276</v>
      </c>
      <c r="AA8" t="s">
        <v>118</v>
      </c>
      <c r="AB8" t="s">
        <v>34277</v>
      </c>
      <c r="AC8" t="s">
        <v>34278</v>
      </c>
      <c r="AD8" t="s">
        <v>34279</v>
      </c>
      <c r="AE8" t="s">
        <v>34280</v>
      </c>
      <c r="AF8" t="s">
        <v>118</v>
      </c>
      <c r="AG8" t="s">
        <v>34281</v>
      </c>
      <c r="AH8" t="s">
        <v>34282</v>
      </c>
      <c r="AI8" t="s">
        <v>34283</v>
      </c>
      <c r="AJ8" t="s">
        <v>34284</v>
      </c>
      <c r="AK8" t="s">
        <v>34285</v>
      </c>
      <c r="AL8" t="s">
        <v>34286</v>
      </c>
      <c r="AM8" t="s">
        <v>118</v>
      </c>
      <c r="AN8" t="s">
        <v>34287</v>
      </c>
      <c r="AO8" t="s">
        <v>34288</v>
      </c>
      <c r="AP8" t="s">
        <v>34289</v>
      </c>
      <c r="AQ8" t="s">
        <v>34290</v>
      </c>
      <c r="AR8" t="s">
        <v>34291</v>
      </c>
      <c r="AS8" t="s">
        <v>118</v>
      </c>
      <c r="AT8" t="s">
        <v>34292</v>
      </c>
      <c r="AU8" t="s">
        <v>34293</v>
      </c>
      <c r="AV8" t="s">
        <v>34294</v>
      </c>
      <c r="AW8" t="s">
        <v>118</v>
      </c>
      <c r="AX8" t="s">
        <v>34295</v>
      </c>
      <c r="AY8" t="s">
        <v>34296</v>
      </c>
      <c r="AZ8" t="s">
        <v>118</v>
      </c>
      <c r="BA8" t="s">
        <v>34297</v>
      </c>
      <c r="BB8" t="s">
        <v>34298</v>
      </c>
      <c r="BC8" t="s">
        <v>34299</v>
      </c>
      <c r="BD8" t="s">
        <v>34300</v>
      </c>
      <c r="BE8" t="s">
        <v>118</v>
      </c>
      <c r="BF8" t="s">
        <v>34301</v>
      </c>
      <c r="BG8" t="s">
        <v>34302</v>
      </c>
      <c r="BH8" t="s">
        <v>34303</v>
      </c>
      <c r="BI8" t="s">
        <v>34304</v>
      </c>
      <c r="BJ8" t="s">
        <v>34305</v>
      </c>
      <c r="BK8" t="s">
        <v>34306</v>
      </c>
      <c r="BL8" t="s">
        <v>34307</v>
      </c>
      <c r="BM8" t="s">
        <v>34308</v>
      </c>
      <c r="BN8" t="s">
        <v>34309</v>
      </c>
      <c r="BO8" t="s">
        <v>34310</v>
      </c>
      <c r="BP8" t="s">
        <v>34311</v>
      </c>
      <c r="BQ8" t="s">
        <v>34312</v>
      </c>
      <c r="BR8" t="s">
        <v>118</v>
      </c>
      <c r="BS8" t="s">
        <v>118</v>
      </c>
      <c r="BT8" t="s">
        <v>34313</v>
      </c>
      <c r="BU8" t="s">
        <v>34314</v>
      </c>
      <c r="BV8" t="s">
        <v>34315</v>
      </c>
      <c r="BW8" t="s">
        <v>34316</v>
      </c>
      <c r="BX8" t="s">
        <v>34317</v>
      </c>
      <c r="BY8" t="s">
        <v>34318</v>
      </c>
      <c r="BZ8" t="s">
        <v>34319</v>
      </c>
      <c r="CA8" t="s">
        <v>34320</v>
      </c>
      <c r="CB8" t="s">
        <v>34321</v>
      </c>
      <c r="CC8" t="s">
        <v>118</v>
      </c>
      <c r="CD8" t="s">
        <v>34322</v>
      </c>
      <c r="CE8" t="s">
        <v>118</v>
      </c>
      <c r="CF8" t="s">
        <v>34323</v>
      </c>
      <c r="CG8" t="s">
        <v>118</v>
      </c>
      <c r="CH8" t="s">
        <v>34324</v>
      </c>
      <c r="CI8" t="s">
        <v>34325</v>
      </c>
      <c r="CJ8" t="s">
        <v>34326</v>
      </c>
      <c r="CK8" t="s">
        <v>34327</v>
      </c>
      <c r="CL8" t="s">
        <v>34328</v>
      </c>
      <c r="CM8" t="s">
        <v>34329</v>
      </c>
      <c r="CN8" t="s">
        <v>118</v>
      </c>
      <c r="CO8" t="s">
        <v>34330</v>
      </c>
      <c r="CP8" t="s">
        <v>34331</v>
      </c>
      <c r="CQ8" t="s">
        <v>34332</v>
      </c>
      <c r="CR8" t="s">
        <v>118</v>
      </c>
      <c r="CS8" t="s">
        <v>34333</v>
      </c>
      <c r="CT8" t="s">
        <v>34334</v>
      </c>
      <c r="CU8" t="s">
        <v>34335</v>
      </c>
      <c r="CV8" t="s">
        <v>118</v>
      </c>
      <c r="CW8" t="s">
        <v>34336</v>
      </c>
      <c r="CX8" t="s">
        <v>34337</v>
      </c>
      <c r="CY8" t="s">
        <v>34338</v>
      </c>
      <c r="CZ8" t="s">
        <v>34339</v>
      </c>
      <c r="DA8" t="s">
        <v>118</v>
      </c>
      <c r="DB8" t="s">
        <v>34340</v>
      </c>
      <c r="DC8" t="s">
        <v>34341</v>
      </c>
      <c r="DD8" t="s">
        <v>34342</v>
      </c>
      <c r="DE8" t="s">
        <v>34343</v>
      </c>
      <c r="DF8" t="s">
        <v>34344</v>
      </c>
      <c r="DG8" t="s">
        <v>34345</v>
      </c>
      <c r="DH8" t="s">
        <v>34346</v>
      </c>
      <c r="DI8" t="s">
        <v>118</v>
      </c>
      <c r="DJ8" t="s">
        <v>34347</v>
      </c>
      <c r="DK8" t="s">
        <v>34348</v>
      </c>
      <c r="DL8" t="s">
        <v>34349</v>
      </c>
      <c r="DM8" t="s">
        <v>34350</v>
      </c>
      <c r="DN8" t="s">
        <v>6909</v>
      </c>
    </row>
    <row r="9" spans="1:118" x14ac:dyDescent="0.2">
      <c r="A9" t="s">
        <v>33832</v>
      </c>
      <c r="B9" t="s">
        <v>118</v>
      </c>
      <c r="C9" t="s">
        <v>34051</v>
      </c>
      <c r="D9" t="s">
        <v>34160</v>
      </c>
      <c r="E9" t="s">
        <v>118</v>
      </c>
      <c r="F9" t="s">
        <v>118</v>
      </c>
      <c r="G9" t="s">
        <v>118</v>
      </c>
      <c r="H9" t="s">
        <v>34351</v>
      </c>
      <c r="I9" t="s">
        <v>118</v>
      </c>
      <c r="J9" t="s">
        <v>118</v>
      </c>
      <c r="K9" t="s">
        <v>34352</v>
      </c>
      <c r="L9" t="s">
        <v>34353</v>
      </c>
      <c r="M9" t="s">
        <v>34354</v>
      </c>
      <c r="N9" t="s">
        <v>34355</v>
      </c>
      <c r="O9" t="s">
        <v>118</v>
      </c>
      <c r="P9" t="s">
        <v>34356</v>
      </c>
      <c r="Q9" t="s">
        <v>118</v>
      </c>
      <c r="R9" t="s">
        <v>34357</v>
      </c>
      <c r="S9" t="s">
        <v>34358</v>
      </c>
      <c r="T9" t="s">
        <v>34359</v>
      </c>
      <c r="U9" t="s">
        <v>34360</v>
      </c>
      <c r="V9" t="s">
        <v>34361</v>
      </c>
      <c r="W9" t="s">
        <v>34362</v>
      </c>
      <c r="X9" t="s">
        <v>34363</v>
      </c>
      <c r="Y9" t="s">
        <v>34364</v>
      </c>
      <c r="Z9" t="s">
        <v>34365</v>
      </c>
      <c r="AA9" t="s">
        <v>118</v>
      </c>
      <c r="AB9" t="s">
        <v>34366</v>
      </c>
      <c r="AC9" t="s">
        <v>34367</v>
      </c>
      <c r="AD9" t="s">
        <v>34368</v>
      </c>
      <c r="AE9" t="s">
        <v>25557</v>
      </c>
      <c r="AF9" t="s">
        <v>118</v>
      </c>
      <c r="AG9" t="s">
        <v>34369</v>
      </c>
      <c r="AH9" t="s">
        <v>34370</v>
      </c>
      <c r="AI9" t="s">
        <v>34371</v>
      </c>
      <c r="AJ9" t="s">
        <v>34372</v>
      </c>
      <c r="AK9" t="s">
        <v>34373</v>
      </c>
      <c r="AL9" t="s">
        <v>34374</v>
      </c>
      <c r="AM9" t="s">
        <v>118</v>
      </c>
      <c r="AN9" t="s">
        <v>34375</v>
      </c>
      <c r="AO9" t="s">
        <v>34376</v>
      </c>
      <c r="AP9" t="s">
        <v>118</v>
      </c>
      <c r="AQ9" t="s">
        <v>34377</v>
      </c>
      <c r="AR9" t="s">
        <v>34378</v>
      </c>
      <c r="AS9" t="s">
        <v>118</v>
      </c>
      <c r="AT9" t="s">
        <v>34379</v>
      </c>
      <c r="AU9" t="s">
        <v>34380</v>
      </c>
      <c r="AV9" t="s">
        <v>34381</v>
      </c>
      <c r="AW9" t="s">
        <v>34382</v>
      </c>
      <c r="AX9" t="s">
        <v>34383</v>
      </c>
      <c r="AY9" t="s">
        <v>34384</v>
      </c>
      <c r="AZ9" t="s">
        <v>34385</v>
      </c>
      <c r="BA9" t="s">
        <v>34386</v>
      </c>
      <c r="BB9" t="s">
        <v>34387</v>
      </c>
      <c r="BC9" t="s">
        <v>34388</v>
      </c>
      <c r="BD9" t="s">
        <v>34389</v>
      </c>
      <c r="BE9" t="s">
        <v>118</v>
      </c>
      <c r="BF9" t="s">
        <v>118</v>
      </c>
      <c r="BG9" t="s">
        <v>34390</v>
      </c>
      <c r="BH9" t="s">
        <v>34391</v>
      </c>
      <c r="BI9" t="s">
        <v>34392</v>
      </c>
      <c r="BJ9" t="s">
        <v>34393</v>
      </c>
      <c r="BK9" t="s">
        <v>34394</v>
      </c>
      <c r="BL9" t="s">
        <v>34395</v>
      </c>
      <c r="BM9" t="s">
        <v>34396</v>
      </c>
      <c r="BN9" t="s">
        <v>34397</v>
      </c>
      <c r="BO9" t="s">
        <v>34398</v>
      </c>
      <c r="BP9" t="s">
        <v>34399</v>
      </c>
      <c r="BQ9" t="s">
        <v>34400</v>
      </c>
      <c r="BR9" t="s">
        <v>118</v>
      </c>
      <c r="BS9" t="s">
        <v>34401</v>
      </c>
      <c r="BT9" t="s">
        <v>34402</v>
      </c>
      <c r="BU9" t="s">
        <v>34403</v>
      </c>
      <c r="BV9" t="s">
        <v>34404</v>
      </c>
      <c r="BW9" t="s">
        <v>34405</v>
      </c>
      <c r="BX9" t="s">
        <v>34406</v>
      </c>
      <c r="BY9" t="s">
        <v>34407</v>
      </c>
      <c r="BZ9" t="s">
        <v>34408</v>
      </c>
      <c r="CA9" t="s">
        <v>34409</v>
      </c>
      <c r="CB9" t="s">
        <v>34410</v>
      </c>
      <c r="CC9" t="s">
        <v>34411</v>
      </c>
      <c r="CD9" t="s">
        <v>34412</v>
      </c>
      <c r="CE9" t="s">
        <v>34413</v>
      </c>
      <c r="CF9" t="s">
        <v>34414</v>
      </c>
      <c r="CG9" t="s">
        <v>34415</v>
      </c>
      <c r="CH9" t="s">
        <v>34416</v>
      </c>
      <c r="CI9" t="s">
        <v>34417</v>
      </c>
      <c r="CJ9" t="s">
        <v>34418</v>
      </c>
      <c r="CK9" t="s">
        <v>34419</v>
      </c>
      <c r="CL9" t="s">
        <v>34420</v>
      </c>
      <c r="CM9" t="s">
        <v>118</v>
      </c>
      <c r="CN9" t="s">
        <v>118</v>
      </c>
      <c r="CO9" t="s">
        <v>34421</v>
      </c>
      <c r="CP9" t="s">
        <v>34422</v>
      </c>
      <c r="CQ9" t="s">
        <v>34423</v>
      </c>
      <c r="CR9" t="s">
        <v>34424</v>
      </c>
      <c r="CS9" t="s">
        <v>34425</v>
      </c>
      <c r="CT9" t="s">
        <v>34426</v>
      </c>
      <c r="CU9" t="s">
        <v>34427</v>
      </c>
      <c r="CV9" t="s">
        <v>34428</v>
      </c>
      <c r="CW9" t="s">
        <v>34429</v>
      </c>
      <c r="CX9" t="s">
        <v>34430</v>
      </c>
      <c r="CY9" t="s">
        <v>34431</v>
      </c>
      <c r="CZ9" t="s">
        <v>34432</v>
      </c>
      <c r="DA9" t="s">
        <v>118</v>
      </c>
      <c r="DB9" t="s">
        <v>34433</v>
      </c>
      <c r="DC9" t="s">
        <v>34434</v>
      </c>
      <c r="DD9" t="s">
        <v>34435</v>
      </c>
      <c r="DE9" t="s">
        <v>34436</v>
      </c>
      <c r="DF9" t="s">
        <v>34437</v>
      </c>
      <c r="DG9" t="s">
        <v>34438</v>
      </c>
      <c r="DH9" t="s">
        <v>34439</v>
      </c>
      <c r="DI9" t="s">
        <v>34440</v>
      </c>
      <c r="DJ9" t="s">
        <v>118</v>
      </c>
      <c r="DK9" t="s">
        <v>34441</v>
      </c>
      <c r="DL9" t="s">
        <v>34442</v>
      </c>
      <c r="DM9" t="s">
        <v>34443</v>
      </c>
      <c r="DN9" t="s">
        <v>6910</v>
      </c>
    </row>
    <row r="10" spans="1:118" x14ac:dyDescent="0.2">
      <c r="A10" t="s">
        <v>33833</v>
      </c>
      <c r="B10" t="s">
        <v>118</v>
      </c>
      <c r="C10" t="s">
        <v>34052</v>
      </c>
      <c r="D10" t="s">
        <v>118</v>
      </c>
      <c r="E10" t="s">
        <v>118</v>
      </c>
      <c r="F10" t="s">
        <v>118</v>
      </c>
      <c r="G10" t="s">
        <v>118</v>
      </c>
      <c r="H10" t="s">
        <v>118</v>
      </c>
      <c r="I10" t="s">
        <v>118</v>
      </c>
      <c r="J10" t="s">
        <v>118</v>
      </c>
      <c r="K10" t="s">
        <v>34444</v>
      </c>
      <c r="L10" t="s">
        <v>118</v>
      </c>
      <c r="M10" t="s">
        <v>34445</v>
      </c>
      <c r="N10" t="s">
        <v>34446</v>
      </c>
      <c r="O10" t="s">
        <v>118</v>
      </c>
      <c r="P10" t="s">
        <v>34447</v>
      </c>
      <c r="Q10" t="s">
        <v>118</v>
      </c>
      <c r="R10" t="s">
        <v>34448</v>
      </c>
      <c r="S10" t="s">
        <v>19461</v>
      </c>
      <c r="T10" t="s">
        <v>118</v>
      </c>
      <c r="U10" t="s">
        <v>34449</v>
      </c>
      <c r="V10" t="s">
        <v>34450</v>
      </c>
      <c r="W10" t="s">
        <v>34451</v>
      </c>
      <c r="X10" t="s">
        <v>34452</v>
      </c>
      <c r="Y10" t="s">
        <v>118</v>
      </c>
      <c r="Z10" t="s">
        <v>34453</v>
      </c>
      <c r="AA10" t="s">
        <v>118</v>
      </c>
      <c r="AB10" t="s">
        <v>34454</v>
      </c>
      <c r="AC10" t="s">
        <v>118</v>
      </c>
      <c r="AD10" t="s">
        <v>34455</v>
      </c>
      <c r="AE10" t="s">
        <v>118</v>
      </c>
      <c r="AF10" t="s">
        <v>118</v>
      </c>
      <c r="AG10" t="s">
        <v>34456</v>
      </c>
      <c r="AH10" t="s">
        <v>118</v>
      </c>
      <c r="AI10" t="s">
        <v>34457</v>
      </c>
      <c r="AJ10" t="s">
        <v>34458</v>
      </c>
      <c r="AK10" t="s">
        <v>118</v>
      </c>
      <c r="AL10" t="s">
        <v>34459</v>
      </c>
      <c r="AM10" t="s">
        <v>118</v>
      </c>
      <c r="AN10" t="s">
        <v>34460</v>
      </c>
      <c r="AO10" t="s">
        <v>34461</v>
      </c>
      <c r="AP10" t="s">
        <v>118</v>
      </c>
      <c r="AQ10" t="s">
        <v>118</v>
      </c>
      <c r="AR10" t="s">
        <v>34462</v>
      </c>
      <c r="AS10" t="s">
        <v>118</v>
      </c>
      <c r="AT10" t="s">
        <v>118</v>
      </c>
      <c r="AU10" t="s">
        <v>34463</v>
      </c>
      <c r="AV10" t="s">
        <v>34464</v>
      </c>
      <c r="AW10" t="s">
        <v>118</v>
      </c>
      <c r="AX10" t="s">
        <v>34465</v>
      </c>
      <c r="AY10" t="s">
        <v>34466</v>
      </c>
      <c r="AZ10" t="s">
        <v>118</v>
      </c>
      <c r="BA10" t="s">
        <v>34467</v>
      </c>
      <c r="BB10" t="s">
        <v>34468</v>
      </c>
      <c r="BC10" t="s">
        <v>34469</v>
      </c>
      <c r="BD10" t="s">
        <v>118</v>
      </c>
      <c r="BE10" t="s">
        <v>118</v>
      </c>
      <c r="BF10" t="s">
        <v>118</v>
      </c>
      <c r="BG10" t="s">
        <v>34470</v>
      </c>
      <c r="BH10" t="s">
        <v>34471</v>
      </c>
      <c r="BI10" t="s">
        <v>118</v>
      </c>
      <c r="BJ10" t="s">
        <v>34472</v>
      </c>
      <c r="BK10" t="s">
        <v>34473</v>
      </c>
      <c r="BL10" t="s">
        <v>34474</v>
      </c>
      <c r="BM10" t="s">
        <v>34475</v>
      </c>
      <c r="BN10" t="s">
        <v>34476</v>
      </c>
      <c r="BO10" t="s">
        <v>34477</v>
      </c>
      <c r="BP10" t="s">
        <v>118</v>
      </c>
      <c r="BQ10" t="s">
        <v>34478</v>
      </c>
      <c r="BR10" t="s">
        <v>118</v>
      </c>
      <c r="BS10" t="s">
        <v>118</v>
      </c>
      <c r="BT10" t="s">
        <v>34479</v>
      </c>
      <c r="BU10" t="s">
        <v>34480</v>
      </c>
      <c r="BV10" t="s">
        <v>34481</v>
      </c>
      <c r="BW10" t="s">
        <v>118</v>
      </c>
      <c r="BX10" t="s">
        <v>34482</v>
      </c>
      <c r="BY10" t="s">
        <v>34483</v>
      </c>
      <c r="BZ10" t="s">
        <v>118</v>
      </c>
      <c r="CA10" t="s">
        <v>34484</v>
      </c>
      <c r="CB10" t="s">
        <v>118</v>
      </c>
      <c r="CC10" t="s">
        <v>118</v>
      </c>
      <c r="CD10" t="s">
        <v>34485</v>
      </c>
      <c r="CE10" t="s">
        <v>118</v>
      </c>
      <c r="CF10" t="s">
        <v>34486</v>
      </c>
      <c r="CG10" t="s">
        <v>118</v>
      </c>
      <c r="CH10" t="s">
        <v>34487</v>
      </c>
      <c r="CI10" t="s">
        <v>118</v>
      </c>
      <c r="CJ10" t="s">
        <v>34488</v>
      </c>
      <c r="CK10" t="s">
        <v>118</v>
      </c>
      <c r="CL10" t="s">
        <v>34489</v>
      </c>
      <c r="CM10" t="s">
        <v>118</v>
      </c>
      <c r="CN10" t="s">
        <v>118</v>
      </c>
      <c r="CO10" t="s">
        <v>118</v>
      </c>
      <c r="CP10" t="s">
        <v>34490</v>
      </c>
      <c r="CQ10" t="s">
        <v>34491</v>
      </c>
      <c r="CR10" t="s">
        <v>118</v>
      </c>
      <c r="CS10" t="s">
        <v>34492</v>
      </c>
      <c r="CT10" t="s">
        <v>34493</v>
      </c>
      <c r="CU10" t="s">
        <v>118</v>
      </c>
      <c r="CV10" t="s">
        <v>118</v>
      </c>
      <c r="CW10" t="s">
        <v>34494</v>
      </c>
      <c r="CX10" t="s">
        <v>34495</v>
      </c>
      <c r="CY10" t="s">
        <v>34496</v>
      </c>
      <c r="CZ10" t="s">
        <v>34497</v>
      </c>
      <c r="DA10" t="s">
        <v>118</v>
      </c>
      <c r="DB10" t="s">
        <v>34498</v>
      </c>
      <c r="DC10" t="s">
        <v>34499</v>
      </c>
      <c r="DD10" t="s">
        <v>34500</v>
      </c>
      <c r="DE10" t="s">
        <v>34501</v>
      </c>
      <c r="DF10" t="s">
        <v>34502</v>
      </c>
      <c r="DG10" t="s">
        <v>19633</v>
      </c>
      <c r="DH10" t="s">
        <v>118</v>
      </c>
      <c r="DI10" t="s">
        <v>118</v>
      </c>
      <c r="DJ10" t="s">
        <v>118</v>
      </c>
      <c r="DK10" t="s">
        <v>34503</v>
      </c>
      <c r="DL10" t="s">
        <v>118</v>
      </c>
      <c r="DM10" t="s">
        <v>34504</v>
      </c>
      <c r="DN10" t="s">
        <v>6911</v>
      </c>
    </row>
    <row r="11" spans="1:118" x14ac:dyDescent="0.2">
      <c r="A11" t="s">
        <v>33834</v>
      </c>
      <c r="B11" t="s">
        <v>33944</v>
      </c>
      <c r="C11" t="s">
        <v>34053</v>
      </c>
      <c r="D11" t="s">
        <v>34161</v>
      </c>
      <c r="E11" t="s">
        <v>34261</v>
      </c>
      <c r="F11" t="s">
        <v>34351</v>
      </c>
      <c r="G11" t="s">
        <v>118</v>
      </c>
      <c r="H11" t="s">
        <v>118</v>
      </c>
      <c r="I11" t="s">
        <v>34505</v>
      </c>
      <c r="J11" t="s">
        <v>34506</v>
      </c>
      <c r="K11" t="s">
        <v>34507</v>
      </c>
      <c r="L11" t="s">
        <v>34508</v>
      </c>
      <c r="M11" t="s">
        <v>34509</v>
      </c>
      <c r="N11" t="s">
        <v>34510</v>
      </c>
      <c r="O11" t="s">
        <v>34511</v>
      </c>
      <c r="P11" t="s">
        <v>118</v>
      </c>
      <c r="Q11" t="s">
        <v>34512</v>
      </c>
      <c r="R11" t="s">
        <v>34513</v>
      </c>
      <c r="S11" t="s">
        <v>34514</v>
      </c>
      <c r="T11" t="s">
        <v>34515</v>
      </c>
      <c r="U11" t="s">
        <v>34516</v>
      </c>
      <c r="V11" t="s">
        <v>34517</v>
      </c>
      <c r="W11" t="s">
        <v>34518</v>
      </c>
      <c r="X11" t="s">
        <v>34519</v>
      </c>
      <c r="Y11" t="s">
        <v>34520</v>
      </c>
      <c r="Z11" t="s">
        <v>34521</v>
      </c>
      <c r="AA11" t="s">
        <v>34522</v>
      </c>
      <c r="AB11" t="s">
        <v>34523</v>
      </c>
      <c r="AC11" t="s">
        <v>34524</v>
      </c>
      <c r="AD11" t="s">
        <v>34525</v>
      </c>
      <c r="AE11" t="s">
        <v>34526</v>
      </c>
      <c r="AF11" t="s">
        <v>118</v>
      </c>
      <c r="AG11" t="s">
        <v>34527</v>
      </c>
      <c r="AH11" t="s">
        <v>34528</v>
      </c>
      <c r="AI11" t="s">
        <v>34529</v>
      </c>
      <c r="AJ11" t="s">
        <v>34530</v>
      </c>
      <c r="AK11" t="s">
        <v>34531</v>
      </c>
      <c r="AL11" t="s">
        <v>34532</v>
      </c>
      <c r="AM11" t="s">
        <v>34533</v>
      </c>
      <c r="AN11" t="s">
        <v>34534</v>
      </c>
      <c r="AO11" t="s">
        <v>34535</v>
      </c>
      <c r="AP11" t="s">
        <v>34536</v>
      </c>
      <c r="AQ11" t="s">
        <v>34537</v>
      </c>
      <c r="AR11" t="s">
        <v>34538</v>
      </c>
      <c r="AS11" t="s">
        <v>118</v>
      </c>
      <c r="AT11" t="s">
        <v>118</v>
      </c>
      <c r="AU11" t="s">
        <v>34539</v>
      </c>
      <c r="AV11" t="s">
        <v>34540</v>
      </c>
      <c r="AW11" t="s">
        <v>34541</v>
      </c>
      <c r="AX11" t="s">
        <v>34542</v>
      </c>
      <c r="AY11" t="s">
        <v>34543</v>
      </c>
      <c r="AZ11" t="s">
        <v>34544</v>
      </c>
      <c r="BA11" t="s">
        <v>34545</v>
      </c>
      <c r="BB11" t="s">
        <v>34546</v>
      </c>
      <c r="BC11" t="s">
        <v>34547</v>
      </c>
      <c r="BD11" t="s">
        <v>34548</v>
      </c>
      <c r="BE11" t="s">
        <v>34549</v>
      </c>
      <c r="BF11" t="s">
        <v>34550</v>
      </c>
      <c r="BG11" t="s">
        <v>34551</v>
      </c>
      <c r="BH11" t="s">
        <v>34552</v>
      </c>
      <c r="BI11" t="s">
        <v>34553</v>
      </c>
      <c r="BJ11" t="s">
        <v>34554</v>
      </c>
      <c r="BK11" t="s">
        <v>34555</v>
      </c>
      <c r="BL11" t="s">
        <v>34556</v>
      </c>
      <c r="BM11" t="s">
        <v>34557</v>
      </c>
      <c r="BN11" t="s">
        <v>34558</v>
      </c>
      <c r="BO11" t="s">
        <v>34559</v>
      </c>
      <c r="BP11" t="s">
        <v>34560</v>
      </c>
      <c r="BQ11" t="s">
        <v>34561</v>
      </c>
      <c r="BR11" t="s">
        <v>34562</v>
      </c>
      <c r="BS11" t="s">
        <v>34563</v>
      </c>
      <c r="BT11" t="s">
        <v>34564</v>
      </c>
      <c r="BU11" t="s">
        <v>34565</v>
      </c>
      <c r="BV11" t="s">
        <v>34566</v>
      </c>
      <c r="BW11" t="s">
        <v>34567</v>
      </c>
      <c r="BX11" t="s">
        <v>34568</v>
      </c>
      <c r="BY11" t="s">
        <v>34569</v>
      </c>
      <c r="BZ11" t="s">
        <v>34570</v>
      </c>
      <c r="CA11" t="s">
        <v>34571</v>
      </c>
      <c r="CB11" t="s">
        <v>34572</v>
      </c>
      <c r="CC11" t="s">
        <v>34573</v>
      </c>
      <c r="CD11" t="s">
        <v>34574</v>
      </c>
      <c r="CE11" t="s">
        <v>34575</v>
      </c>
      <c r="CF11" t="s">
        <v>34576</v>
      </c>
      <c r="CG11" t="s">
        <v>118</v>
      </c>
      <c r="CH11" t="s">
        <v>34577</v>
      </c>
      <c r="CI11" t="s">
        <v>34578</v>
      </c>
      <c r="CJ11" t="s">
        <v>34579</v>
      </c>
      <c r="CK11" t="s">
        <v>118</v>
      </c>
      <c r="CL11" t="s">
        <v>34580</v>
      </c>
      <c r="CM11" t="s">
        <v>34581</v>
      </c>
      <c r="CN11" t="s">
        <v>34582</v>
      </c>
      <c r="CO11" t="s">
        <v>34583</v>
      </c>
      <c r="CP11" t="s">
        <v>34584</v>
      </c>
      <c r="CQ11" t="s">
        <v>34585</v>
      </c>
      <c r="CR11" t="s">
        <v>22113</v>
      </c>
      <c r="CS11" t="s">
        <v>34586</v>
      </c>
      <c r="CT11" t="s">
        <v>34587</v>
      </c>
      <c r="CU11" t="s">
        <v>34588</v>
      </c>
      <c r="CV11" t="s">
        <v>34589</v>
      </c>
      <c r="CW11" t="s">
        <v>34590</v>
      </c>
      <c r="CX11" t="s">
        <v>34591</v>
      </c>
      <c r="CY11" t="s">
        <v>34592</v>
      </c>
      <c r="CZ11" t="s">
        <v>34593</v>
      </c>
      <c r="DA11" t="s">
        <v>118</v>
      </c>
      <c r="DB11" t="s">
        <v>34594</v>
      </c>
      <c r="DC11" t="s">
        <v>34595</v>
      </c>
      <c r="DD11" t="s">
        <v>34596</v>
      </c>
      <c r="DE11" t="s">
        <v>34597</v>
      </c>
      <c r="DF11" t="s">
        <v>34598</v>
      </c>
      <c r="DG11" t="s">
        <v>34599</v>
      </c>
      <c r="DH11" t="s">
        <v>34600</v>
      </c>
      <c r="DI11" t="s">
        <v>34601</v>
      </c>
      <c r="DJ11" t="s">
        <v>118</v>
      </c>
      <c r="DK11" t="s">
        <v>34602</v>
      </c>
      <c r="DL11" t="s">
        <v>34603</v>
      </c>
      <c r="DM11" t="s">
        <v>34604</v>
      </c>
      <c r="DN11" t="s">
        <v>6912</v>
      </c>
    </row>
    <row r="12" spans="1:118" x14ac:dyDescent="0.2">
      <c r="A12" t="s">
        <v>33835</v>
      </c>
      <c r="B12" t="s">
        <v>33945</v>
      </c>
      <c r="C12" t="s">
        <v>118</v>
      </c>
      <c r="D12" t="s">
        <v>34162</v>
      </c>
      <c r="E12" t="s">
        <v>34262</v>
      </c>
      <c r="F12" t="s">
        <v>118</v>
      </c>
      <c r="G12" t="s">
        <v>118</v>
      </c>
      <c r="H12" t="s">
        <v>34505</v>
      </c>
      <c r="I12" t="s">
        <v>118</v>
      </c>
      <c r="J12" t="s">
        <v>34605</v>
      </c>
      <c r="K12" t="s">
        <v>34606</v>
      </c>
      <c r="L12" t="s">
        <v>34607</v>
      </c>
      <c r="M12" t="s">
        <v>34608</v>
      </c>
      <c r="N12" t="s">
        <v>34609</v>
      </c>
      <c r="O12" t="s">
        <v>34610</v>
      </c>
      <c r="P12" t="s">
        <v>34611</v>
      </c>
      <c r="Q12" t="s">
        <v>34612</v>
      </c>
      <c r="R12" t="s">
        <v>34613</v>
      </c>
      <c r="S12" t="s">
        <v>34614</v>
      </c>
      <c r="T12" t="s">
        <v>34615</v>
      </c>
      <c r="U12" t="s">
        <v>34616</v>
      </c>
      <c r="V12" t="s">
        <v>34617</v>
      </c>
      <c r="W12" t="s">
        <v>34618</v>
      </c>
      <c r="X12" t="s">
        <v>34619</v>
      </c>
      <c r="Y12" t="s">
        <v>34620</v>
      </c>
      <c r="Z12" t="s">
        <v>34621</v>
      </c>
      <c r="AA12" t="s">
        <v>34622</v>
      </c>
      <c r="AB12" t="s">
        <v>34623</v>
      </c>
      <c r="AC12" t="s">
        <v>34624</v>
      </c>
      <c r="AD12" t="s">
        <v>34625</v>
      </c>
      <c r="AE12" t="s">
        <v>34626</v>
      </c>
      <c r="AF12" t="s">
        <v>34627</v>
      </c>
      <c r="AG12" t="s">
        <v>34628</v>
      </c>
      <c r="AH12" t="s">
        <v>34629</v>
      </c>
      <c r="AI12" t="s">
        <v>34630</v>
      </c>
      <c r="AJ12" t="s">
        <v>34631</v>
      </c>
      <c r="AK12" t="s">
        <v>34632</v>
      </c>
      <c r="AL12" t="s">
        <v>34633</v>
      </c>
      <c r="AM12" t="s">
        <v>118</v>
      </c>
      <c r="AN12" t="s">
        <v>34634</v>
      </c>
      <c r="AO12" t="s">
        <v>34635</v>
      </c>
      <c r="AP12" t="s">
        <v>118</v>
      </c>
      <c r="AQ12" t="s">
        <v>118</v>
      </c>
      <c r="AR12" t="s">
        <v>34636</v>
      </c>
      <c r="AS12" t="s">
        <v>34637</v>
      </c>
      <c r="AT12" t="s">
        <v>34638</v>
      </c>
      <c r="AU12" t="s">
        <v>34639</v>
      </c>
      <c r="AV12" t="s">
        <v>34640</v>
      </c>
      <c r="AW12" t="s">
        <v>34641</v>
      </c>
      <c r="AX12" t="s">
        <v>34642</v>
      </c>
      <c r="AY12" t="s">
        <v>34643</v>
      </c>
      <c r="AZ12" t="s">
        <v>34644</v>
      </c>
      <c r="BA12" t="s">
        <v>34645</v>
      </c>
      <c r="BB12" t="s">
        <v>34646</v>
      </c>
      <c r="BC12" t="s">
        <v>34647</v>
      </c>
      <c r="BD12" t="s">
        <v>34648</v>
      </c>
      <c r="BE12" t="s">
        <v>118</v>
      </c>
      <c r="BF12" t="s">
        <v>34649</v>
      </c>
      <c r="BG12" t="s">
        <v>34650</v>
      </c>
      <c r="BH12" t="s">
        <v>34651</v>
      </c>
      <c r="BI12" t="s">
        <v>34652</v>
      </c>
      <c r="BJ12" t="s">
        <v>34653</v>
      </c>
      <c r="BK12" t="s">
        <v>34654</v>
      </c>
      <c r="BL12" t="s">
        <v>34655</v>
      </c>
      <c r="BM12" t="s">
        <v>34656</v>
      </c>
      <c r="BN12" t="s">
        <v>34657</v>
      </c>
      <c r="BO12" t="s">
        <v>34658</v>
      </c>
      <c r="BP12" t="s">
        <v>34659</v>
      </c>
      <c r="BQ12" t="s">
        <v>34660</v>
      </c>
      <c r="BR12" t="s">
        <v>118</v>
      </c>
      <c r="BS12" t="s">
        <v>34661</v>
      </c>
      <c r="BT12" t="s">
        <v>34662</v>
      </c>
      <c r="BU12" t="s">
        <v>118</v>
      </c>
      <c r="BV12" t="s">
        <v>34663</v>
      </c>
      <c r="BW12" t="s">
        <v>34664</v>
      </c>
      <c r="BX12" t="s">
        <v>34665</v>
      </c>
      <c r="BY12" t="s">
        <v>34666</v>
      </c>
      <c r="BZ12" t="s">
        <v>34667</v>
      </c>
      <c r="CA12" t="s">
        <v>34668</v>
      </c>
      <c r="CB12" t="s">
        <v>34669</v>
      </c>
      <c r="CC12" t="s">
        <v>34670</v>
      </c>
      <c r="CD12" t="s">
        <v>34671</v>
      </c>
      <c r="CE12" t="s">
        <v>34672</v>
      </c>
      <c r="CF12" t="s">
        <v>34673</v>
      </c>
      <c r="CG12" t="s">
        <v>34674</v>
      </c>
      <c r="CH12" t="s">
        <v>34675</v>
      </c>
      <c r="CI12" t="s">
        <v>118</v>
      </c>
      <c r="CJ12" t="s">
        <v>34676</v>
      </c>
      <c r="CK12" t="s">
        <v>118</v>
      </c>
      <c r="CL12" t="s">
        <v>34677</v>
      </c>
      <c r="CM12" t="s">
        <v>118</v>
      </c>
      <c r="CN12" t="s">
        <v>34678</v>
      </c>
      <c r="CO12" t="s">
        <v>34679</v>
      </c>
      <c r="CP12" t="s">
        <v>34680</v>
      </c>
      <c r="CQ12" t="s">
        <v>34681</v>
      </c>
      <c r="CR12" t="s">
        <v>34682</v>
      </c>
      <c r="CS12" t="s">
        <v>34683</v>
      </c>
      <c r="CT12" t="s">
        <v>34684</v>
      </c>
      <c r="CU12" t="s">
        <v>34685</v>
      </c>
      <c r="CV12" t="s">
        <v>34686</v>
      </c>
      <c r="CW12" t="s">
        <v>34687</v>
      </c>
      <c r="CX12" t="s">
        <v>34688</v>
      </c>
      <c r="CY12" t="s">
        <v>34689</v>
      </c>
      <c r="CZ12" t="s">
        <v>34690</v>
      </c>
      <c r="DA12" t="s">
        <v>118</v>
      </c>
      <c r="DB12" t="s">
        <v>34691</v>
      </c>
      <c r="DC12" t="s">
        <v>34692</v>
      </c>
      <c r="DD12" t="s">
        <v>34693</v>
      </c>
      <c r="DE12" t="s">
        <v>34694</v>
      </c>
      <c r="DF12" t="s">
        <v>34695</v>
      </c>
      <c r="DG12" t="s">
        <v>34696</v>
      </c>
      <c r="DH12" t="s">
        <v>34697</v>
      </c>
      <c r="DI12" t="s">
        <v>34698</v>
      </c>
      <c r="DJ12" t="s">
        <v>118</v>
      </c>
      <c r="DK12" t="s">
        <v>34699</v>
      </c>
      <c r="DL12" t="s">
        <v>34700</v>
      </c>
      <c r="DM12" t="s">
        <v>34701</v>
      </c>
      <c r="DN12" t="s">
        <v>6913</v>
      </c>
    </row>
    <row r="13" spans="1:118" x14ac:dyDescent="0.2">
      <c r="A13" t="s">
        <v>33836</v>
      </c>
      <c r="B13" t="s">
        <v>33946</v>
      </c>
      <c r="C13" t="s">
        <v>34054</v>
      </c>
      <c r="D13" t="s">
        <v>118</v>
      </c>
      <c r="E13" t="s">
        <v>118</v>
      </c>
      <c r="F13" t="s">
        <v>118</v>
      </c>
      <c r="G13" t="s">
        <v>118</v>
      </c>
      <c r="H13" t="s">
        <v>34506</v>
      </c>
      <c r="I13" t="s">
        <v>34605</v>
      </c>
      <c r="J13" t="s">
        <v>118</v>
      </c>
      <c r="K13" t="s">
        <v>34702</v>
      </c>
      <c r="L13" t="s">
        <v>34703</v>
      </c>
      <c r="M13" t="s">
        <v>34704</v>
      </c>
      <c r="N13" t="s">
        <v>34705</v>
      </c>
      <c r="O13" t="s">
        <v>118</v>
      </c>
      <c r="P13" t="s">
        <v>34706</v>
      </c>
      <c r="Q13" t="s">
        <v>34707</v>
      </c>
      <c r="R13" t="s">
        <v>34708</v>
      </c>
      <c r="S13" t="s">
        <v>34709</v>
      </c>
      <c r="T13" t="s">
        <v>118</v>
      </c>
      <c r="U13" t="s">
        <v>34710</v>
      </c>
      <c r="V13" t="s">
        <v>34711</v>
      </c>
      <c r="W13" t="s">
        <v>34712</v>
      </c>
      <c r="X13" t="s">
        <v>34713</v>
      </c>
      <c r="Y13" t="s">
        <v>118</v>
      </c>
      <c r="Z13" t="s">
        <v>34714</v>
      </c>
      <c r="AA13" t="s">
        <v>118</v>
      </c>
      <c r="AB13" t="s">
        <v>34715</v>
      </c>
      <c r="AC13" t="s">
        <v>34716</v>
      </c>
      <c r="AD13" t="s">
        <v>34717</v>
      </c>
      <c r="AE13" t="s">
        <v>118</v>
      </c>
      <c r="AF13" t="s">
        <v>118</v>
      </c>
      <c r="AG13" t="s">
        <v>34718</v>
      </c>
      <c r="AH13" t="s">
        <v>118</v>
      </c>
      <c r="AI13" t="s">
        <v>34719</v>
      </c>
      <c r="AJ13" t="s">
        <v>34720</v>
      </c>
      <c r="AK13" t="s">
        <v>118</v>
      </c>
      <c r="AL13" t="s">
        <v>34721</v>
      </c>
      <c r="AM13" t="s">
        <v>118</v>
      </c>
      <c r="AN13" t="s">
        <v>34722</v>
      </c>
      <c r="AO13" t="s">
        <v>118</v>
      </c>
      <c r="AP13" t="s">
        <v>118</v>
      </c>
      <c r="AQ13" t="s">
        <v>118</v>
      </c>
      <c r="AR13" t="s">
        <v>34723</v>
      </c>
      <c r="AS13" t="s">
        <v>118</v>
      </c>
      <c r="AT13" t="s">
        <v>34724</v>
      </c>
      <c r="AU13" t="s">
        <v>118</v>
      </c>
      <c r="AV13" t="s">
        <v>34725</v>
      </c>
      <c r="AW13" t="s">
        <v>118</v>
      </c>
      <c r="AX13" t="s">
        <v>34726</v>
      </c>
      <c r="AY13" t="s">
        <v>34727</v>
      </c>
      <c r="AZ13" t="s">
        <v>118</v>
      </c>
      <c r="BA13" t="s">
        <v>34728</v>
      </c>
      <c r="BB13" t="s">
        <v>34729</v>
      </c>
      <c r="BC13" t="s">
        <v>34730</v>
      </c>
      <c r="BD13" t="s">
        <v>118</v>
      </c>
      <c r="BE13" t="s">
        <v>118</v>
      </c>
      <c r="BF13" t="s">
        <v>118</v>
      </c>
      <c r="BG13" t="s">
        <v>34731</v>
      </c>
      <c r="BH13" t="s">
        <v>118</v>
      </c>
      <c r="BI13" t="s">
        <v>118</v>
      </c>
      <c r="BJ13" t="s">
        <v>34732</v>
      </c>
      <c r="BK13" t="s">
        <v>34733</v>
      </c>
      <c r="BL13" t="s">
        <v>34734</v>
      </c>
      <c r="BM13" t="s">
        <v>118</v>
      </c>
      <c r="BN13" t="s">
        <v>34735</v>
      </c>
      <c r="BO13" t="s">
        <v>34736</v>
      </c>
      <c r="BP13" t="s">
        <v>118</v>
      </c>
      <c r="BQ13" t="s">
        <v>118</v>
      </c>
      <c r="BR13" t="s">
        <v>118</v>
      </c>
      <c r="BS13" t="s">
        <v>118</v>
      </c>
      <c r="BT13" t="s">
        <v>118</v>
      </c>
      <c r="BU13" t="s">
        <v>34737</v>
      </c>
      <c r="BV13" t="s">
        <v>34738</v>
      </c>
      <c r="BW13" t="s">
        <v>34739</v>
      </c>
      <c r="BX13" t="s">
        <v>34740</v>
      </c>
      <c r="BY13" t="s">
        <v>34741</v>
      </c>
      <c r="BZ13" t="s">
        <v>118</v>
      </c>
      <c r="CA13" t="s">
        <v>34742</v>
      </c>
      <c r="CB13" t="s">
        <v>118</v>
      </c>
      <c r="CC13" t="s">
        <v>118</v>
      </c>
      <c r="CD13" t="s">
        <v>34743</v>
      </c>
      <c r="CE13" t="s">
        <v>34744</v>
      </c>
      <c r="CF13" t="s">
        <v>34745</v>
      </c>
      <c r="CG13" t="s">
        <v>34746</v>
      </c>
      <c r="CH13" t="s">
        <v>34747</v>
      </c>
      <c r="CI13" t="s">
        <v>34748</v>
      </c>
      <c r="CJ13" t="s">
        <v>34749</v>
      </c>
      <c r="CK13" t="s">
        <v>118</v>
      </c>
      <c r="CL13" t="s">
        <v>34750</v>
      </c>
      <c r="CM13" t="s">
        <v>118</v>
      </c>
      <c r="CN13" t="s">
        <v>118</v>
      </c>
      <c r="CO13" t="s">
        <v>118</v>
      </c>
      <c r="CP13" t="s">
        <v>34751</v>
      </c>
      <c r="CQ13" t="s">
        <v>34752</v>
      </c>
      <c r="CR13" t="s">
        <v>118</v>
      </c>
      <c r="CS13" t="s">
        <v>34753</v>
      </c>
      <c r="CT13" t="s">
        <v>34754</v>
      </c>
      <c r="CU13" t="s">
        <v>118</v>
      </c>
      <c r="CV13" t="s">
        <v>118</v>
      </c>
      <c r="CW13" t="s">
        <v>34755</v>
      </c>
      <c r="CX13" t="s">
        <v>34756</v>
      </c>
      <c r="CY13" t="s">
        <v>34757</v>
      </c>
      <c r="CZ13" t="s">
        <v>34758</v>
      </c>
      <c r="DA13" t="s">
        <v>118</v>
      </c>
      <c r="DB13" t="s">
        <v>34759</v>
      </c>
      <c r="DC13" t="s">
        <v>34760</v>
      </c>
      <c r="DD13" t="s">
        <v>34761</v>
      </c>
      <c r="DE13" t="s">
        <v>34762</v>
      </c>
      <c r="DF13" t="s">
        <v>34763</v>
      </c>
      <c r="DG13" t="s">
        <v>34764</v>
      </c>
      <c r="DH13" t="s">
        <v>118</v>
      </c>
      <c r="DI13" t="s">
        <v>118</v>
      </c>
      <c r="DJ13" t="s">
        <v>118</v>
      </c>
      <c r="DK13" t="s">
        <v>34765</v>
      </c>
      <c r="DL13" t="s">
        <v>118</v>
      </c>
      <c r="DM13" t="s">
        <v>34766</v>
      </c>
      <c r="DN13" t="s">
        <v>6914</v>
      </c>
    </row>
    <row r="14" spans="1:118" x14ac:dyDescent="0.2">
      <c r="A14" t="s">
        <v>33837</v>
      </c>
      <c r="B14" t="s">
        <v>33947</v>
      </c>
      <c r="C14" t="s">
        <v>34055</v>
      </c>
      <c r="D14" t="s">
        <v>34163</v>
      </c>
      <c r="E14" t="s">
        <v>34263</v>
      </c>
      <c r="F14" t="s">
        <v>34352</v>
      </c>
      <c r="G14" t="s">
        <v>34444</v>
      </c>
      <c r="H14" t="s">
        <v>34507</v>
      </c>
      <c r="I14" t="s">
        <v>34606</v>
      </c>
      <c r="J14" t="s">
        <v>34702</v>
      </c>
      <c r="K14" t="s">
        <v>118</v>
      </c>
      <c r="L14" t="s">
        <v>34767</v>
      </c>
      <c r="M14" t="s">
        <v>34768</v>
      </c>
      <c r="N14" t="s">
        <v>118</v>
      </c>
      <c r="O14" t="s">
        <v>34769</v>
      </c>
      <c r="P14" t="s">
        <v>34770</v>
      </c>
      <c r="Q14" t="s">
        <v>34771</v>
      </c>
      <c r="R14" t="s">
        <v>34772</v>
      </c>
      <c r="S14" t="s">
        <v>34773</v>
      </c>
      <c r="T14" t="s">
        <v>34774</v>
      </c>
      <c r="U14" t="s">
        <v>34775</v>
      </c>
      <c r="V14" t="s">
        <v>34776</v>
      </c>
      <c r="W14" t="s">
        <v>34777</v>
      </c>
      <c r="X14" t="s">
        <v>34778</v>
      </c>
      <c r="Y14" t="s">
        <v>34779</v>
      </c>
      <c r="Z14" t="s">
        <v>34780</v>
      </c>
      <c r="AA14" t="s">
        <v>34781</v>
      </c>
      <c r="AB14" t="s">
        <v>34782</v>
      </c>
      <c r="AC14" t="s">
        <v>34783</v>
      </c>
      <c r="AD14" t="s">
        <v>34784</v>
      </c>
      <c r="AE14" t="s">
        <v>34785</v>
      </c>
      <c r="AF14" t="s">
        <v>34786</v>
      </c>
      <c r="AG14" t="s">
        <v>34787</v>
      </c>
      <c r="AH14" t="s">
        <v>34788</v>
      </c>
      <c r="AI14" t="s">
        <v>34789</v>
      </c>
      <c r="AJ14" t="s">
        <v>34790</v>
      </c>
      <c r="AK14" t="s">
        <v>34791</v>
      </c>
      <c r="AL14" t="s">
        <v>34792</v>
      </c>
      <c r="AM14" t="s">
        <v>34793</v>
      </c>
      <c r="AN14" t="s">
        <v>34794</v>
      </c>
      <c r="AO14" t="s">
        <v>34795</v>
      </c>
      <c r="AP14" t="s">
        <v>34796</v>
      </c>
      <c r="AQ14" t="s">
        <v>118</v>
      </c>
      <c r="AR14" t="s">
        <v>34797</v>
      </c>
      <c r="AS14" t="s">
        <v>34798</v>
      </c>
      <c r="AT14" t="s">
        <v>118</v>
      </c>
      <c r="AU14" t="s">
        <v>34799</v>
      </c>
      <c r="AV14" t="s">
        <v>34800</v>
      </c>
      <c r="AW14" t="s">
        <v>34801</v>
      </c>
      <c r="AX14" t="s">
        <v>34802</v>
      </c>
      <c r="AY14" t="s">
        <v>34803</v>
      </c>
      <c r="AZ14" t="s">
        <v>34804</v>
      </c>
      <c r="BA14" t="s">
        <v>34805</v>
      </c>
      <c r="BB14" t="s">
        <v>34806</v>
      </c>
      <c r="BC14" t="s">
        <v>34807</v>
      </c>
      <c r="BD14" t="s">
        <v>34808</v>
      </c>
      <c r="BE14" t="s">
        <v>118</v>
      </c>
      <c r="BF14" t="s">
        <v>34809</v>
      </c>
      <c r="BG14" t="s">
        <v>34810</v>
      </c>
      <c r="BH14" t="s">
        <v>34811</v>
      </c>
      <c r="BI14" t="s">
        <v>34812</v>
      </c>
      <c r="BJ14" t="s">
        <v>34813</v>
      </c>
      <c r="BK14" t="s">
        <v>34814</v>
      </c>
      <c r="BL14" t="s">
        <v>34815</v>
      </c>
      <c r="BM14" t="s">
        <v>34816</v>
      </c>
      <c r="BN14" t="s">
        <v>34817</v>
      </c>
      <c r="BO14" t="s">
        <v>118</v>
      </c>
      <c r="BP14" t="s">
        <v>22761</v>
      </c>
      <c r="BQ14" t="s">
        <v>34818</v>
      </c>
      <c r="BR14" t="s">
        <v>34819</v>
      </c>
      <c r="BS14" t="s">
        <v>118</v>
      </c>
      <c r="BT14" t="s">
        <v>118</v>
      </c>
      <c r="BU14" t="s">
        <v>34820</v>
      </c>
      <c r="BV14" t="s">
        <v>34821</v>
      </c>
      <c r="BW14" t="s">
        <v>34822</v>
      </c>
      <c r="BX14" t="s">
        <v>34823</v>
      </c>
      <c r="BY14" t="s">
        <v>34824</v>
      </c>
      <c r="BZ14" t="s">
        <v>118</v>
      </c>
      <c r="CA14" t="s">
        <v>118</v>
      </c>
      <c r="CB14" t="s">
        <v>22928</v>
      </c>
      <c r="CC14" t="s">
        <v>34825</v>
      </c>
      <c r="CD14" t="s">
        <v>34826</v>
      </c>
      <c r="CE14" t="s">
        <v>34827</v>
      </c>
      <c r="CF14" t="s">
        <v>34828</v>
      </c>
      <c r="CG14" t="s">
        <v>118</v>
      </c>
      <c r="CH14" t="s">
        <v>34829</v>
      </c>
      <c r="CI14" t="s">
        <v>34830</v>
      </c>
      <c r="CJ14" t="s">
        <v>34831</v>
      </c>
      <c r="CK14" t="s">
        <v>118</v>
      </c>
      <c r="CL14" t="s">
        <v>34832</v>
      </c>
      <c r="CM14" t="s">
        <v>34833</v>
      </c>
      <c r="CN14" t="s">
        <v>34834</v>
      </c>
      <c r="CO14" t="s">
        <v>34835</v>
      </c>
      <c r="CP14" t="s">
        <v>34836</v>
      </c>
      <c r="CQ14" t="s">
        <v>34837</v>
      </c>
      <c r="CR14" t="s">
        <v>34838</v>
      </c>
      <c r="CS14" t="s">
        <v>34839</v>
      </c>
      <c r="CT14" t="s">
        <v>34840</v>
      </c>
      <c r="CU14" t="s">
        <v>20209</v>
      </c>
      <c r="CV14" t="s">
        <v>34841</v>
      </c>
      <c r="CW14" t="s">
        <v>34842</v>
      </c>
      <c r="CX14" t="s">
        <v>34843</v>
      </c>
      <c r="CY14" t="s">
        <v>118</v>
      </c>
      <c r="CZ14" t="s">
        <v>34844</v>
      </c>
      <c r="DA14" t="s">
        <v>118</v>
      </c>
      <c r="DB14" t="s">
        <v>34845</v>
      </c>
      <c r="DC14" t="s">
        <v>34846</v>
      </c>
      <c r="DD14" t="s">
        <v>34847</v>
      </c>
      <c r="DE14" t="s">
        <v>34848</v>
      </c>
      <c r="DF14" t="s">
        <v>118</v>
      </c>
      <c r="DG14" t="s">
        <v>34849</v>
      </c>
      <c r="DH14" t="s">
        <v>34850</v>
      </c>
      <c r="DI14" t="s">
        <v>34851</v>
      </c>
      <c r="DJ14" t="s">
        <v>34852</v>
      </c>
      <c r="DK14" t="s">
        <v>34853</v>
      </c>
      <c r="DL14" t="s">
        <v>34854</v>
      </c>
      <c r="DM14" t="s">
        <v>34855</v>
      </c>
      <c r="DN14" t="s">
        <v>6915</v>
      </c>
    </row>
    <row r="15" spans="1:118" x14ac:dyDescent="0.2">
      <c r="A15" t="s">
        <v>33838</v>
      </c>
      <c r="B15" t="s">
        <v>33948</v>
      </c>
      <c r="C15" t="s">
        <v>34056</v>
      </c>
      <c r="D15" t="s">
        <v>34164</v>
      </c>
      <c r="E15" t="s">
        <v>118</v>
      </c>
      <c r="F15" t="s">
        <v>34353</v>
      </c>
      <c r="G15" t="s">
        <v>118</v>
      </c>
      <c r="H15" t="s">
        <v>34508</v>
      </c>
      <c r="I15" t="s">
        <v>34607</v>
      </c>
      <c r="J15" t="s">
        <v>34703</v>
      </c>
      <c r="K15" t="s">
        <v>34767</v>
      </c>
      <c r="L15" t="s">
        <v>118</v>
      </c>
      <c r="M15" t="s">
        <v>34856</v>
      </c>
      <c r="N15" t="s">
        <v>34857</v>
      </c>
      <c r="O15" t="s">
        <v>34858</v>
      </c>
      <c r="P15" t="s">
        <v>118</v>
      </c>
      <c r="Q15" t="s">
        <v>34859</v>
      </c>
      <c r="R15" t="s">
        <v>34860</v>
      </c>
      <c r="S15" t="s">
        <v>34861</v>
      </c>
      <c r="T15" t="s">
        <v>34862</v>
      </c>
      <c r="U15" t="s">
        <v>34863</v>
      </c>
      <c r="V15" t="s">
        <v>34864</v>
      </c>
      <c r="W15" t="s">
        <v>34865</v>
      </c>
      <c r="X15" t="s">
        <v>34866</v>
      </c>
      <c r="Y15" t="s">
        <v>34867</v>
      </c>
      <c r="Z15" t="s">
        <v>34868</v>
      </c>
      <c r="AA15" t="s">
        <v>34869</v>
      </c>
      <c r="AB15" t="s">
        <v>34870</v>
      </c>
      <c r="AC15" t="s">
        <v>34871</v>
      </c>
      <c r="AD15" t="s">
        <v>34872</v>
      </c>
      <c r="AE15" t="s">
        <v>34873</v>
      </c>
      <c r="AF15" t="s">
        <v>118</v>
      </c>
      <c r="AG15" t="s">
        <v>34874</v>
      </c>
      <c r="AH15" t="s">
        <v>34875</v>
      </c>
      <c r="AI15" t="s">
        <v>34876</v>
      </c>
      <c r="AJ15" t="s">
        <v>34877</v>
      </c>
      <c r="AK15" t="s">
        <v>34878</v>
      </c>
      <c r="AL15" t="s">
        <v>34879</v>
      </c>
      <c r="AM15" t="s">
        <v>118</v>
      </c>
      <c r="AN15" t="s">
        <v>34880</v>
      </c>
      <c r="AO15" t="s">
        <v>34881</v>
      </c>
      <c r="AP15" t="s">
        <v>34882</v>
      </c>
      <c r="AQ15" t="s">
        <v>34883</v>
      </c>
      <c r="AR15" t="s">
        <v>34884</v>
      </c>
      <c r="AS15" t="s">
        <v>118</v>
      </c>
      <c r="AT15" t="s">
        <v>34885</v>
      </c>
      <c r="AU15" t="s">
        <v>34886</v>
      </c>
      <c r="AV15" t="s">
        <v>34887</v>
      </c>
      <c r="AW15" t="s">
        <v>34888</v>
      </c>
      <c r="AX15" t="s">
        <v>34889</v>
      </c>
      <c r="AY15" t="s">
        <v>34890</v>
      </c>
      <c r="AZ15" t="s">
        <v>34891</v>
      </c>
      <c r="BA15" t="s">
        <v>34892</v>
      </c>
      <c r="BB15" t="s">
        <v>34893</v>
      </c>
      <c r="BC15" t="s">
        <v>34894</v>
      </c>
      <c r="BD15" t="s">
        <v>34895</v>
      </c>
      <c r="BE15" t="s">
        <v>34896</v>
      </c>
      <c r="BF15" t="s">
        <v>34897</v>
      </c>
      <c r="BG15" t="s">
        <v>34898</v>
      </c>
      <c r="BH15" t="s">
        <v>34899</v>
      </c>
      <c r="BI15" t="s">
        <v>34900</v>
      </c>
      <c r="BJ15" t="s">
        <v>34901</v>
      </c>
      <c r="BK15" t="s">
        <v>34902</v>
      </c>
      <c r="BL15" t="s">
        <v>34903</v>
      </c>
      <c r="BM15" t="s">
        <v>34904</v>
      </c>
      <c r="BN15" t="s">
        <v>34905</v>
      </c>
      <c r="BO15" t="s">
        <v>34906</v>
      </c>
      <c r="BP15" t="s">
        <v>34907</v>
      </c>
      <c r="BQ15" t="s">
        <v>34908</v>
      </c>
      <c r="BR15" t="s">
        <v>34909</v>
      </c>
      <c r="BS15" t="s">
        <v>34910</v>
      </c>
      <c r="BT15" t="s">
        <v>34911</v>
      </c>
      <c r="BU15" t="s">
        <v>34912</v>
      </c>
      <c r="BV15" t="s">
        <v>34913</v>
      </c>
      <c r="BW15" t="s">
        <v>34914</v>
      </c>
      <c r="BX15" t="s">
        <v>34915</v>
      </c>
      <c r="BY15" t="s">
        <v>34916</v>
      </c>
      <c r="BZ15" t="s">
        <v>34917</v>
      </c>
      <c r="CA15" t="s">
        <v>34918</v>
      </c>
      <c r="CB15" t="s">
        <v>34919</v>
      </c>
      <c r="CC15" t="s">
        <v>34920</v>
      </c>
      <c r="CD15" t="s">
        <v>34921</v>
      </c>
      <c r="CE15" t="s">
        <v>34922</v>
      </c>
      <c r="CF15" t="s">
        <v>34923</v>
      </c>
      <c r="CG15" t="s">
        <v>118</v>
      </c>
      <c r="CH15" t="s">
        <v>34924</v>
      </c>
      <c r="CI15" t="s">
        <v>34925</v>
      </c>
      <c r="CJ15" t="s">
        <v>34899</v>
      </c>
      <c r="CK15" t="s">
        <v>34926</v>
      </c>
      <c r="CL15" t="s">
        <v>34927</v>
      </c>
      <c r="CM15" t="s">
        <v>34928</v>
      </c>
      <c r="CN15" t="s">
        <v>34929</v>
      </c>
      <c r="CO15" t="s">
        <v>24365</v>
      </c>
      <c r="CP15" t="s">
        <v>34930</v>
      </c>
      <c r="CQ15" t="s">
        <v>34931</v>
      </c>
      <c r="CR15" t="s">
        <v>34932</v>
      </c>
      <c r="CS15" t="s">
        <v>34933</v>
      </c>
      <c r="CT15" t="s">
        <v>34934</v>
      </c>
      <c r="CU15" t="s">
        <v>34935</v>
      </c>
      <c r="CV15" t="s">
        <v>34936</v>
      </c>
      <c r="CW15" t="s">
        <v>34937</v>
      </c>
      <c r="CX15" t="s">
        <v>34938</v>
      </c>
      <c r="CY15" t="s">
        <v>34939</v>
      </c>
      <c r="CZ15" t="s">
        <v>34940</v>
      </c>
      <c r="DA15" t="s">
        <v>118</v>
      </c>
      <c r="DB15" t="s">
        <v>34941</v>
      </c>
      <c r="DC15" t="s">
        <v>34942</v>
      </c>
      <c r="DD15" t="s">
        <v>34943</v>
      </c>
      <c r="DE15" t="s">
        <v>34944</v>
      </c>
      <c r="DF15" t="s">
        <v>34945</v>
      </c>
      <c r="DG15" t="s">
        <v>34946</v>
      </c>
      <c r="DH15" t="s">
        <v>34947</v>
      </c>
      <c r="DI15" t="s">
        <v>118</v>
      </c>
      <c r="DJ15" t="s">
        <v>118</v>
      </c>
      <c r="DK15" t="s">
        <v>34948</v>
      </c>
      <c r="DL15" t="s">
        <v>34949</v>
      </c>
      <c r="DM15" t="s">
        <v>34950</v>
      </c>
      <c r="DN15" t="s">
        <v>6916</v>
      </c>
    </row>
    <row r="16" spans="1:118" x14ac:dyDescent="0.2">
      <c r="A16" t="s">
        <v>33839</v>
      </c>
      <c r="B16" t="s">
        <v>33949</v>
      </c>
      <c r="C16" t="s">
        <v>34057</v>
      </c>
      <c r="D16" t="s">
        <v>34165</v>
      </c>
      <c r="E16" t="s">
        <v>34264</v>
      </c>
      <c r="F16" t="s">
        <v>34354</v>
      </c>
      <c r="G16" t="s">
        <v>34445</v>
      </c>
      <c r="H16" t="s">
        <v>34509</v>
      </c>
      <c r="I16" t="s">
        <v>34608</v>
      </c>
      <c r="J16" t="s">
        <v>34704</v>
      </c>
      <c r="K16" t="s">
        <v>34768</v>
      </c>
      <c r="L16" t="s">
        <v>34856</v>
      </c>
      <c r="M16" t="s">
        <v>118</v>
      </c>
      <c r="N16" t="s">
        <v>34951</v>
      </c>
      <c r="O16" t="s">
        <v>34952</v>
      </c>
      <c r="P16" t="s">
        <v>34953</v>
      </c>
      <c r="Q16" t="s">
        <v>34954</v>
      </c>
      <c r="R16" t="s">
        <v>118</v>
      </c>
      <c r="S16" t="s">
        <v>34955</v>
      </c>
      <c r="T16" t="s">
        <v>34956</v>
      </c>
      <c r="U16" t="s">
        <v>34957</v>
      </c>
      <c r="V16" t="s">
        <v>34958</v>
      </c>
      <c r="W16" t="s">
        <v>34959</v>
      </c>
      <c r="X16" t="s">
        <v>34960</v>
      </c>
      <c r="Y16" t="s">
        <v>34961</v>
      </c>
      <c r="Z16" t="s">
        <v>34962</v>
      </c>
      <c r="AA16" t="s">
        <v>34963</v>
      </c>
      <c r="AB16" t="s">
        <v>34964</v>
      </c>
      <c r="AC16" t="s">
        <v>118</v>
      </c>
      <c r="AD16" t="s">
        <v>34965</v>
      </c>
      <c r="AE16" t="s">
        <v>34966</v>
      </c>
      <c r="AF16" t="s">
        <v>34967</v>
      </c>
      <c r="AG16" t="s">
        <v>34968</v>
      </c>
      <c r="AH16" t="s">
        <v>34969</v>
      </c>
      <c r="AI16" t="s">
        <v>34970</v>
      </c>
      <c r="AJ16" t="s">
        <v>118</v>
      </c>
      <c r="AK16" t="s">
        <v>34971</v>
      </c>
      <c r="AL16" t="s">
        <v>34972</v>
      </c>
      <c r="AM16" t="s">
        <v>34973</v>
      </c>
      <c r="AN16" t="s">
        <v>34974</v>
      </c>
      <c r="AO16" t="s">
        <v>34975</v>
      </c>
      <c r="AP16" t="s">
        <v>118</v>
      </c>
      <c r="AQ16" t="s">
        <v>118</v>
      </c>
      <c r="AR16" t="s">
        <v>34976</v>
      </c>
      <c r="AS16" t="s">
        <v>34977</v>
      </c>
      <c r="AT16" t="s">
        <v>34978</v>
      </c>
      <c r="AU16" t="s">
        <v>34979</v>
      </c>
      <c r="AV16" t="s">
        <v>34980</v>
      </c>
      <c r="AW16" t="s">
        <v>34981</v>
      </c>
      <c r="AX16" t="s">
        <v>34982</v>
      </c>
      <c r="AY16" t="s">
        <v>34983</v>
      </c>
      <c r="AZ16" t="s">
        <v>34984</v>
      </c>
      <c r="BA16" t="s">
        <v>34985</v>
      </c>
      <c r="BB16" t="s">
        <v>34986</v>
      </c>
      <c r="BC16" t="s">
        <v>34987</v>
      </c>
      <c r="BD16" t="s">
        <v>118</v>
      </c>
      <c r="BE16" t="s">
        <v>118</v>
      </c>
      <c r="BF16" t="s">
        <v>34988</v>
      </c>
      <c r="BG16" t="s">
        <v>34989</v>
      </c>
      <c r="BH16" t="s">
        <v>34990</v>
      </c>
      <c r="BI16" t="s">
        <v>34991</v>
      </c>
      <c r="BJ16" t="s">
        <v>34992</v>
      </c>
      <c r="BK16" t="s">
        <v>34993</v>
      </c>
      <c r="BL16" t="s">
        <v>34994</v>
      </c>
      <c r="BM16" t="s">
        <v>34995</v>
      </c>
      <c r="BN16" t="s">
        <v>34996</v>
      </c>
      <c r="BO16" t="s">
        <v>34997</v>
      </c>
      <c r="BP16" t="s">
        <v>118</v>
      </c>
      <c r="BQ16" t="s">
        <v>34998</v>
      </c>
      <c r="BR16" t="s">
        <v>118</v>
      </c>
      <c r="BS16" t="s">
        <v>118</v>
      </c>
      <c r="BT16" t="s">
        <v>34999</v>
      </c>
      <c r="BU16" t="s">
        <v>118</v>
      </c>
      <c r="BV16" t="s">
        <v>35000</v>
      </c>
      <c r="BW16" t="s">
        <v>35001</v>
      </c>
      <c r="BX16" t="s">
        <v>35002</v>
      </c>
      <c r="BY16" t="s">
        <v>35003</v>
      </c>
      <c r="BZ16" t="s">
        <v>35004</v>
      </c>
      <c r="CA16" t="s">
        <v>35005</v>
      </c>
      <c r="CB16" t="s">
        <v>118</v>
      </c>
      <c r="CC16" t="s">
        <v>35006</v>
      </c>
      <c r="CD16" t="s">
        <v>35007</v>
      </c>
      <c r="CE16" t="s">
        <v>35008</v>
      </c>
      <c r="CF16" t="s">
        <v>35009</v>
      </c>
      <c r="CG16" t="s">
        <v>35010</v>
      </c>
      <c r="CH16" t="s">
        <v>35011</v>
      </c>
      <c r="CI16" t="s">
        <v>118</v>
      </c>
      <c r="CJ16" t="s">
        <v>118</v>
      </c>
      <c r="CK16" t="s">
        <v>118</v>
      </c>
      <c r="CL16" t="s">
        <v>35012</v>
      </c>
      <c r="CM16" t="s">
        <v>118</v>
      </c>
      <c r="CN16" t="s">
        <v>35013</v>
      </c>
      <c r="CO16" t="s">
        <v>35014</v>
      </c>
      <c r="CP16" t="s">
        <v>35015</v>
      </c>
      <c r="CQ16" t="s">
        <v>35016</v>
      </c>
      <c r="CR16" t="s">
        <v>35017</v>
      </c>
      <c r="CS16" t="s">
        <v>35018</v>
      </c>
      <c r="CT16" t="s">
        <v>35019</v>
      </c>
      <c r="CU16" t="s">
        <v>35020</v>
      </c>
      <c r="CV16" t="s">
        <v>35021</v>
      </c>
      <c r="CW16" t="s">
        <v>118</v>
      </c>
      <c r="CX16" t="s">
        <v>35022</v>
      </c>
      <c r="CY16" t="s">
        <v>35023</v>
      </c>
      <c r="CZ16" t="s">
        <v>35024</v>
      </c>
      <c r="DA16" t="s">
        <v>35025</v>
      </c>
      <c r="DB16" t="s">
        <v>35026</v>
      </c>
      <c r="DC16" t="s">
        <v>35027</v>
      </c>
      <c r="DD16" t="s">
        <v>35028</v>
      </c>
      <c r="DE16" t="s">
        <v>35029</v>
      </c>
      <c r="DF16" t="s">
        <v>35030</v>
      </c>
      <c r="DG16" t="s">
        <v>35031</v>
      </c>
      <c r="DH16" t="s">
        <v>118</v>
      </c>
      <c r="DI16" t="s">
        <v>35032</v>
      </c>
      <c r="DJ16" t="s">
        <v>118</v>
      </c>
      <c r="DK16" t="s">
        <v>35033</v>
      </c>
      <c r="DL16" t="s">
        <v>118</v>
      </c>
      <c r="DM16" t="s">
        <v>35034</v>
      </c>
      <c r="DN16" t="s">
        <v>6917</v>
      </c>
    </row>
    <row r="17" spans="1:118" x14ac:dyDescent="0.2">
      <c r="A17" t="s">
        <v>33840</v>
      </c>
      <c r="B17" t="s">
        <v>33950</v>
      </c>
      <c r="C17" t="s">
        <v>34058</v>
      </c>
      <c r="D17" t="s">
        <v>34166</v>
      </c>
      <c r="E17" t="s">
        <v>34265</v>
      </c>
      <c r="F17" t="s">
        <v>34355</v>
      </c>
      <c r="G17" t="s">
        <v>34446</v>
      </c>
      <c r="H17" t="s">
        <v>34510</v>
      </c>
      <c r="I17" t="s">
        <v>34609</v>
      </c>
      <c r="J17" t="s">
        <v>34705</v>
      </c>
      <c r="K17" t="s">
        <v>118</v>
      </c>
      <c r="L17" t="s">
        <v>34857</v>
      </c>
      <c r="M17" t="s">
        <v>34951</v>
      </c>
      <c r="N17" t="s">
        <v>118</v>
      </c>
      <c r="O17" t="s">
        <v>35035</v>
      </c>
      <c r="P17" t="s">
        <v>35036</v>
      </c>
      <c r="Q17" t="s">
        <v>35037</v>
      </c>
      <c r="R17" t="s">
        <v>118</v>
      </c>
      <c r="S17" t="s">
        <v>35038</v>
      </c>
      <c r="T17" t="s">
        <v>35039</v>
      </c>
      <c r="U17" t="s">
        <v>118</v>
      </c>
      <c r="V17" t="s">
        <v>35040</v>
      </c>
      <c r="W17" t="s">
        <v>35041</v>
      </c>
      <c r="X17" t="s">
        <v>35042</v>
      </c>
      <c r="Y17" t="s">
        <v>35043</v>
      </c>
      <c r="Z17" t="s">
        <v>35044</v>
      </c>
      <c r="AA17" t="s">
        <v>35045</v>
      </c>
      <c r="AB17" t="s">
        <v>35046</v>
      </c>
      <c r="AC17" t="s">
        <v>35047</v>
      </c>
      <c r="AD17" t="s">
        <v>35048</v>
      </c>
      <c r="AE17" t="s">
        <v>35049</v>
      </c>
      <c r="AF17" t="s">
        <v>35050</v>
      </c>
      <c r="AG17" t="s">
        <v>35051</v>
      </c>
      <c r="AH17" t="s">
        <v>35052</v>
      </c>
      <c r="AI17" t="s">
        <v>35053</v>
      </c>
      <c r="AJ17" t="s">
        <v>35054</v>
      </c>
      <c r="AK17" t="s">
        <v>35055</v>
      </c>
      <c r="AL17" t="s">
        <v>35056</v>
      </c>
      <c r="AM17" t="s">
        <v>35057</v>
      </c>
      <c r="AN17" t="s">
        <v>35058</v>
      </c>
      <c r="AO17" t="s">
        <v>35059</v>
      </c>
      <c r="AP17" t="s">
        <v>35060</v>
      </c>
      <c r="AQ17" t="s">
        <v>118</v>
      </c>
      <c r="AR17" t="s">
        <v>35061</v>
      </c>
      <c r="AS17" t="s">
        <v>35062</v>
      </c>
      <c r="AT17" t="s">
        <v>118</v>
      </c>
      <c r="AU17" t="s">
        <v>35063</v>
      </c>
      <c r="AV17" t="s">
        <v>35064</v>
      </c>
      <c r="AW17" t="s">
        <v>35065</v>
      </c>
      <c r="AX17" t="s">
        <v>35066</v>
      </c>
      <c r="AY17" t="s">
        <v>35067</v>
      </c>
      <c r="AZ17" t="s">
        <v>35068</v>
      </c>
      <c r="BA17" t="s">
        <v>35069</v>
      </c>
      <c r="BB17" t="s">
        <v>35070</v>
      </c>
      <c r="BC17" t="s">
        <v>35071</v>
      </c>
      <c r="BD17" t="s">
        <v>35072</v>
      </c>
      <c r="BE17" t="s">
        <v>118</v>
      </c>
      <c r="BF17" t="s">
        <v>35073</v>
      </c>
      <c r="BG17" t="s">
        <v>35074</v>
      </c>
      <c r="BH17" t="s">
        <v>35075</v>
      </c>
      <c r="BI17" t="s">
        <v>35076</v>
      </c>
      <c r="BJ17" t="s">
        <v>35077</v>
      </c>
      <c r="BK17" t="s">
        <v>35078</v>
      </c>
      <c r="BL17" t="s">
        <v>35079</v>
      </c>
      <c r="BM17" t="s">
        <v>35080</v>
      </c>
      <c r="BN17" t="s">
        <v>35081</v>
      </c>
      <c r="BO17" t="s">
        <v>35082</v>
      </c>
      <c r="BP17" t="s">
        <v>35083</v>
      </c>
      <c r="BQ17" t="s">
        <v>35084</v>
      </c>
      <c r="BR17" t="s">
        <v>35085</v>
      </c>
      <c r="BS17" t="s">
        <v>35086</v>
      </c>
      <c r="BT17" t="s">
        <v>118</v>
      </c>
      <c r="BU17" t="s">
        <v>35087</v>
      </c>
      <c r="BV17" t="s">
        <v>35088</v>
      </c>
      <c r="BW17" t="s">
        <v>35089</v>
      </c>
      <c r="BX17" t="s">
        <v>35090</v>
      </c>
      <c r="BY17" t="s">
        <v>35091</v>
      </c>
      <c r="BZ17" t="s">
        <v>118</v>
      </c>
      <c r="CA17" t="s">
        <v>118</v>
      </c>
      <c r="CB17" t="s">
        <v>118</v>
      </c>
      <c r="CC17" t="s">
        <v>35092</v>
      </c>
      <c r="CD17" t="s">
        <v>35093</v>
      </c>
      <c r="CE17" t="s">
        <v>35094</v>
      </c>
      <c r="CF17" t="s">
        <v>35095</v>
      </c>
      <c r="CG17" t="s">
        <v>118</v>
      </c>
      <c r="CH17" t="s">
        <v>118</v>
      </c>
      <c r="CI17" t="s">
        <v>118</v>
      </c>
      <c r="CJ17" t="s">
        <v>118</v>
      </c>
      <c r="CK17" t="s">
        <v>118</v>
      </c>
      <c r="CL17" t="s">
        <v>35096</v>
      </c>
      <c r="CM17" t="s">
        <v>35097</v>
      </c>
      <c r="CN17" t="s">
        <v>35098</v>
      </c>
      <c r="CO17" t="s">
        <v>35099</v>
      </c>
      <c r="CP17" t="s">
        <v>35100</v>
      </c>
      <c r="CQ17" t="s">
        <v>35101</v>
      </c>
      <c r="CR17" t="s">
        <v>35102</v>
      </c>
      <c r="CS17" t="s">
        <v>35103</v>
      </c>
      <c r="CT17" t="s">
        <v>35104</v>
      </c>
      <c r="CU17" t="s">
        <v>35105</v>
      </c>
      <c r="CV17" t="s">
        <v>35106</v>
      </c>
      <c r="CW17" t="s">
        <v>35107</v>
      </c>
      <c r="CX17" t="s">
        <v>35108</v>
      </c>
      <c r="CY17" t="s">
        <v>35109</v>
      </c>
      <c r="CZ17" t="s">
        <v>35110</v>
      </c>
      <c r="DA17" t="s">
        <v>35111</v>
      </c>
      <c r="DB17" t="s">
        <v>35112</v>
      </c>
      <c r="DC17" t="s">
        <v>35113</v>
      </c>
      <c r="DD17" t="s">
        <v>35114</v>
      </c>
      <c r="DE17" t="s">
        <v>35115</v>
      </c>
      <c r="DF17" t="s">
        <v>35116</v>
      </c>
      <c r="DG17" t="s">
        <v>35117</v>
      </c>
      <c r="DH17" t="s">
        <v>35118</v>
      </c>
      <c r="DI17" t="s">
        <v>35119</v>
      </c>
      <c r="DJ17" t="s">
        <v>118</v>
      </c>
      <c r="DK17" t="s">
        <v>35120</v>
      </c>
      <c r="DL17" t="s">
        <v>118</v>
      </c>
      <c r="DM17" t="s">
        <v>35121</v>
      </c>
      <c r="DN17" t="s">
        <v>6918</v>
      </c>
    </row>
    <row r="18" spans="1:118" x14ac:dyDescent="0.2">
      <c r="A18" t="s">
        <v>33841</v>
      </c>
      <c r="B18" t="s">
        <v>33951</v>
      </c>
      <c r="C18" t="s">
        <v>34059</v>
      </c>
      <c r="D18" t="s">
        <v>118</v>
      </c>
      <c r="E18" t="s">
        <v>34266</v>
      </c>
      <c r="F18" t="s">
        <v>118</v>
      </c>
      <c r="G18" t="s">
        <v>118</v>
      </c>
      <c r="H18" t="s">
        <v>34511</v>
      </c>
      <c r="I18" t="s">
        <v>34610</v>
      </c>
      <c r="J18" t="s">
        <v>118</v>
      </c>
      <c r="K18" t="s">
        <v>34769</v>
      </c>
      <c r="L18" t="s">
        <v>34858</v>
      </c>
      <c r="M18" t="s">
        <v>34952</v>
      </c>
      <c r="N18" t="s">
        <v>35035</v>
      </c>
      <c r="O18" t="s">
        <v>118</v>
      </c>
      <c r="P18" t="s">
        <v>35122</v>
      </c>
      <c r="Q18" t="s">
        <v>35123</v>
      </c>
      <c r="R18" t="s">
        <v>35124</v>
      </c>
      <c r="S18" t="s">
        <v>35125</v>
      </c>
      <c r="T18" t="s">
        <v>35126</v>
      </c>
      <c r="U18" t="s">
        <v>35127</v>
      </c>
      <c r="V18" t="s">
        <v>35128</v>
      </c>
      <c r="W18" t="s">
        <v>118</v>
      </c>
      <c r="X18" t="s">
        <v>35129</v>
      </c>
      <c r="Y18" t="s">
        <v>35130</v>
      </c>
      <c r="Z18" t="s">
        <v>35131</v>
      </c>
      <c r="AA18" t="s">
        <v>118</v>
      </c>
      <c r="AB18" t="s">
        <v>35132</v>
      </c>
      <c r="AC18" t="s">
        <v>118</v>
      </c>
      <c r="AD18" t="s">
        <v>35133</v>
      </c>
      <c r="AE18" t="s">
        <v>35134</v>
      </c>
      <c r="AF18" t="s">
        <v>118</v>
      </c>
      <c r="AG18" t="s">
        <v>35135</v>
      </c>
      <c r="AH18" t="s">
        <v>35136</v>
      </c>
      <c r="AI18" t="s">
        <v>35137</v>
      </c>
      <c r="AJ18" t="s">
        <v>35138</v>
      </c>
      <c r="AK18" t="s">
        <v>118</v>
      </c>
      <c r="AL18" t="s">
        <v>35139</v>
      </c>
      <c r="AM18" t="s">
        <v>35140</v>
      </c>
      <c r="AN18" t="s">
        <v>35141</v>
      </c>
      <c r="AO18" t="s">
        <v>118</v>
      </c>
      <c r="AP18" t="s">
        <v>118</v>
      </c>
      <c r="AQ18" t="s">
        <v>118</v>
      </c>
      <c r="AR18" t="s">
        <v>35142</v>
      </c>
      <c r="AS18" t="s">
        <v>35143</v>
      </c>
      <c r="AT18" t="s">
        <v>35144</v>
      </c>
      <c r="AU18" t="s">
        <v>118</v>
      </c>
      <c r="AV18" t="s">
        <v>35145</v>
      </c>
      <c r="AW18" t="s">
        <v>118</v>
      </c>
      <c r="AX18" t="s">
        <v>35146</v>
      </c>
      <c r="AY18" t="s">
        <v>35147</v>
      </c>
      <c r="AZ18" t="s">
        <v>118</v>
      </c>
      <c r="BA18" t="s">
        <v>35148</v>
      </c>
      <c r="BB18" t="s">
        <v>35149</v>
      </c>
      <c r="BC18" t="s">
        <v>35150</v>
      </c>
      <c r="BD18" t="s">
        <v>118</v>
      </c>
      <c r="BE18" t="s">
        <v>118</v>
      </c>
      <c r="BF18" t="s">
        <v>118</v>
      </c>
      <c r="BG18" t="s">
        <v>35151</v>
      </c>
      <c r="BH18" t="s">
        <v>35152</v>
      </c>
      <c r="BI18" t="s">
        <v>118</v>
      </c>
      <c r="BJ18" t="s">
        <v>35153</v>
      </c>
      <c r="BK18" t="s">
        <v>35154</v>
      </c>
      <c r="BL18" t="s">
        <v>35155</v>
      </c>
      <c r="BM18" t="s">
        <v>35156</v>
      </c>
      <c r="BN18" t="s">
        <v>35157</v>
      </c>
      <c r="BO18" t="s">
        <v>35158</v>
      </c>
      <c r="BP18" t="s">
        <v>118</v>
      </c>
      <c r="BQ18" t="s">
        <v>35159</v>
      </c>
      <c r="BR18" t="s">
        <v>118</v>
      </c>
      <c r="BS18" t="s">
        <v>118</v>
      </c>
      <c r="BT18" t="s">
        <v>35160</v>
      </c>
      <c r="BU18" t="s">
        <v>35161</v>
      </c>
      <c r="BV18" t="s">
        <v>35162</v>
      </c>
      <c r="BW18" t="s">
        <v>35163</v>
      </c>
      <c r="BX18" t="s">
        <v>35164</v>
      </c>
      <c r="BY18" t="s">
        <v>35165</v>
      </c>
      <c r="BZ18" t="s">
        <v>35166</v>
      </c>
      <c r="CA18" t="s">
        <v>35167</v>
      </c>
      <c r="CB18" t="s">
        <v>35168</v>
      </c>
      <c r="CC18" t="s">
        <v>35169</v>
      </c>
      <c r="CD18" t="s">
        <v>35170</v>
      </c>
      <c r="CE18" t="s">
        <v>35171</v>
      </c>
      <c r="CF18" t="s">
        <v>35172</v>
      </c>
      <c r="CG18" t="s">
        <v>35173</v>
      </c>
      <c r="CH18" t="s">
        <v>35174</v>
      </c>
      <c r="CI18" t="s">
        <v>35175</v>
      </c>
      <c r="CJ18" t="s">
        <v>35176</v>
      </c>
      <c r="CK18" t="s">
        <v>35177</v>
      </c>
      <c r="CL18" t="s">
        <v>35178</v>
      </c>
      <c r="CM18" t="s">
        <v>118</v>
      </c>
      <c r="CN18" t="s">
        <v>118</v>
      </c>
      <c r="CO18" t="s">
        <v>118</v>
      </c>
      <c r="CP18" t="s">
        <v>35179</v>
      </c>
      <c r="CQ18" t="s">
        <v>35180</v>
      </c>
      <c r="CR18" t="s">
        <v>118</v>
      </c>
      <c r="CS18" t="s">
        <v>35181</v>
      </c>
      <c r="CT18" t="s">
        <v>35182</v>
      </c>
      <c r="CU18" t="s">
        <v>118</v>
      </c>
      <c r="CV18" t="s">
        <v>118</v>
      </c>
      <c r="CW18" t="s">
        <v>35183</v>
      </c>
      <c r="CX18" t="s">
        <v>35184</v>
      </c>
      <c r="CY18" t="s">
        <v>35185</v>
      </c>
      <c r="CZ18" t="s">
        <v>35186</v>
      </c>
      <c r="DA18" t="s">
        <v>35187</v>
      </c>
      <c r="DB18" t="s">
        <v>35188</v>
      </c>
      <c r="DC18" t="s">
        <v>35189</v>
      </c>
      <c r="DD18" t="s">
        <v>35190</v>
      </c>
      <c r="DE18" t="s">
        <v>35191</v>
      </c>
      <c r="DF18" t="s">
        <v>35192</v>
      </c>
      <c r="DG18" t="s">
        <v>35193</v>
      </c>
      <c r="DH18" t="s">
        <v>118</v>
      </c>
      <c r="DI18" t="s">
        <v>118</v>
      </c>
      <c r="DJ18" t="s">
        <v>35194</v>
      </c>
      <c r="DK18" t="s">
        <v>35195</v>
      </c>
      <c r="DL18" t="s">
        <v>118</v>
      </c>
      <c r="DM18" t="s">
        <v>35196</v>
      </c>
      <c r="DN18" t="s">
        <v>6919</v>
      </c>
    </row>
    <row r="19" spans="1:118" x14ac:dyDescent="0.2">
      <c r="A19" t="s">
        <v>33842</v>
      </c>
      <c r="B19" t="s">
        <v>33952</v>
      </c>
      <c r="C19" t="s">
        <v>34060</v>
      </c>
      <c r="D19" t="s">
        <v>34167</v>
      </c>
      <c r="E19" t="s">
        <v>34267</v>
      </c>
      <c r="F19" t="s">
        <v>34356</v>
      </c>
      <c r="G19" t="s">
        <v>34447</v>
      </c>
      <c r="H19" t="s">
        <v>118</v>
      </c>
      <c r="I19" t="s">
        <v>34611</v>
      </c>
      <c r="J19" t="s">
        <v>34706</v>
      </c>
      <c r="K19" t="s">
        <v>34770</v>
      </c>
      <c r="L19" t="s">
        <v>118</v>
      </c>
      <c r="M19" t="s">
        <v>34953</v>
      </c>
      <c r="N19" t="s">
        <v>35036</v>
      </c>
      <c r="O19" t="s">
        <v>35122</v>
      </c>
      <c r="P19" t="s">
        <v>118</v>
      </c>
      <c r="Q19" t="s">
        <v>35197</v>
      </c>
      <c r="R19" t="s">
        <v>35198</v>
      </c>
      <c r="S19" t="s">
        <v>35199</v>
      </c>
      <c r="T19" t="s">
        <v>35200</v>
      </c>
      <c r="U19" t="s">
        <v>35201</v>
      </c>
      <c r="V19" t="s">
        <v>35202</v>
      </c>
      <c r="W19" t="s">
        <v>35203</v>
      </c>
      <c r="X19" t="s">
        <v>35204</v>
      </c>
      <c r="Y19" t="s">
        <v>35205</v>
      </c>
      <c r="Z19" t="s">
        <v>35206</v>
      </c>
      <c r="AA19" t="s">
        <v>35207</v>
      </c>
      <c r="AB19" t="s">
        <v>35208</v>
      </c>
      <c r="AC19" t="s">
        <v>35209</v>
      </c>
      <c r="AD19" t="s">
        <v>35210</v>
      </c>
      <c r="AE19" t="s">
        <v>35211</v>
      </c>
      <c r="AF19" t="s">
        <v>35212</v>
      </c>
      <c r="AG19" t="s">
        <v>35213</v>
      </c>
      <c r="AH19" t="s">
        <v>35214</v>
      </c>
      <c r="AI19" t="s">
        <v>35215</v>
      </c>
      <c r="AJ19" t="s">
        <v>35216</v>
      </c>
      <c r="AK19" t="s">
        <v>35217</v>
      </c>
      <c r="AL19" t="s">
        <v>35218</v>
      </c>
      <c r="AM19" t="s">
        <v>35219</v>
      </c>
      <c r="AN19" t="s">
        <v>35220</v>
      </c>
      <c r="AO19" t="s">
        <v>35221</v>
      </c>
      <c r="AP19" t="s">
        <v>35222</v>
      </c>
      <c r="AQ19" t="s">
        <v>35223</v>
      </c>
      <c r="AR19" t="s">
        <v>35224</v>
      </c>
      <c r="AS19" t="s">
        <v>118</v>
      </c>
      <c r="AT19" t="s">
        <v>35225</v>
      </c>
      <c r="AU19" t="s">
        <v>35226</v>
      </c>
      <c r="AV19" t="s">
        <v>35227</v>
      </c>
      <c r="AW19" t="s">
        <v>35228</v>
      </c>
      <c r="AX19" t="s">
        <v>35229</v>
      </c>
      <c r="AY19" t="s">
        <v>35230</v>
      </c>
      <c r="AZ19" t="s">
        <v>35231</v>
      </c>
      <c r="BA19" t="s">
        <v>35232</v>
      </c>
      <c r="BB19" t="s">
        <v>35233</v>
      </c>
      <c r="BC19" t="s">
        <v>35234</v>
      </c>
      <c r="BD19" t="s">
        <v>35235</v>
      </c>
      <c r="BE19" t="s">
        <v>118</v>
      </c>
      <c r="BF19" t="s">
        <v>35236</v>
      </c>
      <c r="BG19" t="s">
        <v>35237</v>
      </c>
      <c r="BH19" t="s">
        <v>35238</v>
      </c>
      <c r="BI19" t="s">
        <v>35239</v>
      </c>
      <c r="BJ19" t="s">
        <v>35240</v>
      </c>
      <c r="BK19" t="s">
        <v>35241</v>
      </c>
      <c r="BL19" t="s">
        <v>35242</v>
      </c>
      <c r="BM19" t="s">
        <v>35243</v>
      </c>
      <c r="BN19" t="s">
        <v>35244</v>
      </c>
      <c r="BO19" t="s">
        <v>35245</v>
      </c>
      <c r="BP19" t="s">
        <v>35246</v>
      </c>
      <c r="BQ19" t="s">
        <v>35247</v>
      </c>
      <c r="BR19" t="s">
        <v>35248</v>
      </c>
      <c r="BS19" t="s">
        <v>35249</v>
      </c>
      <c r="BT19" t="s">
        <v>35250</v>
      </c>
      <c r="BU19" t="s">
        <v>35251</v>
      </c>
      <c r="BV19" t="s">
        <v>35252</v>
      </c>
      <c r="BW19" t="s">
        <v>35253</v>
      </c>
      <c r="BX19" t="s">
        <v>35254</v>
      </c>
      <c r="BY19" t="s">
        <v>35255</v>
      </c>
      <c r="BZ19" t="s">
        <v>35256</v>
      </c>
      <c r="CA19" t="s">
        <v>35257</v>
      </c>
      <c r="CB19" t="s">
        <v>35258</v>
      </c>
      <c r="CC19" t="s">
        <v>35259</v>
      </c>
      <c r="CD19" t="s">
        <v>35260</v>
      </c>
      <c r="CE19" t="s">
        <v>35261</v>
      </c>
      <c r="CF19" t="s">
        <v>35262</v>
      </c>
      <c r="CG19" t="s">
        <v>118</v>
      </c>
      <c r="CH19" t="s">
        <v>35263</v>
      </c>
      <c r="CI19" t="s">
        <v>35264</v>
      </c>
      <c r="CJ19" t="s">
        <v>35265</v>
      </c>
      <c r="CK19" t="s">
        <v>118</v>
      </c>
      <c r="CL19" t="s">
        <v>35266</v>
      </c>
      <c r="CM19" t="s">
        <v>35267</v>
      </c>
      <c r="CN19" t="s">
        <v>118</v>
      </c>
      <c r="CO19" t="s">
        <v>35268</v>
      </c>
      <c r="CP19" t="s">
        <v>35269</v>
      </c>
      <c r="CQ19" t="s">
        <v>35270</v>
      </c>
      <c r="CR19" t="s">
        <v>35271</v>
      </c>
      <c r="CS19" t="s">
        <v>35272</v>
      </c>
      <c r="CT19" t="s">
        <v>35273</v>
      </c>
      <c r="CU19" t="s">
        <v>35274</v>
      </c>
      <c r="CV19" t="s">
        <v>35275</v>
      </c>
      <c r="CW19" t="s">
        <v>35276</v>
      </c>
      <c r="CX19" t="s">
        <v>35277</v>
      </c>
      <c r="CY19" t="s">
        <v>35278</v>
      </c>
      <c r="CZ19" t="s">
        <v>35279</v>
      </c>
      <c r="DA19" t="s">
        <v>118</v>
      </c>
      <c r="DB19" t="s">
        <v>35280</v>
      </c>
      <c r="DC19" t="s">
        <v>35281</v>
      </c>
      <c r="DD19" t="s">
        <v>35282</v>
      </c>
      <c r="DE19" t="s">
        <v>35283</v>
      </c>
      <c r="DF19" t="s">
        <v>35284</v>
      </c>
      <c r="DG19" t="s">
        <v>35285</v>
      </c>
      <c r="DH19" t="s">
        <v>35286</v>
      </c>
      <c r="DI19" t="s">
        <v>35287</v>
      </c>
      <c r="DJ19" t="s">
        <v>35288</v>
      </c>
      <c r="DK19" t="s">
        <v>35289</v>
      </c>
      <c r="DL19" t="s">
        <v>35290</v>
      </c>
      <c r="DM19" t="s">
        <v>35291</v>
      </c>
      <c r="DN19" t="s">
        <v>6920</v>
      </c>
    </row>
    <row r="20" spans="1:118" x14ac:dyDescent="0.2">
      <c r="A20" t="s">
        <v>22721</v>
      </c>
      <c r="B20" t="s">
        <v>33953</v>
      </c>
      <c r="C20" t="s">
        <v>34061</v>
      </c>
      <c r="D20" t="s">
        <v>34168</v>
      </c>
      <c r="E20" t="s">
        <v>118</v>
      </c>
      <c r="F20" t="s">
        <v>118</v>
      </c>
      <c r="G20" t="s">
        <v>118</v>
      </c>
      <c r="H20" t="s">
        <v>34512</v>
      </c>
      <c r="I20" t="s">
        <v>34612</v>
      </c>
      <c r="J20" t="s">
        <v>34707</v>
      </c>
      <c r="K20" t="s">
        <v>34771</v>
      </c>
      <c r="L20" t="s">
        <v>34859</v>
      </c>
      <c r="M20" t="s">
        <v>34954</v>
      </c>
      <c r="N20" t="s">
        <v>35037</v>
      </c>
      <c r="O20" t="s">
        <v>35123</v>
      </c>
      <c r="P20" t="s">
        <v>35197</v>
      </c>
      <c r="Q20" t="s">
        <v>118</v>
      </c>
      <c r="R20" t="s">
        <v>35292</v>
      </c>
      <c r="S20" t="s">
        <v>35293</v>
      </c>
      <c r="T20" t="s">
        <v>35294</v>
      </c>
      <c r="U20" t="s">
        <v>35295</v>
      </c>
      <c r="V20" t="s">
        <v>35296</v>
      </c>
      <c r="W20" t="s">
        <v>35297</v>
      </c>
      <c r="X20" t="s">
        <v>35298</v>
      </c>
      <c r="Y20" t="s">
        <v>35299</v>
      </c>
      <c r="Z20" t="s">
        <v>35300</v>
      </c>
      <c r="AA20" t="s">
        <v>35301</v>
      </c>
      <c r="AB20" t="s">
        <v>35302</v>
      </c>
      <c r="AC20" t="s">
        <v>35303</v>
      </c>
      <c r="AD20" t="s">
        <v>35304</v>
      </c>
      <c r="AE20" t="s">
        <v>35305</v>
      </c>
      <c r="AF20" t="s">
        <v>118</v>
      </c>
      <c r="AG20" t="s">
        <v>35306</v>
      </c>
      <c r="AH20" t="s">
        <v>35307</v>
      </c>
      <c r="AI20" t="s">
        <v>35308</v>
      </c>
      <c r="AJ20" t="s">
        <v>35309</v>
      </c>
      <c r="AK20" t="s">
        <v>35310</v>
      </c>
      <c r="AL20" t="s">
        <v>35311</v>
      </c>
      <c r="AM20" t="s">
        <v>118</v>
      </c>
      <c r="AN20" t="s">
        <v>35312</v>
      </c>
      <c r="AO20" t="s">
        <v>35313</v>
      </c>
      <c r="AP20" t="s">
        <v>35314</v>
      </c>
      <c r="AQ20" t="s">
        <v>35315</v>
      </c>
      <c r="AR20" t="s">
        <v>35316</v>
      </c>
      <c r="AS20" t="s">
        <v>118</v>
      </c>
      <c r="AT20" t="s">
        <v>35317</v>
      </c>
      <c r="AU20" t="s">
        <v>35318</v>
      </c>
      <c r="AV20" t="s">
        <v>35319</v>
      </c>
      <c r="AW20" t="s">
        <v>35320</v>
      </c>
      <c r="AX20" t="s">
        <v>35321</v>
      </c>
      <c r="AY20" t="s">
        <v>35322</v>
      </c>
      <c r="AZ20" t="s">
        <v>35323</v>
      </c>
      <c r="BA20" t="s">
        <v>35324</v>
      </c>
      <c r="BB20" t="s">
        <v>35325</v>
      </c>
      <c r="BC20" t="s">
        <v>35326</v>
      </c>
      <c r="BD20" t="s">
        <v>35327</v>
      </c>
      <c r="BE20" t="s">
        <v>35328</v>
      </c>
      <c r="BF20" t="s">
        <v>118</v>
      </c>
      <c r="BG20" t="s">
        <v>35329</v>
      </c>
      <c r="BH20" t="s">
        <v>35330</v>
      </c>
      <c r="BI20" t="s">
        <v>35331</v>
      </c>
      <c r="BJ20" t="s">
        <v>35332</v>
      </c>
      <c r="BK20" t="s">
        <v>35333</v>
      </c>
      <c r="BL20" t="s">
        <v>35334</v>
      </c>
      <c r="BM20" t="s">
        <v>35335</v>
      </c>
      <c r="BN20" t="s">
        <v>35336</v>
      </c>
      <c r="BO20" t="s">
        <v>35337</v>
      </c>
      <c r="BP20" t="s">
        <v>35338</v>
      </c>
      <c r="BQ20" t="s">
        <v>35339</v>
      </c>
      <c r="BR20" t="s">
        <v>118</v>
      </c>
      <c r="BS20" t="s">
        <v>35340</v>
      </c>
      <c r="BT20" t="s">
        <v>35341</v>
      </c>
      <c r="BU20" t="s">
        <v>35342</v>
      </c>
      <c r="BV20" t="s">
        <v>35343</v>
      </c>
      <c r="BW20" t="s">
        <v>35344</v>
      </c>
      <c r="BX20" t="s">
        <v>35345</v>
      </c>
      <c r="BY20" t="s">
        <v>35346</v>
      </c>
      <c r="BZ20" t="s">
        <v>35347</v>
      </c>
      <c r="CA20" t="s">
        <v>35348</v>
      </c>
      <c r="CB20" t="s">
        <v>35349</v>
      </c>
      <c r="CC20" t="s">
        <v>35350</v>
      </c>
      <c r="CD20" t="s">
        <v>35351</v>
      </c>
      <c r="CE20" t="s">
        <v>35352</v>
      </c>
      <c r="CF20" t="s">
        <v>35353</v>
      </c>
      <c r="CG20" t="s">
        <v>35354</v>
      </c>
      <c r="CH20" t="s">
        <v>35355</v>
      </c>
      <c r="CI20" t="s">
        <v>35356</v>
      </c>
      <c r="CJ20" t="s">
        <v>35357</v>
      </c>
      <c r="CK20" t="s">
        <v>35358</v>
      </c>
      <c r="CL20" t="s">
        <v>35359</v>
      </c>
      <c r="CM20" t="s">
        <v>118</v>
      </c>
      <c r="CN20" t="s">
        <v>35360</v>
      </c>
      <c r="CO20" t="s">
        <v>35361</v>
      </c>
      <c r="CP20" t="s">
        <v>35362</v>
      </c>
      <c r="CQ20" t="s">
        <v>35363</v>
      </c>
      <c r="CR20" t="s">
        <v>35364</v>
      </c>
      <c r="CS20" t="s">
        <v>35365</v>
      </c>
      <c r="CT20" t="s">
        <v>35366</v>
      </c>
      <c r="CU20" t="s">
        <v>35367</v>
      </c>
      <c r="CV20" t="s">
        <v>35368</v>
      </c>
      <c r="CW20" t="s">
        <v>35369</v>
      </c>
      <c r="CX20" t="s">
        <v>35370</v>
      </c>
      <c r="CY20" t="s">
        <v>35371</v>
      </c>
      <c r="CZ20" t="s">
        <v>35372</v>
      </c>
      <c r="DA20" t="s">
        <v>118</v>
      </c>
      <c r="DB20" t="s">
        <v>35373</v>
      </c>
      <c r="DC20" t="s">
        <v>35374</v>
      </c>
      <c r="DD20" t="s">
        <v>35375</v>
      </c>
      <c r="DE20" t="s">
        <v>35376</v>
      </c>
      <c r="DF20" t="s">
        <v>35377</v>
      </c>
      <c r="DG20" t="s">
        <v>35378</v>
      </c>
      <c r="DH20" t="s">
        <v>35379</v>
      </c>
      <c r="DI20" t="s">
        <v>35380</v>
      </c>
      <c r="DJ20" t="s">
        <v>118</v>
      </c>
      <c r="DK20" t="s">
        <v>35381</v>
      </c>
      <c r="DL20" t="s">
        <v>35382</v>
      </c>
      <c r="DM20" t="s">
        <v>35383</v>
      </c>
      <c r="DN20" t="s">
        <v>6921</v>
      </c>
    </row>
    <row r="21" spans="1:118" x14ac:dyDescent="0.2">
      <c r="A21" t="s">
        <v>33843</v>
      </c>
      <c r="B21" t="s">
        <v>33954</v>
      </c>
      <c r="C21" t="s">
        <v>34062</v>
      </c>
      <c r="D21" t="s">
        <v>34169</v>
      </c>
      <c r="E21" t="s">
        <v>34268</v>
      </c>
      <c r="F21" t="s">
        <v>34357</v>
      </c>
      <c r="G21" t="s">
        <v>34448</v>
      </c>
      <c r="H21" t="s">
        <v>34513</v>
      </c>
      <c r="I21" t="s">
        <v>34613</v>
      </c>
      <c r="J21" t="s">
        <v>34708</v>
      </c>
      <c r="K21" t="s">
        <v>34772</v>
      </c>
      <c r="L21" t="s">
        <v>34860</v>
      </c>
      <c r="M21" t="s">
        <v>118</v>
      </c>
      <c r="N21" t="s">
        <v>118</v>
      </c>
      <c r="O21" t="s">
        <v>35124</v>
      </c>
      <c r="P21" t="s">
        <v>35198</v>
      </c>
      <c r="Q21" t="s">
        <v>35292</v>
      </c>
      <c r="R21" t="s">
        <v>118</v>
      </c>
      <c r="S21" t="s">
        <v>35384</v>
      </c>
      <c r="T21" t="s">
        <v>35385</v>
      </c>
      <c r="U21" t="s">
        <v>118</v>
      </c>
      <c r="V21" t="s">
        <v>35386</v>
      </c>
      <c r="W21" t="s">
        <v>35387</v>
      </c>
      <c r="X21" t="s">
        <v>35388</v>
      </c>
      <c r="Y21" t="s">
        <v>35389</v>
      </c>
      <c r="Z21" t="s">
        <v>35390</v>
      </c>
      <c r="AA21" t="s">
        <v>35391</v>
      </c>
      <c r="AB21" t="s">
        <v>35392</v>
      </c>
      <c r="AC21" t="s">
        <v>35393</v>
      </c>
      <c r="AD21" t="s">
        <v>35394</v>
      </c>
      <c r="AE21" t="s">
        <v>35395</v>
      </c>
      <c r="AF21" t="s">
        <v>35396</v>
      </c>
      <c r="AG21" t="s">
        <v>35397</v>
      </c>
      <c r="AH21" t="s">
        <v>35398</v>
      </c>
      <c r="AI21" t="s">
        <v>35399</v>
      </c>
      <c r="AJ21" t="s">
        <v>35400</v>
      </c>
      <c r="AK21" t="s">
        <v>35401</v>
      </c>
      <c r="AL21" t="s">
        <v>35402</v>
      </c>
      <c r="AM21" t="s">
        <v>35403</v>
      </c>
      <c r="AN21" t="s">
        <v>35404</v>
      </c>
      <c r="AO21" t="s">
        <v>35405</v>
      </c>
      <c r="AP21" t="s">
        <v>35406</v>
      </c>
      <c r="AQ21" t="s">
        <v>118</v>
      </c>
      <c r="AR21" t="s">
        <v>35407</v>
      </c>
      <c r="AS21" t="s">
        <v>35408</v>
      </c>
      <c r="AT21" t="s">
        <v>35409</v>
      </c>
      <c r="AU21" t="s">
        <v>35410</v>
      </c>
      <c r="AV21" t="s">
        <v>35411</v>
      </c>
      <c r="AW21" t="s">
        <v>35412</v>
      </c>
      <c r="AX21" t="s">
        <v>35413</v>
      </c>
      <c r="AY21" t="s">
        <v>35414</v>
      </c>
      <c r="AZ21" t="s">
        <v>35415</v>
      </c>
      <c r="BA21" t="s">
        <v>35416</v>
      </c>
      <c r="BB21" t="s">
        <v>35417</v>
      </c>
      <c r="BC21" t="s">
        <v>35418</v>
      </c>
      <c r="BD21" t="s">
        <v>118</v>
      </c>
      <c r="BE21" t="s">
        <v>118</v>
      </c>
      <c r="BF21" t="s">
        <v>35419</v>
      </c>
      <c r="BG21" t="s">
        <v>35420</v>
      </c>
      <c r="BH21" t="s">
        <v>35421</v>
      </c>
      <c r="BI21" t="s">
        <v>35422</v>
      </c>
      <c r="BJ21" t="s">
        <v>35423</v>
      </c>
      <c r="BK21" t="s">
        <v>35424</v>
      </c>
      <c r="BL21" t="s">
        <v>35425</v>
      </c>
      <c r="BM21" t="s">
        <v>35426</v>
      </c>
      <c r="BN21" t="s">
        <v>35427</v>
      </c>
      <c r="BO21" t="s">
        <v>35428</v>
      </c>
      <c r="BP21" t="s">
        <v>118</v>
      </c>
      <c r="BQ21" t="s">
        <v>35429</v>
      </c>
      <c r="BR21" t="s">
        <v>118</v>
      </c>
      <c r="BS21" t="s">
        <v>118</v>
      </c>
      <c r="BT21" t="s">
        <v>118</v>
      </c>
      <c r="BU21" t="s">
        <v>118</v>
      </c>
      <c r="BV21" t="s">
        <v>35430</v>
      </c>
      <c r="BW21" t="s">
        <v>35431</v>
      </c>
      <c r="BX21" t="s">
        <v>35432</v>
      </c>
      <c r="BY21" t="s">
        <v>35433</v>
      </c>
      <c r="BZ21" t="s">
        <v>35434</v>
      </c>
      <c r="CA21" t="s">
        <v>35435</v>
      </c>
      <c r="CB21" t="s">
        <v>118</v>
      </c>
      <c r="CC21" t="s">
        <v>35436</v>
      </c>
      <c r="CD21" t="s">
        <v>35437</v>
      </c>
      <c r="CE21" t="s">
        <v>35438</v>
      </c>
      <c r="CF21" t="s">
        <v>35439</v>
      </c>
      <c r="CG21" t="s">
        <v>35440</v>
      </c>
      <c r="CH21" t="s">
        <v>35441</v>
      </c>
      <c r="CI21" t="s">
        <v>118</v>
      </c>
      <c r="CJ21" t="s">
        <v>118</v>
      </c>
      <c r="CK21" t="s">
        <v>118</v>
      </c>
      <c r="CL21" t="s">
        <v>35442</v>
      </c>
      <c r="CM21" t="s">
        <v>118</v>
      </c>
      <c r="CN21" t="s">
        <v>35443</v>
      </c>
      <c r="CO21" t="s">
        <v>35444</v>
      </c>
      <c r="CP21" t="s">
        <v>35445</v>
      </c>
      <c r="CQ21" t="s">
        <v>35446</v>
      </c>
      <c r="CR21" t="s">
        <v>35447</v>
      </c>
      <c r="CS21" t="s">
        <v>35448</v>
      </c>
      <c r="CT21" t="s">
        <v>35449</v>
      </c>
      <c r="CU21" t="s">
        <v>35450</v>
      </c>
      <c r="CV21" t="s">
        <v>35451</v>
      </c>
      <c r="CW21" t="s">
        <v>118</v>
      </c>
      <c r="CX21" t="s">
        <v>35452</v>
      </c>
      <c r="CY21" t="s">
        <v>35453</v>
      </c>
      <c r="CZ21" t="s">
        <v>35454</v>
      </c>
      <c r="DA21" t="s">
        <v>35455</v>
      </c>
      <c r="DB21" t="s">
        <v>35456</v>
      </c>
      <c r="DC21" t="s">
        <v>35457</v>
      </c>
      <c r="DD21" t="s">
        <v>118</v>
      </c>
      <c r="DE21" t="s">
        <v>35458</v>
      </c>
      <c r="DF21" t="s">
        <v>35459</v>
      </c>
      <c r="DG21" t="s">
        <v>35460</v>
      </c>
      <c r="DH21" t="s">
        <v>118</v>
      </c>
      <c r="DI21" t="s">
        <v>35461</v>
      </c>
      <c r="DJ21" t="s">
        <v>118</v>
      </c>
      <c r="DK21" t="s">
        <v>35462</v>
      </c>
      <c r="DL21" t="s">
        <v>118</v>
      </c>
      <c r="DM21" t="s">
        <v>35463</v>
      </c>
      <c r="DN21" t="s">
        <v>6922</v>
      </c>
    </row>
    <row r="22" spans="1:118" x14ac:dyDescent="0.2">
      <c r="A22" t="s">
        <v>33844</v>
      </c>
      <c r="B22" t="s">
        <v>33955</v>
      </c>
      <c r="C22" t="s">
        <v>34063</v>
      </c>
      <c r="D22" t="s">
        <v>34170</v>
      </c>
      <c r="E22" t="s">
        <v>34269</v>
      </c>
      <c r="F22" t="s">
        <v>34358</v>
      </c>
      <c r="G22" t="s">
        <v>19461</v>
      </c>
      <c r="H22" t="s">
        <v>34514</v>
      </c>
      <c r="I22" t="s">
        <v>34614</v>
      </c>
      <c r="J22" t="s">
        <v>34709</v>
      </c>
      <c r="K22" t="s">
        <v>34773</v>
      </c>
      <c r="L22" t="s">
        <v>34861</v>
      </c>
      <c r="M22" t="s">
        <v>34955</v>
      </c>
      <c r="N22" t="s">
        <v>35038</v>
      </c>
      <c r="O22" t="s">
        <v>35125</v>
      </c>
      <c r="P22" t="s">
        <v>35199</v>
      </c>
      <c r="Q22" t="s">
        <v>35293</v>
      </c>
      <c r="R22" t="s">
        <v>35384</v>
      </c>
      <c r="S22" t="s">
        <v>118</v>
      </c>
      <c r="T22" t="s">
        <v>35464</v>
      </c>
      <c r="U22" t="s">
        <v>35465</v>
      </c>
      <c r="V22" t="s">
        <v>35466</v>
      </c>
      <c r="W22" t="s">
        <v>35467</v>
      </c>
      <c r="X22" t="s">
        <v>35468</v>
      </c>
      <c r="Y22" t="s">
        <v>35469</v>
      </c>
      <c r="Z22" t="s">
        <v>35470</v>
      </c>
      <c r="AA22" t="s">
        <v>35471</v>
      </c>
      <c r="AB22" t="s">
        <v>35472</v>
      </c>
      <c r="AC22" t="s">
        <v>35473</v>
      </c>
      <c r="AD22" t="s">
        <v>35474</v>
      </c>
      <c r="AE22" t="s">
        <v>35475</v>
      </c>
      <c r="AF22" t="s">
        <v>35476</v>
      </c>
      <c r="AG22" t="s">
        <v>35477</v>
      </c>
      <c r="AH22" t="s">
        <v>35478</v>
      </c>
      <c r="AI22" t="s">
        <v>35479</v>
      </c>
      <c r="AJ22" t="s">
        <v>35480</v>
      </c>
      <c r="AK22" t="s">
        <v>35481</v>
      </c>
      <c r="AL22" t="s">
        <v>35482</v>
      </c>
      <c r="AM22" t="s">
        <v>35483</v>
      </c>
      <c r="AN22" t="s">
        <v>35484</v>
      </c>
      <c r="AO22" t="s">
        <v>35485</v>
      </c>
      <c r="AP22" t="s">
        <v>35486</v>
      </c>
      <c r="AQ22" t="s">
        <v>35487</v>
      </c>
      <c r="AR22" t="s">
        <v>35488</v>
      </c>
      <c r="AS22" t="s">
        <v>35489</v>
      </c>
      <c r="AT22" t="s">
        <v>35490</v>
      </c>
      <c r="AU22" t="s">
        <v>35491</v>
      </c>
      <c r="AV22" t="s">
        <v>35492</v>
      </c>
      <c r="AW22" t="s">
        <v>35493</v>
      </c>
      <c r="AX22" t="s">
        <v>35494</v>
      </c>
      <c r="AY22" t="s">
        <v>35495</v>
      </c>
      <c r="AZ22" t="s">
        <v>35496</v>
      </c>
      <c r="BA22" t="s">
        <v>35497</v>
      </c>
      <c r="BB22" t="s">
        <v>35498</v>
      </c>
      <c r="BC22" t="s">
        <v>35499</v>
      </c>
      <c r="BD22" t="s">
        <v>35500</v>
      </c>
      <c r="BE22" t="s">
        <v>35501</v>
      </c>
      <c r="BF22" t="s">
        <v>35502</v>
      </c>
      <c r="BG22" t="s">
        <v>35503</v>
      </c>
      <c r="BH22" t="s">
        <v>35504</v>
      </c>
      <c r="BI22" t="s">
        <v>35505</v>
      </c>
      <c r="BJ22" t="s">
        <v>35506</v>
      </c>
      <c r="BK22" t="s">
        <v>35507</v>
      </c>
      <c r="BL22" t="s">
        <v>35508</v>
      </c>
      <c r="BM22" t="s">
        <v>35509</v>
      </c>
      <c r="BN22" t="s">
        <v>35510</v>
      </c>
      <c r="BO22" t="s">
        <v>35511</v>
      </c>
      <c r="BP22" t="s">
        <v>35512</v>
      </c>
      <c r="BQ22" t="s">
        <v>35513</v>
      </c>
      <c r="BR22" t="s">
        <v>35514</v>
      </c>
      <c r="BS22" t="s">
        <v>35515</v>
      </c>
      <c r="BT22" t="s">
        <v>35516</v>
      </c>
      <c r="BU22" t="s">
        <v>35517</v>
      </c>
      <c r="BV22" t="s">
        <v>35518</v>
      </c>
      <c r="BW22" t="s">
        <v>35519</v>
      </c>
      <c r="BX22" t="s">
        <v>35520</v>
      </c>
      <c r="BY22" t="s">
        <v>35521</v>
      </c>
      <c r="BZ22" t="s">
        <v>35522</v>
      </c>
      <c r="CA22" t="s">
        <v>35523</v>
      </c>
      <c r="CB22" t="s">
        <v>35524</v>
      </c>
      <c r="CC22" t="s">
        <v>35525</v>
      </c>
      <c r="CD22" t="s">
        <v>35526</v>
      </c>
      <c r="CE22" t="s">
        <v>35527</v>
      </c>
      <c r="CF22" t="s">
        <v>35528</v>
      </c>
      <c r="CG22" t="s">
        <v>35529</v>
      </c>
      <c r="CH22" t="s">
        <v>35530</v>
      </c>
      <c r="CI22" t="s">
        <v>35531</v>
      </c>
      <c r="CJ22" t="s">
        <v>35532</v>
      </c>
      <c r="CK22" t="s">
        <v>35533</v>
      </c>
      <c r="CL22" t="s">
        <v>35534</v>
      </c>
      <c r="CM22" t="s">
        <v>35535</v>
      </c>
      <c r="CN22" t="s">
        <v>35536</v>
      </c>
      <c r="CO22" t="s">
        <v>35537</v>
      </c>
      <c r="CP22" t="s">
        <v>35538</v>
      </c>
      <c r="CQ22" t="s">
        <v>35539</v>
      </c>
      <c r="CR22" t="s">
        <v>35540</v>
      </c>
      <c r="CS22" t="s">
        <v>35541</v>
      </c>
      <c r="CT22" t="s">
        <v>35542</v>
      </c>
      <c r="CU22" t="s">
        <v>35543</v>
      </c>
      <c r="CV22" t="s">
        <v>35544</v>
      </c>
      <c r="CW22" t="s">
        <v>35545</v>
      </c>
      <c r="CX22" t="s">
        <v>35546</v>
      </c>
      <c r="CY22" t="s">
        <v>35547</v>
      </c>
      <c r="CZ22" t="s">
        <v>35548</v>
      </c>
      <c r="DA22" t="s">
        <v>35549</v>
      </c>
      <c r="DB22" t="s">
        <v>35550</v>
      </c>
      <c r="DC22" t="s">
        <v>35551</v>
      </c>
      <c r="DD22" t="s">
        <v>35552</v>
      </c>
      <c r="DE22" t="s">
        <v>35553</v>
      </c>
      <c r="DF22" t="s">
        <v>35554</v>
      </c>
      <c r="DG22" t="s">
        <v>35555</v>
      </c>
      <c r="DH22" t="s">
        <v>35556</v>
      </c>
      <c r="DI22" t="s">
        <v>35557</v>
      </c>
      <c r="DJ22" t="s">
        <v>35558</v>
      </c>
      <c r="DK22" t="s">
        <v>35559</v>
      </c>
      <c r="DL22" t="s">
        <v>35560</v>
      </c>
      <c r="DM22" t="s">
        <v>35561</v>
      </c>
      <c r="DN22" t="s">
        <v>6923</v>
      </c>
    </row>
    <row r="23" spans="1:118" x14ac:dyDescent="0.2">
      <c r="A23" t="s">
        <v>33845</v>
      </c>
      <c r="B23" t="s">
        <v>33956</v>
      </c>
      <c r="C23" t="s">
        <v>34064</v>
      </c>
      <c r="D23" t="s">
        <v>34171</v>
      </c>
      <c r="E23" t="s">
        <v>34270</v>
      </c>
      <c r="F23" t="s">
        <v>34359</v>
      </c>
      <c r="G23" t="s">
        <v>118</v>
      </c>
      <c r="H23" t="s">
        <v>34515</v>
      </c>
      <c r="I23" t="s">
        <v>34615</v>
      </c>
      <c r="J23" t="s">
        <v>118</v>
      </c>
      <c r="K23" t="s">
        <v>34774</v>
      </c>
      <c r="L23" t="s">
        <v>34862</v>
      </c>
      <c r="M23" t="s">
        <v>34956</v>
      </c>
      <c r="N23" t="s">
        <v>35039</v>
      </c>
      <c r="O23" t="s">
        <v>35126</v>
      </c>
      <c r="P23" t="s">
        <v>35200</v>
      </c>
      <c r="Q23" t="s">
        <v>35294</v>
      </c>
      <c r="R23" t="s">
        <v>35385</v>
      </c>
      <c r="S23" t="s">
        <v>35464</v>
      </c>
      <c r="T23" t="s">
        <v>118</v>
      </c>
      <c r="U23" t="s">
        <v>35562</v>
      </c>
      <c r="V23" t="s">
        <v>35563</v>
      </c>
      <c r="W23" t="s">
        <v>35564</v>
      </c>
      <c r="X23" t="s">
        <v>35565</v>
      </c>
      <c r="Y23" t="s">
        <v>35566</v>
      </c>
      <c r="Z23" t="s">
        <v>35567</v>
      </c>
      <c r="AA23" t="s">
        <v>35568</v>
      </c>
      <c r="AB23" t="s">
        <v>35569</v>
      </c>
      <c r="AC23" t="s">
        <v>35570</v>
      </c>
      <c r="AD23" t="s">
        <v>35571</v>
      </c>
      <c r="AE23" t="s">
        <v>35572</v>
      </c>
      <c r="AF23" t="s">
        <v>118</v>
      </c>
      <c r="AG23" t="s">
        <v>35573</v>
      </c>
      <c r="AH23" t="s">
        <v>35574</v>
      </c>
      <c r="AI23" t="s">
        <v>35575</v>
      </c>
      <c r="AJ23" t="s">
        <v>35576</v>
      </c>
      <c r="AK23" t="s">
        <v>118</v>
      </c>
      <c r="AL23" t="s">
        <v>35577</v>
      </c>
      <c r="AM23" t="s">
        <v>35578</v>
      </c>
      <c r="AN23" t="s">
        <v>35579</v>
      </c>
      <c r="AO23" t="s">
        <v>35580</v>
      </c>
      <c r="AP23" t="s">
        <v>35581</v>
      </c>
      <c r="AQ23" t="s">
        <v>118</v>
      </c>
      <c r="AR23" t="s">
        <v>35582</v>
      </c>
      <c r="AS23" t="s">
        <v>118</v>
      </c>
      <c r="AT23" t="s">
        <v>118</v>
      </c>
      <c r="AU23" t="s">
        <v>35583</v>
      </c>
      <c r="AV23" t="s">
        <v>35584</v>
      </c>
      <c r="AW23" t="s">
        <v>35585</v>
      </c>
      <c r="AX23" t="s">
        <v>35586</v>
      </c>
      <c r="AY23" t="s">
        <v>35587</v>
      </c>
      <c r="AZ23" t="s">
        <v>35588</v>
      </c>
      <c r="BA23" t="s">
        <v>35589</v>
      </c>
      <c r="BB23" t="s">
        <v>35590</v>
      </c>
      <c r="BC23" t="s">
        <v>35591</v>
      </c>
      <c r="BD23" t="s">
        <v>35592</v>
      </c>
      <c r="BE23" t="s">
        <v>118</v>
      </c>
      <c r="BF23" t="s">
        <v>118</v>
      </c>
      <c r="BG23" t="s">
        <v>23978</v>
      </c>
      <c r="BH23" t="s">
        <v>35593</v>
      </c>
      <c r="BI23" t="s">
        <v>35594</v>
      </c>
      <c r="BJ23" t="s">
        <v>35595</v>
      </c>
      <c r="BK23" t="s">
        <v>35596</v>
      </c>
      <c r="BL23" t="s">
        <v>35597</v>
      </c>
      <c r="BM23" t="s">
        <v>35598</v>
      </c>
      <c r="BN23" t="s">
        <v>35599</v>
      </c>
      <c r="BO23" t="s">
        <v>118</v>
      </c>
      <c r="BP23" t="s">
        <v>35600</v>
      </c>
      <c r="BQ23" t="s">
        <v>20913</v>
      </c>
      <c r="BR23" t="s">
        <v>118</v>
      </c>
      <c r="BS23" t="s">
        <v>118</v>
      </c>
      <c r="BT23" t="s">
        <v>35601</v>
      </c>
      <c r="BU23" t="s">
        <v>35602</v>
      </c>
      <c r="BV23" t="s">
        <v>35603</v>
      </c>
      <c r="BW23" t="s">
        <v>35604</v>
      </c>
      <c r="BX23" t="s">
        <v>35605</v>
      </c>
      <c r="BY23" t="s">
        <v>35606</v>
      </c>
      <c r="BZ23" t="s">
        <v>118</v>
      </c>
      <c r="CA23" t="s">
        <v>35607</v>
      </c>
      <c r="CB23" t="s">
        <v>35608</v>
      </c>
      <c r="CC23" t="s">
        <v>35609</v>
      </c>
      <c r="CD23" t="s">
        <v>35610</v>
      </c>
      <c r="CE23" t="s">
        <v>35611</v>
      </c>
      <c r="CF23" t="s">
        <v>35612</v>
      </c>
      <c r="CG23" t="s">
        <v>118</v>
      </c>
      <c r="CH23" t="s">
        <v>35613</v>
      </c>
      <c r="CI23" t="s">
        <v>118</v>
      </c>
      <c r="CJ23" t="s">
        <v>35614</v>
      </c>
      <c r="CK23" t="s">
        <v>118</v>
      </c>
      <c r="CL23" t="s">
        <v>35615</v>
      </c>
      <c r="CM23" t="s">
        <v>118</v>
      </c>
      <c r="CN23" t="s">
        <v>118</v>
      </c>
      <c r="CO23" t="s">
        <v>35616</v>
      </c>
      <c r="CP23" t="s">
        <v>35617</v>
      </c>
      <c r="CQ23" t="s">
        <v>35618</v>
      </c>
      <c r="CR23" t="s">
        <v>35619</v>
      </c>
      <c r="CS23" t="s">
        <v>35620</v>
      </c>
      <c r="CT23" t="s">
        <v>35621</v>
      </c>
      <c r="CU23" t="s">
        <v>35622</v>
      </c>
      <c r="CV23" t="s">
        <v>118</v>
      </c>
      <c r="CW23" t="s">
        <v>35623</v>
      </c>
      <c r="CX23" t="s">
        <v>35624</v>
      </c>
      <c r="CY23" t="s">
        <v>35625</v>
      </c>
      <c r="CZ23" t="s">
        <v>35626</v>
      </c>
      <c r="DA23" t="s">
        <v>118</v>
      </c>
      <c r="DB23" t="s">
        <v>35627</v>
      </c>
      <c r="DC23" t="s">
        <v>35628</v>
      </c>
      <c r="DD23" t="s">
        <v>35629</v>
      </c>
      <c r="DE23" t="s">
        <v>35630</v>
      </c>
      <c r="DF23" t="s">
        <v>35631</v>
      </c>
      <c r="DG23" t="s">
        <v>35632</v>
      </c>
      <c r="DH23" t="s">
        <v>35633</v>
      </c>
      <c r="DI23" t="s">
        <v>118</v>
      </c>
      <c r="DJ23" t="s">
        <v>118</v>
      </c>
      <c r="DK23" t="s">
        <v>35634</v>
      </c>
      <c r="DL23" t="s">
        <v>35635</v>
      </c>
      <c r="DM23" t="s">
        <v>35636</v>
      </c>
      <c r="DN23" t="s">
        <v>6924</v>
      </c>
    </row>
    <row r="24" spans="1:118" x14ac:dyDescent="0.2">
      <c r="A24" t="s">
        <v>33846</v>
      </c>
      <c r="B24" t="s">
        <v>33957</v>
      </c>
      <c r="C24" t="s">
        <v>34065</v>
      </c>
      <c r="D24" t="s">
        <v>34172</v>
      </c>
      <c r="E24" t="s">
        <v>34271</v>
      </c>
      <c r="F24" t="s">
        <v>34360</v>
      </c>
      <c r="G24" t="s">
        <v>34449</v>
      </c>
      <c r="H24" t="s">
        <v>34516</v>
      </c>
      <c r="I24" t="s">
        <v>34616</v>
      </c>
      <c r="J24" t="s">
        <v>34710</v>
      </c>
      <c r="K24" t="s">
        <v>34775</v>
      </c>
      <c r="L24" t="s">
        <v>34863</v>
      </c>
      <c r="M24" t="s">
        <v>34957</v>
      </c>
      <c r="N24" t="s">
        <v>118</v>
      </c>
      <c r="O24" t="s">
        <v>35127</v>
      </c>
      <c r="P24" t="s">
        <v>35201</v>
      </c>
      <c r="Q24" t="s">
        <v>35295</v>
      </c>
      <c r="R24" t="s">
        <v>118</v>
      </c>
      <c r="S24" t="s">
        <v>35465</v>
      </c>
      <c r="T24" t="s">
        <v>35562</v>
      </c>
      <c r="U24" t="s">
        <v>118</v>
      </c>
      <c r="V24" t="s">
        <v>35637</v>
      </c>
      <c r="W24" t="s">
        <v>35638</v>
      </c>
      <c r="X24" t="s">
        <v>35639</v>
      </c>
      <c r="Y24" t="s">
        <v>35640</v>
      </c>
      <c r="Z24" t="s">
        <v>35641</v>
      </c>
      <c r="AA24" t="s">
        <v>35642</v>
      </c>
      <c r="AB24" t="s">
        <v>35643</v>
      </c>
      <c r="AC24" t="s">
        <v>35644</v>
      </c>
      <c r="AD24" t="s">
        <v>35645</v>
      </c>
      <c r="AE24" t="s">
        <v>35646</v>
      </c>
      <c r="AF24" t="s">
        <v>35647</v>
      </c>
      <c r="AG24" t="s">
        <v>35648</v>
      </c>
      <c r="AH24" t="s">
        <v>35649</v>
      </c>
      <c r="AI24" t="s">
        <v>35650</v>
      </c>
      <c r="AJ24" t="s">
        <v>35651</v>
      </c>
      <c r="AK24" t="s">
        <v>35652</v>
      </c>
      <c r="AL24" t="s">
        <v>35653</v>
      </c>
      <c r="AM24" t="s">
        <v>35654</v>
      </c>
      <c r="AN24" t="s">
        <v>35655</v>
      </c>
      <c r="AO24" t="s">
        <v>35656</v>
      </c>
      <c r="AP24" t="s">
        <v>35657</v>
      </c>
      <c r="AQ24" t="s">
        <v>35658</v>
      </c>
      <c r="AR24" t="s">
        <v>35659</v>
      </c>
      <c r="AS24" t="s">
        <v>35660</v>
      </c>
      <c r="AT24" t="s">
        <v>35661</v>
      </c>
      <c r="AU24" t="s">
        <v>35662</v>
      </c>
      <c r="AV24" t="s">
        <v>35663</v>
      </c>
      <c r="AW24" t="s">
        <v>35664</v>
      </c>
      <c r="AX24" t="s">
        <v>35665</v>
      </c>
      <c r="AY24" t="s">
        <v>35666</v>
      </c>
      <c r="AZ24" t="s">
        <v>35667</v>
      </c>
      <c r="BA24" t="s">
        <v>35668</v>
      </c>
      <c r="BB24" t="s">
        <v>35669</v>
      </c>
      <c r="BC24" t="s">
        <v>35670</v>
      </c>
      <c r="BD24" t="s">
        <v>35671</v>
      </c>
      <c r="BE24" t="s">
        <v>118</v>
      </c>
      <c r="BF24" t="s">
        <v>35672</v>
      </c>
      <c r="BG24" t="s">
        <v>35673</v>
      </c>
      <c r="BH24" t="s">
        <v>35674</v>
      </c>
      <c r="BI24" t="s">
        <v>35675</v>
      </c>
      <c r="BJ24" t="s">
        <v>35676</v>
      </c>
      <c r="BK24" t="s">
        <v>35677</v>
      </c>
      <c r="BL24" t="s">
        <v>35678</v>
      </c>
      <c r="BM24" t="s">
        <v>35679</v>
      </c>
      <c r="BN24" t="s">
        <v>35680</v>
      </c>
      <c r="BO24" t="s">
        <v>35681</v>
      </c>
      <c r="BP24" t="s">
        <v>35682</v>
      </c>
      <c r="BQ24" t="s">
        <v>35683</v>
      </c>
      <c r="BR24" t="s">
        <v>35684</v>
      </c>
      <c r="BS24" t="s">
        <v>35685</v>
      </c>
      <c r="BT24" t="s">
        <v>35686</v>
      </c>
      <c r="BU24" t="s">
        <v>35687</v>
      </c>
      <c r="BV24" t="s">
        <v>35688</v>
      </c>
      <c r="BW24" t="s">
        <v>35689</v>
      </c>
      <c r="BX24" t="s">
        <v>35690</v>
      </c>
      <c r="BY24" t="s">
        <v>35691</v>
      </c>
      <c r="BZ24" t="s">
        <v>35692</v>
      </c>
      <c r="CA24" t="s">
        <v>35693</v>
      </c>
      <c r="CB24" t="s">
        <v>118</v>
      </c>
      <c r="CC24" t="s">
        <v>35694</v>
      </c>
      <c r="CD24" t="s">
        <v>35695</v>
      </c>
      <c r="CE24" t="s">
        <v>35696</v>
      </c>
      <c r="CF24" t="s">
        <v>35697</v>
      </c>
      <c r="CG24" t="s">
        <v>35698</v>
      </c>
      <c r="CH24" t="s">
        <v>35699</v>
      </c>
      <c r="CI24" t="s">
        <v>35700</v>
      </c>
      <c r="CJ24" t="s">
        <v>118</v>
      </c>
      <c r="CK24" t="s">
        <v>118</v>
      </c>
      <c r="CL24" t="s">
        <v>35701</v>
      </c>
      <c r="CM24" t="s">
        <v>35702</v>
      </c>
      <c r="CN24" t="s">
        <v>35703</v>
      </c>
      <c r="CO24" t="s">
        <v>35704</v>
      </c>
      <c r="CP24" t="s">
        <v>35705</v>
      </c>
      <c r="CQ24" t="s">
        <v>35706</v>
      </c>
      <c r="CR24" t="s">
        <v>35707</v>
      </c>
      <c r="CS24" t="s">
        <v>35708</v>
      </c>
      <c r="CT24" t="s">
        <v>35709</v>
      </c>
      <c r="CU24" t="s">
        <v>35710</v>
      </c>
      <c r="CV24" t="s">
        <v>35711</v>
      </c>
      <c r="CW24" t="s">
        <v>118</v>
      </c>
      <c r="CX24" t="s">
        <v>35712</v>
      </c>
      <c r="CY24" t="s">
        <v>35713</v>
      </c>
      <c r="CZ24" t="s">
        <v>35714</v>
      </c>
      <c r="DA24" t="s">
        <v>35715</v>
      </c>
      <c r="DB24" t="s">
        <v>35716</v>
      </c>
      <c r="DC24" t="s">
        <v>35717</v>
      </c>
      <c r="DD24" t="s">
        <v>118</v>
      </c>
      <c r="DE24" t="s">
        <v>35718</v>
      </c>
      <c r="DF24" t="s">
        <v>118</v>
      </c>
      <c r="DG24" t="s">
        <v>35719</v>
      </c>
      <c r="DH24" t="s">
        <v>35720</v>
      </c>
      <c r="DI24" t="s">
        <v>35721</v>
      </c>
      <c r="DJ24" t="s">
        <v>35722</v>
      </c>
      <c r="DK24" t="s">
        <v>35723</v>
      </c>
      <c r="DL24" t="s">
        <v>35724</v>
      </c>
      <c r="DM24" t="s">
        <v>35725</v>
      </c>
      <c r="DN24" t="s">
        <v>6925</v>
      </c>
    </row>
    <row r="25" spans="1:118" x14ac:dyDescent="0.2">
      <c r="A25" t="s">
        <v>33847</v>
      </c>
      <c r="B25" t="s">
        <v>33958</v>
      </c>
      <c r="C25" t="s">
        <v>34066</v>
      </c>
      <c r="D25" t="s">
        <v>34173</v>
      </c>
      <c r="E25" t="s">
        <v>34272</v>
      </c>
      <c r="F25" t="s">
        <v>34361</v>
      </c>
      <c r="G25" t="s">
        <v>34450</v>
      </c>
      <c r="H25" t="s">
        <v>34517</v>
      </c>
      <c r="I25" t="s">
        <v>34617</v>
      </c>
      <c r="J25" t="s">
        <v>34711</v>
      </c>
      <c r="K25" t="s">
        <v>34776</v>
      </c>
      <c r="L25" t="s">
        <v>34864</v>
      </c>
      <c r="M25" t="s">
        <v>34958</v>
      </c>
      <c r="N25" t="s">
        <v>35040</v>
      </c>
      <c r="O25" t="s">
        <v>35128</v>
      </c>
      <c r="P25" t="s">
        <v>35202</v>
      </c>
      <c r="Q25" t="s">
        <v>35296</v>
      </c>
      <c r="R25" t="s">
        <v>35386</v>
      </c>
      <c r="S25" t="s">
        <v>35466</v>
      </c>
      <c r="T25" t="s">
        <v>35563</v>
      </c>
      <c r="U25" t="s">
        <v>35637</v>
      </c>
      <c r="V25" t="s">
        <v>118</v>
      </c>
      <c r="W25" t="s">
        <v>35726</v>
      </c>
      <c r="X25" t="s">
        <v>35727</v>
      </c>
      <c r="Y25" t="s">
        <v>35728</v>
      </c>
      <c r="Z25" t="s">
        <v>35729</v>
      </c>
      <c r="AA25" t="s">
        <v>35730</v>
      </c>
      <c r="AB25" t="s">
        <v>35731</v>
      </c>
      <c r="AC25" t="s">
        <v>35732</v>
      </c>
      <c r="AD25" t="s">
        <v>118</v>
      </c>
      <c r="AE25" t="s">
        <v>118</v>
      </c>
      <c r="AF25" t="s">
        <v>35733</v>
      </c>
      <c r="AG25" t="s">
        <v>118</v>
      </c>
      <c r="AH25" t="s">
        <v>118</v>
      </c>
      <c r="AI25" t="s">
        <v>35734</v>
      </c>
      <c r="AJ25" t="s">
        <v>35735</v>
      </c>
      <c r="AK25" t="s">
        <v>35736</v>
      </c>
      <c r="AL25" t="s">
        <v>35737</v>
      </c>
      <c r="AM25" t="s">
        <v>35738</v>
      </c>
      <c r="AN25" t="s">
        <v>35739</v>
      </c>
      <c r="AO25" t="s">
        <v>35740</v>
      </c>
      <c r="AP25" t="s">
        <v>35741</v>
      </c>
      <c r="AQ25" t="s">
        <v>35742</v>
      </c>
      <c r="AR25" t="s">
        <v>35743</v>
      </c>
      <c r="AS25" t="s">
        <v>35744</v>
      </c>
      <c r="AT25" t="s">
        <v>35745</v>
      </c>
      <c r="AU25" t="s">
        <v>35746</v>
      </c>
      <c r="AV25" t="s">
        <v>35747</v>
      </c>
      <c r="AW25" t="s">
        <v>35748</v>
      </c>
      <c r="AX25" t="s">
        <v>35749</v>
      </c>
      <c r="AY25" t="s">
        <v>35750</v>
      </c>
      <c r="AZ25" t="s">
        <v>35751</v>
      </c>
      <c r="BA25" t="s">
        <v>35752</v>
      </c>
      <c r="BB25" t="s">
        <v>35753</v>
      </c>
      <c r="BC25" t="s">
        <v>35754</v>
      </c>
      <c r="BD25" t="s">
        <v>35755</v>
      </c>
      <c r="BE25" t="s">
        <v>35756</v>
      </c>
      <c r="BF25" t="s">
        <v>35757</v>
      </c>
      <c r="BG25" t="s">
        <v>35758</v>
      </c>
      <c r="BH25" t="s">
        <v>35759</v>
      </c>
      <c r="BI25" t="s">
        <v>35760</v>
      </c>
      <c r="BJ25" t="s">
        <v>35761</v>
      </c>
      <c r="BK25" t="s">
        <v>35762</v>
      </c>
      <c r="BL25" t="s">
        <v>118</v>
      </c>
      <c r="BM25" t="s">
        <v>35763</v>
      </c>
      <c r="BN25" t="s">
        <v>35764</v>
      </c>
      <c r="BO25" t="s">
        <v>35765</v>
      </c>
      <c r="BP25" t="s">
        <v>35766</v>
      </c>
      <c r="BQ25" t="s">
        <v>35767</v>
      </c>
      <c r="BR25" t="s">
        <v>35768</v>
      </c>
      <c r="BS25" t="s">
        <v>35769</v>
      </c>
      <c r="BT25" t="s">
        <v>35770</v>
      </c>
      <c r="BU25" t="s">
        <v>35771</v>
      </c>
      <c r="BV25" t="s">
        <v>35772</v>
      </c>
      <c r="BW25" t="s">
        <v>118</v>
      </c>
      <c r="BX25" t="s">
        <v>35773</v>
      </c>
      <c r="BY25" t="s">
        <v>118</v>
      </c>
      <c r="BZ25" t="s">
        <v>35774</v>
      </c>
      <c r="CA25" t="s">
        <v>35775</v>
      </c>
      <c r="CB25" t="s">
        <v>35776</v>
      </c>
      <c r="CC25" t="s">
        <v>118</v>
      </c>
      <c r="CD25" t="s">
        <v>35777</v>
      </c>
      <c r="CE25" t="s">
        <v>35778</v>
      </c>
      <c r="CF25" t="s">
        <v>35779</v>
      </c>
      <c r="CG25" t="s">
        <v>35780</v>
      </c>
      <c r="CH25" t="s">
        <v>35781</v>
      </c>
      <c r="CI25" t="s">
        <v>35782</v>
      </c>
      <c r="CJ25" t="s">
        <v>35783</v>
      </c>
      <c r="CK25" t="s">
        <v>35784</v>
      </c>
      <c r="CL25" t="s">
        <v>35785</v>
      </c>
      <c r="CM25" t="s">
        <v>35786</v>
      </c>
      <c r="CN25" t="s">
        <v>35787</v>
      </c>
      <c r="CO25" t="s">
        <v>118</v>
      </c>
      <c r="CP25" t="s">
        <v>118</v>
      </c>
      <c r="CQ25" t="s">
        <v>118</v>
      </c>
      <c r="CR25" t="s">
        <v>35788</v>
      </c>
      <c r="CS25" t="s">
        <v>35789</v>
      </c>
      <c r="CT25" t="s">
        <v>35790</v>
      </c>
      <c r="CU25" t="s">
        <v>35791</v>
      </c>
      <c r="CV25" t="s">
        <v>35792</v>
      </c>
      <c r="CW25" t="s">
        <v>35793</v>
      </c>
      <c r="CX25" t="s">
        <v>118</v>
      </c>
      <c r="CY25" t="s">
        <v>35794</v>
      </c>
      <c r="CZ25" t="s">
        <v>118</v>
      </c>
      <c r="DA25" t="s">
        <v>35795</v>
      </c>
      <c r="DB25" t="s">
        <v>118</v>
      </c>
      <c r="DC25" t="s">
        <v>35796</v>
      </c>
      <c r="DD25" t="s">
        <v>35797</v>
      </c>
      <c r="DE25" t="s">
        <v>118</v>
      </c>
      <c r="DF25" t="s">
        <v>35798</v>
      </c>
      <c r="DG25" t="s">
        <v>35799</v>
      </c>
      <c r="DH25" t="s">
        <v>35800</v>
      </c>
      <c r="DI25" t="s">
        <v>118</v>
      </c>
      <c r="DJ25" t="s">
        <v>35801</v>
      </c>
      <c r="DK25" t="s">
        <v>35802</v>
      </c>
      <c r="DL25" t="s">
        <v>35803</v>
      </c>
      <c r="DM25" t="s">
        <v>118</v>
      </c>
      <c r="DN25" t="s">
        <v>6926</v>
      </c>
    </row>
    <row r="26" spans="1:118" x14ac:dyDescent="0.2">
      <c r="A26" t="s">
        <v>33848</v>
      </c>
      <c r="B26" t="s">
        <v>33959</v>
      </c>
      <c r="C26" t="s">
        <v>34067</v>
      </c>
      <c r="D26" t="s">
        <v>34174</v>
      </c>
      <c r="E26" t="s">
        <v>34273</v>
      </c>
      <c r="F26" t="s">
        <v>34362</v>
      </c>
      <c r="G26" t="s">
        <v>34451</v>
      </c>
      <c r="H26" t="s">
        <v>34518</v>
      </c>
      <c r="I26" t="s">
        <v>34618</v>
      </c>
      <c r="J26" t="s">
        <v>34712</v>
      </c>
      <c r="K26" t="s">
        <v>34777</v>
      </c>
      <c r="L26" t="s">
        <v>34865</v>
      </c>
      <c r="M26" t="s">
        <v>34959</v>
      </c>
      <c r="N26" t="s">
        <v>35041</v>
      </c>
      <c r="O26" t="s">
        <v>118</v>
      </c>
      <c r="P26" t="s">
        <v>35203</v>
      </c>
      <c r="Q26" t="s">
        <v>35297</v>
      </c>
      <c r="R26" t="s">
        <v>35387</v>
      </c>
      <c r="S26" t="s">
        <v>35467</v>
      </c>
      <c r="T26" t="s">
        <v>35564</v>
      </c>
      <c r="U26" t="s">
        <v>35638</v>
      </c>
      <c r="V26" t="s">
        <v>35726</v>
      </c>
      <c r="W26" t="s">
        <v>118</v>
      </c>
      <c r="X26" t="s">
        <v>35804</v>
      </c>
      <c r="Y26" t="s">
        <v>118</v>
      </c>
      <c r="Z26" t="s">
        <v>35805</v>
      </c>
      <c r="AA26" t="s">
        <v>118</v>
      </c>
      <c r="AB26" t="s">
        <v>35806</v>
      </c>
      <c r="AC26" t="s">
        <v>35807</v>
      </c>
      <c r="AD26" t="s">
        <v>35808</v>
      </c>
      <c r="AE26" t="s">
        <v>118</v>
      </c>
      <c r="AF26" t="s">
        <v>118</v>
      </c>
      <c r="AG26" t="s">
        <v>35809</v>
      </c>
      <c r="AH26" t="s">
        <v>118</v>
      </c>
      <c r="AI26" t="s">
        <v>118</v>
      </c>
      <c r="AJ26" t="s">
        <v>35810</v>
      </c>
      <c r="AK26" t="s">
        <v>35811</v>
      </c>
      <c r="AL26" t="s">
        <v>118</v>
      </c>
      <c r="AM26" t="s">
        <v>35812</v>
      </c>
      <c r="AN26" t="s">
        <v>118</v>
      </c>
      <c r="AO26" t="s">
        <v>118</v>
      </c>
      <c r="AP26" t="s">
        <v>35813</v>
      </c>
      <c r="AQ26" t="s">
        <v>35814</v>
      </c>
      <c r="AR26" t="s">
        <v>118</v>
      </c>
      <c r="AS26" t="s">
        <v>35815</v>
      </c>
      <c r="AT26" t="s">
        <v>35816</v>
      </c>
      <c r="AU26" t="s">
        <v>118</v>
      </c>
      <c r="AV26" t="s">
        <v>35817</v>
      </c>
      <c r="AW26" t="s">
        <v>118</v>
      </c>
      <c r="AX26" t="s">
        <v>35818</v>
      </c>
      <c r="AY26" t="s">
        <v>118</v>
      </c>
      <c r="AZ26" t="s">
        <v>118</v>
      </c>
      <c r="BA26" t="s">
        <v>35819</v>
      </c>
      <c r="BB26" t="s">
        <v>118</v>
      </c>
      <c r="BC26" t="s">
        <v>35820</v>
      </c>
      <c r="BD26" t="s">
        <v>118</v>
      </c>
      <c r="BE26" t="s">
        <v>118</v>
      </c>
      <c r="BF26" t="s">
        <v>35821</v>
      </c>
      <c r="BG26" t="s">
        <v>35822</v>
      </c>
      <c r="BH26" t="s">
        <v>118</v>
      </c>
      <c r="BI26" t="s">
        <v>35823</v>
      </c>
      <c r="BJ26" t="s">
        <v>35824</v>
      </c>
      <c r="BK26" t="s">
        <v>35825</v>
      </c>
      <c r="BL26" t="s">
        <v>118</v>
      </c>
      <c r="BM26" t="s">
        <v>118</v>
      </c>
      <c r="BN26" t="s">
        <v>118</v>
      </c>
      <c r="BO26" t="s">
        <v>35826</v>
      </c>
      <c r="BP26" t="s">
        <v>118</v>
      </c>
      <c r="BQ26" t="s">
        <v>118</v>
      </c>
      <c r="BR26" t="s">
        <v>35827</v>
      </c>
      <c r="BS26" t="s">
        <v>35828</v>
      </c>
      <c r="BT26" t="s">
        <v>35829</v>
      </c>
      <c r="BU26" t="s">
        <v>35830</v>
      </c>
      <c r="BV26" t="s">
        <v>35831</v>
      </c>
      <c r="BW26" t="s">
        <v>118</v>
      </c>
      <c r="BX26" t="s">
        <v>35832</v>
      </c>
      <c r="BY26" t="s">
        <v>118</v>
      </c>
      <c r="BZ26" t="s">
        <v>118</v>
      </c>
      <c r="CA26" t="s">
        <v>35833</v>
      </c>
      <c r="CB26" t="s">
        <v>118</v>
      </c>
      <c r="CC26" t="s">
        <v>118</v>
      </c>
      <c r="CD26" t="s">
        <v>35834</v>
      </c>
      <c r="CE26" t="s">
        <v>35835</v>
      </c>
      <c r="CF26" t="s">
        <v>35836</v>
      </c>
      <c r="CG26" t="s">
        <v>35837</v>
      </c>
      <c r="CH26" t="s">
        <v>35838</v>
      </c>
      <c r="CI26" t="s">
        <v>35839</v>
      </c>
      <c r="CJ26" t="s">
        <v>35840</v>
      </c>
      <c r="CK26" t="s">
        <v>35841</v>
      </c>
      <c r="CL26" t="s">
        <v>35842</v>
      </c>
      <c r="CM26" t="s">
        <v>35843</v>
      </c>
      <c r="CN26" t="s">
        <v>118</v>
      </c>
      <c r="CO26" t="s">
        <v>118</v>
      </c>
      <c r="CP26" t="s">
        <v>118</v>
      </c>
      <c r="CQ26" t="s">
        <v>118</v>
      </c>
      <c r="CR26" t="s">
        <v>118</v>
      </c>
      <c r="CS26" t="s">
        <v>35844</v>
      </c>
      <c r="CT26" t="s">
        <v>35845</v>
      </c>
      <c r="CU26" t="s">
        <v>35846</v>
      </c>
      <c r="CV26" t="s">
        <v>35847</v>
      </c>
      <c r="CW26" t="s">
        <v>35848</v>
      </c>
      <c r="CX26" t="s">
        <v>118</v>
      </c>
      <c r="CY26" t="s">
        <v>35849</v>
      </c>
      <c r="CZ26" t="s">
        <v>35850</v>
      </c>
      <c r="DA26" t="s">
        <v>35851</v>
      </c>
      <c r="DB26" t="s">
        <v>118</v>
      </c>
      <c r="DC26" t="s">
        <v>35852</v>
      </c>
      <c r="DD26" t="s">
        <v>35853</v>
      </c>
      <c r="DE26" t="s">
        <v>118</v>
      </c>
      <c r="DF26" t="s">
        <v>35854</v>
      </c>
      <c r="DG26" t="s">
        <v>35855</v>
      </c>
      <c r="DH26" t="s">
        <v>118</v>
      </c>
      <c r="DI26" t="s">
        <v>118</v>
      </c>
      <c r="DJ26" t="s">
        <v>35856</v>
      </c>
      <c r="DK26" t="s">
        <v>35857</v>
      </c>
      <c r="DL26" t="s">
        <v>118</v>
      </c>
      <c r="DM26" t="s">
        <v>35858</v>
      </c>
      <c r="DN26" t="s">
        <v>6927</v>
      </c>
    </row>
    <row r="27" spans="1:118" x14ac:dyDescent="0.2">
      <c r="A27" t="s">
        <v>33849</v>
      </c>
      <c r="B27" t="s">
        <v>33960</v>
      </c>
      <c r="C27" t="s">
        <v>34068</v>
      </c>
      <c r="D27" t="s">
        <v>34175</v>
      </c>
      <c r="E27" t="s">
        <v>34274</v>
      </c>
      <c r="F27" t="s">
        <v>34363</v>
      </c>
      <c r="G27" t="s">
        <v>34452</v>
      </c>
      <c r="H27" t="s">
        <v>34519</v>
      </c>
      <c r="I27" t="s">
        <v>34619</v>
      </c>
      <c r="J27" t="s">
        <v>34713</v>
      </c>
      <c r="K27" t="s">
        <v>34778</v>
      </c>
      <c r="L27" t="s">
        <v>34866</v>
      </c>
      <c r="M27" t="s">
        <v>34960</v>
      </c>
      <c r="N27" t="s">
        <v>35042</v>
      </c>
      <c r="O27" t="s">
        <v>35129</v>
      </c>
      <c r="P27" t="s">
        <v>35204</v>
      </c>
      <c r="Q27" t="s">
        <v>35298</v>
      </c>
      <c r="R27" t="s">
        <v>35388</v>
      </c>
      <c r="S27" t="s">
        <v>35468</v>
      </c>
      <c r="T27" t="s">
        <v>35565</v>
      </c>
      <c r="U27" t="s">
        <v>35639</v>
      </c>
      <c r="V27" t="s">
        <v>35727</v>
      </c>
      <c r="W27" t="s">
        <v>35804</v>
      </c>
      <c r="X27" t="s">
        <v>118</v>
      </c>
      <c r="Y27" t="s">
        <v>35859</v>
      </c>
      <c r="Z27" t="s">
        <v>118</v>
      </c>
      <c r="AA27" t="s">
        <v>35860</v>
      </c>
      <c r="AB27" t="s">
        <v>35861</v>
      </c>
      <c r="AC27" t="s">
        <v>35862</v>
      </c>
      <c r="AD27" t="s">
        <v>35863</v>
      </c>
      <c r="AE27" t="s">
        <v>35864</v>
      </c>
      <c r="AF27" t="s">
        <v>35865</v>
      </c>
      <c r="AG27" t="s">
        <v>118</v>
      </c>
      <c r="AH27" t="s">
        <v>35866</v>
      </c>
      <c r="AI27" t="s">
        <v>35867</v>
      </c>
      <c r="AJ27" t="s">
        <v>35868</v>
      </c>
      <c r="AK27" t="s">
        <v>35869</v>
      </c>
      <c r="AL27" t="s">
        <v>35870</v>
      </c>
      <c r="AM27" t="s">
        <v>35871</v>
      </c>
      <c r="AN27" t="s">
        <v>35872</v>
      </c>
      <c r="AO27" t="s">
        <v>35873</v>
      </c>
      <c r="AP27" t="s">
        <v>35874</v>
      </c>
      <c r="AQ27" t="s">
        <v>35875</v>
      </c>
      <c r="AR27" t="s">
        <v>35876</v>
      </c>
      <c r="AS27" t="s">
        <v>35877</v>
      </c>
      <c r="AT27" t="s">
        <v>35878</v>
      </c>
      <c r="AU27" t="s">
        <v>35879</v>
      </c>
      <c r="AV27" t="s">
        <v>35880</v>
      </c>
      <c r="AW27" t="s">
        <v>35881</v>
      </c>
      <c r="AX27" t="s">
        <v>35882</v>
      </c>
      <c r="AY27" t="s">
        <v>35883</v>
      </c>
      <c r="AZ27" t="s">
        <v>35884</v>
      </c>
      <c r="BA27" t="s">
        <v>35885</v>
      </c>
      <c r="BB27" t="s">
        <v>35886</v>
      </c>
      <c r="BC27" t="s">
        <v>35887</v>
      </c>
      <c r="BD27" t="s">
        <v>35888</v>
      </c>
      <c r="BE27" t="s">
        <v>35889</v>
      </c>
      <c r="BF27" t="s">
        <v>35890</v>
      </c>
      <c r="BG27" t="s">
        <v>35891</v>
      </c>
      <c r="BH27" t="s">
        <v>35892</v>
      </c>
      <c r="BI27" t="s">
        <v>35893</v>
      </c>
      <c r="BJ27" t="s">
        <v>35894</v>
      </c>
      <c r="BK27" t="s">
        <v>35895</v>
      </c>
      <c r="BL27" t="s">
        <v>118</v>
      </c>
      <c r="BM27" t="s">
        <v>35896</v>
      </c>
      <c r="BN27" t="s">
        <v>35897</v>
      </c>
      <c r="BO27" t="s">
        <v>35898</v>
      </c>
      <c r="BP27" t="s">
        <v>35899</v>
      </c>
      <c r="BQ27" t="s">
        <v>35900</v>
      </c>
      <c r="BR27" t="s">
        <v>35901</v>
      </c>
      <c r="BS27" t="s">
        <v>35902</v>
      </c>
      <c r="BT27" t="s">
        <v>35903</v>
      </c>
      <c r="BU27" t="s">
        <v>35904</v>
      </c>
      <c r="BV27" t="s">
        <v>118</v>
      </c>
      <c r="BW27" t="s">
        <v>118</v>
      </c>
      <c r="BX27" t="s">
        <v>35905</v>
      </c>
      <c r="BY27" t="s">
        <v>35906</v>
      </c>
      <c r="BZ27" t="s">
        <v>35907</v>
      </c>
      <c r="CA27" t="s">
        <v>35908</v>
      </c>
      <c r="CB27" t="s">
        <v>35909</v>
      </c>
      <c r="CC27" t="s">
        <v>35910</v>
      </c>
      <c r="CD27" t="s">
        <v>118</v>
      </c>
      <c r="CE27" t="s">
        <v>35911</v>
      </c>
      <c r="CF27" t="s">
        <v>35912</v>
      </c>
      <c r="CG27" t="s">
        <v>35913</v>
      </c>
      <c r="CH27" t="s">
        <v>35914</v>
      </c>
      <c r="CI27" t="s">
        <v>35915</v>
      </c>
      <c r="CJ27" t="s">
        <v>35916</v>
      </c>
      <c r="CK27" t="s">
        <v>35917</v>
      </c>
      <c r="CL27" t="s">
        <v>35918</v>
      </c>
      <c r="CM27" t="s">
        <v>35919</v>
      </c>
      <c r="CN27" t="s">
        <v>35920</v>
      </c>
      <c r="CO27" t="s">
        <v>118</v>
      </c>
      <c r="CP27" t="s">
        <v>118</v>
      </c>
      <c r="CQ27" t="s">
        <v>118</v>
      </c>
      <c r="CR27" t="s">
        <v>35921</v>
      </c>
      <c r="CS27" t="s">
        <v>35922</v>
      </c>
      <c r="CT27" t="s">
        <v>35923</v>
      </c>
      <c r="CU27" t="s">
        <v>35924</v>
      </c>
      <c r="CV27" t="s">
        <v>35925</v>
      </c>
      <c r="CW27" t="s">
        <v>35926</v>
      </c>
      <c r="CX27" t="s">
        <v>35927</v>
      </c>
      <c r="CY27" t="s">
        <v>35928</v>
      </c>
      <c r="CZ27" t="s">
        <v>118</v>
      </c>
      <c r="DA27" t="s">
        <v>35929</v>
      </c>
      <c r="DB27" t="s">
        <v>118</v>
      </c>
      <c r="DC27" t="s">
        <v>35930</v>
      </c>
      <c r="DD27" t="s">
        <v>35931</v>
      </c>
      <c r="DE27" t="s">
        <v>118</v>
      </c>
      <c r="DF27" t="s">
        <v>35932</v>
      </c>
      <c r="DG27" t="s">
        <v>35933</v>
      </c>
      <c r="DH27" t="s">
        <v>35934</v>
      </c>
      <c r="DI27" t="s">
        <v>35935</v>
      </c>
      <c r="DJ27" t="s">
        <v>35936</v>
      </c>
      <c r="DK27" t="s">
        <v>35937</v>
      </c>
      <c r="DL27" t="s">
        <v>35938</v>
      </c>
      <c r="DM27" t="s">
        <v>118</v>
      </c>
      <c r="DN27" t="s">
        <v>6928</v>
      </c>
    </row>
    <row r="28" spans="1:118" x14ac:dyDescent="0.2">
      <c r="A28" t="s">
        <v>33850</v>
      </c>
      <c r="B28" t="s">
        <v>33961</v>
      </c>
      <c r="C28" t="s">
        <v>34069</v>
      </c>
      <c r="D28" t="s">
        <v>34176</v>
      </c>
      <c r="E28" t="s">
        <v>34275</v>
      </c>
      <c r="F28" t="s">
        <v>34364</v>
      </c>
      <c r="G28" t="s">
        <v>118</v>
      </c>
      <c r="H28" t="s">
        <v>34520</v>
      </c>
      <c r="I28" t="s">
        <v>34620</v>
      </c>
      <c r="J28" t="s">
        <v>118</v>
      </c>
      <c r="K28" t="s">
        <v>34779</v>
      </c>
      <c r="L28" t="s">
        <v>34867</v>
      </c>
      <c r="M28" t="s">
        <v>34961</v>
      </c>
      <c r="N28" t="s">
        <v>35043</v>
      </c>
      <c r="O28" t="s">
        <v>35130</v>
      </c>
      <c r="P28" t="s">
        <v>35205</v>
      </c>
      <c r="Q28" t="s">
        <v>35299</v>
      </c>
      <c r="R28" t="s">
        <v>35389</v>
      </c>
      <c r="S28" t="s">
        <v>35469</v>
      </c>
      <c r="T28" t="s">
        <v>35566</v>
      </c>
      <c r="U28" t="s">
        <v>35640</v>
      </c>
      <c r="V28" t="s">
        <v>35728</v>
      </c>
      <c r="W28" t="s">
        <v>118</v>
      </c>
      <c r="X28" t="s">
        <v>35859</v>
      </c>
      <c r="Y28" t="s">
        <v>118</v>
      </c>
      <c r="Z28" t="s">
        <v>35939</v>
      </c>
      <c r="AA28" t="s">
        <v>118</v>
      </c>
      <c r="AB28" t="s">
        <v>118</v>
      </c>
      <c r="AC28" t="s">
        <v>35940</v>
      </c>
      <c r="AD28" t="s">
        <v>118</v>
      </c>
      <c r="AE28" t="s">
        <v>118</v>
      </c>
      <c r="AF28" t="s">
        <v>118</v>
      </c>
      <c r="AG28" t="s">
        <v>35941</v>
      </c>
      <c r="AH28" t="s">
        <v>118</v>
      </c>
      <c r="AI28" t="s">
        <v>118</v>
      </c>
      <c r="AJ28" t="s">
        <v>118</v>
      </c>
      <c r="AK28" t="s">
        <v>118</v>
      </c>
      <c r="AL28" t="s">
        <v>118</v>
      </c>
      <c r="AM28" t="s">
        <v>35942</v>
      </c>
      <c r="AN28" t="s">
        <v>35943</v>
      </c>
      <c r="AO28" t="s">
        <v>118</v>
      </c>
      <c r="AP28" t="s">
        <v>35944</v>
      </c>
      <c r="AQ28" t="s">
        <v>118</v>
      </c>
      <c r="AR28" t="s">
        <v>118</v>
      </c>
      <c r="AS28" t="s">
        <v>35945</v>
      </c>
      <c r="AT28" t="s">
        <v>118</v>
      </c>
      <c r="AU28" t="s">
        <v>118</v>
      </c>
      <c r="AV28" t="s">
        <v>118</v>
      </c>
      <c r="AW28" t="s">
        <v>118</v>
      </c>
      <c r="AX28" t="s">
        <v>118</v>
      </c>
      <c r="AY28" t="s">
        <v>118</v>
      </c>
      <c r="AZ28" t="s">
        <v>118</v>
      </c>
      <c r="BA28" t="s">
        <v>35946</v>
      </c>
      <c r="BB28" t="s">
        <v>118</v>
      </c>
      <c r="BC28" t="s">
        <v>118</v>
      </c>
      <c r="BD28" t="s">
        <v>118</v>
      </c>
      <c r="BE28" t="s">
        <v>118</v>
      </c>
      <c r="BF28" t="s">
        <v>35947</v>
      </c>
      <c r="BG28" t="s">
        <v>118</v>
      </c>
      <c r="BH28" t="s">
        <v>35948</v>
      </c>
      <c r="BI28" t="s">
        <v>35949</v>
      </c>
      <c r="BJ28" t="s">
        <v>118</v>
      </c>
      <c r="BK28" t="s">
        <v>118</v>
      </c>
      <c r="BL28" t="s">
        <v>118</v>
      </c>
      <c r="BM28" t="s">
        <v>118</v>
      </c>
      <c r="BN28" t="s">
        <v>118</v>
      </c>
      <c r="BO28" t="s">
        <v>35950</v>
      </c>
      <c r="BP28" t="s">
        <v>118</v>
      </c>
      <c r="BQ28" t="s">
        <v>118</v>
      </c>
      <c r="BR28" t="s">
        <v>35951</v>
      </c>
      <c r="BS28" t="s">
        <v>118</v>
      </c>
      <c r="BT28" t="s">
        <v>118</v>
      </c>
      <c r="BU28" t="s">
        <v>35952</v>
      </c>
      <c r="BV28" t="s">
        <v>35953</v>
      </c>
      <c r="BW28" t="s">
        <v>118</v>
      </c>
      <c r="BX28" t="s">
        <v>35954</v>
      </c>
      <c r="BY28" t="s">
        <v>35955</v>
      </c>
      <c r="BZ28" t="s">
        <v>118</v>
      </c>
      <c r="CA28" t="s">
        <v>35956</v>
      </c>
      <c r="CB28" t="s">
        <v>118</v>
      </c>
      <c r="CC28" t="s">
        <v>118</v>
      </c>
      <c r="CD28" t="s">
        <v>35957</v>
      </c>
      <c r="CE28" t="s">
        <v>35958</v>
      </c>
      <c r="CF28" t="s">
        <v>35959</v>
      </c>
      <c r="CG28" t="s">
        <v>118</v>
      </c>
      <c r="CH28" t="s">
        <v>35960</v>
      </c>
      <c r="CI28" t="s">
        <v>35961</v>
      </c>
      <c r="CJ28" t="s">
        <v>118</v>
      </c>
      <c r="CK28" t="s">
        <v>118</v>
      </c>
      <c r="CL28" t="s">
        <v>35962</v>
      </c>
      <c r="CM28" t="s">
        <v>35963</v>
      </c>
      <c r="CN28" t="s">
        <v>118</v>
      </c>
      <c r="CO28" t="s">
        <v>118</v>
      </c>
      <c r="CP28" t="s">
        <v>118</v>
      </c>
      <c r="CQ28" t="s">
        <v>118</v>
      </c>
      <c r="CR28" t="s">
        <v>118</v>
      </c>
      <c r="CS28" t="s">
        <v>118</v>
      </c>
      <c r="CT28" t="s">
        <v>118</v>
      </c>
      <c r="CU28" t="s">
        <v>35964</v>
      </c>
      <c r="CV28" t="s">
        <v>118</v>
      </c>
      <c r="CW28" t="s">
        <v>118</v>
      </c>
      <c r="CX28" t="s">
        <v>118</v>
      </c>
      <c r="CY28" t="s">
        <v>118</v>
      </c>
      <c r="CZ28" t="s">
        <v>35965</v>
      </c>
      <c r="DA28" t="s">
        <v>118</v>
      </c>
      <c r="DB28" t="s">
        <v>118</v>
      </c>
      <c r="DC28" t="s">
        <v>118</v>
      </c>
      <c r="DD28" t="s">
        <v>35966</v>
      </c>
      <c r="DE28" t="s">
        <v>118</v>
      </c>
      <c r="DF28" t="s">
        <v>118</v>
      </c>
      <c r="DG28" t="s">
        <v>118</v>
      </c>
      <c r="DH28" t="s">
        <v>118</v>
      </c>
      <c r="DI28" t="s">
        <v>118</v>
      </c>
      <c r="DJ28" t="s">
        <v>118</v>
      </c>
      <c r="DK28" t="s">
        <v>35967</v>
      </c>
      <c r="DL28" t="s">
        <v>118</v>
      </c>
      <c r="DM28" t="s">
        <v>35968</v>
      </c>
      <c r="DN28" t="s">
        <v>6929</v>
      </c>
    </row>
    <row r="29" spans="1:118" x14ac:dyDescent="0.2">
      <c r="A29" t="s">
        <v>33851</v>
      </c>
      <c r="B29" t="s">
        <v>33962</v>
      </c>
      <c r="C29" t="s">
        <v>34070</v>
      </c>
      <c r="D29" t="s">
        <v>34177</v>
      </c>
      <c r="E29" t="s">
        <v>34276</v>
      </c>
      <c r="F29" t="s">
        <v>34365</v>
      </c>
      <c r="G29" t="s">
        <v>34453</v>
      </c>
      <c r="H29" t="s">
        <v>34521</v>
      </c>
      <c r="I29" t="s">
        <v>34621</v>
      </c>
      <c r="J29" t="s">
        <v>34714</v>
      </c>
      <c r="K29" t="s">
        <v>34780</v>
      </c>
      <c r="L29" t="s">
        <v>34868</v>
      </c>
      <c r="M29" t="s">
        <v>34962</v>
      </c>
      <c r="N29" t="s">
        <v>35044</v>
      </c>
      <c r="O29" t="s">
        <v>35131</v>
      </c>
      <c r="P29" t="s">
        <v>35206</v>
      </c>
      <c r="Q29" t="s">
        <v>35300</v>
      </c>
      <c r="R29" t="s">
        <v>35390</v>
      </c>
      <c r="S29" t="s">
        <v>35470</v>
      </c>
      <c r="T29" t="s">
        <v>35567</v>
      </c>
      <c r="U29" t="s">
        <v>35641</v>
      </c>
      <c r="V29" t="s">
        <v>35729</v>
      </c>
      <c r="W29" t="s">
        <v>35805</v>
      </c>
      <c r="X29" t="s">
        <v>118</v>
      </c>
      <c r="Y29" t="s">
        <v>35939</v>
      </c>
      <c r="Z29" t="s">
        <v>118</v>
      </c>
      <c r="AA29" t="s">
        <v>35969</v>
      </c>
      <c r="AB29" t="s">
        <v>35970</v>
      </c>
      <c r="AC29" t="s">
        <v>35971</v>
      </c>
      <c r="AD29" t="s">
        <v>35972</v>
      </c>
      <c r="AE29" t="s">
        <v>35973</v>
      </c>
      <c r="AF29" t="s">
        <v>35974</v>
      </c>
      <c r="AG29" t="s">
        <v>118</v>
      </c>
      <c r="AH29" t="s">
        <v>35975</v>
      </c>
      <c r="AI29" t="s">
        <v>35976</v>
      </c>
      <c r="AJ29" t="s">
        <v>35977</v>
      </c>
      <c r="AK29" t="s">
        <v>35978</v>
      </c>
      <c r="AL29" t="s">
        <v>35979</v>
      </c>
      <c r="AM29" t="s">
        <v>35980</v>
      </c>
      <c r="AN29" t="s">
        <v>35981</v>
      </c>
      <c r="AO29" t="s">
        <v>35982</v>
      </c>
      <c r="AP29" t="s">
        <v>35983</v>
      </c>
      <c r="AQ29" t="s">
        <v>35984</v>
      </c>
      <c r="AR29" t="s">
        <v>35985</v>
      </c>
      <c r="AS29" t="s">
        <v>35986</v>
      </c>
      <c r="AT29" t="s">
        <v>35987</v>
      </c>
      <c r="AU29" t="s">
        <v>35988</v>
      </c>
      <c r="AV29" t="s">
        <v>35989</v>
      </c>
      <c r="AW29" t="s">
        <v>35990</v>
      </c>
      <c r="AX29" t="s">
        <v>35991</v>
      </c>
      <c r="AY29" t="s">
        <v>35992</v>
      </c>
      <c r="AZ29" t="s">
        <v>35993</v>
      </c>
      <c r="BA29" t="s">
        <v>35994</v>
      </c>
      <c r="BB29" t="s">
        <v>35995</v>
      </c>
      <c r="BC29" t="s">
        <v>35996</v>
      </c>
      <c r="BD29" t="s">
        <v>35997</v>
      </c>
      <c r="BE29" t="s">
        <v>35998</v>
      </c>
      <c r="BF29" t="s">
        <v>35999</v>
      </c>
      <c r="BG29" t="s">
        <v>36000</v>
      </c>
      <c r="BH29" t="s">
        <v>36001</v>
      </c>
      <c r="BI29" t="s">
        <v>36002</v>
      </c>
      <c r="BJ29" t="s">
        <v>36003</v>
      </c>
      <c r="BK29" t="s">
        <v>36004</v>
      </c>
      <c r="BL29" t="s">
        <v>118</v>
      </c>
      <c r="BM29" t="s">
        <v>36005</v>
      </c>
      <c r="BN29" t="s">
        <v>36006</v>
      </c>
      <c r="BO29" t="s">
        <v>36007</v>
      </c>
      <c r="BP29" t="s">
        <v>36008</v>
      </c>
      <c r="BQ29" t="s">
        <v>36009</v>
      </c>
      <c r="BR29" t="s">
        <v>36010</v>
      </c>
      <c r="BS29" t="s">
        <v>36011</v>
      </c>
      <c r="BT29" t="s">
        <v>36012</v>
      </c>
      <c r="BU29" t="s">
        <v>36013</v>
      </c>
      <c r="BV29" t="s">
        <v>36014</v>
      </c>
      <c r="BW29" t="s">
        <v>118</v>
      </c>
      <c r="BX29" t="s">
        <v>36015</v>
      </c>
      <c r="BY29" t="s">
        <v>36016</v>
      </c>
      <c r="BZ29" t="s">
        <v>36017</v>
      </c>
      <c r="CA29" t="s">
        <v>36018</v>
      </c>
      <c r="CB29" t="s">
        <v>36019</v>
      </c>
      <c r="CC29" t="s">
        <v>36020</v>
      </c>
      <c r="CD29" t="s">
        <v>118</v>
      </c>
      <c r="CE29" t="s">
        <v>36021</v>
      </c>
      <c r="CF29" t="s">
        <v>36022</v>
      </c>
      <c r="CG29" t="s">
        <v>36023</v>
      </c>
      <c r="CH29" t="s">
        <v>36024</v>
      </c>
      <c r="CI29" t="s">
        <v>36025</v>
      </c>
      <c r="CJ29" t="s">
        <v>36026</v>
      </c>
      <c r="CK29" t="s">
        <v>36027</v>
      </c>
      <c r="CL29" t="s">
        <v>36000</v>
      </c>
      <c r="CM29" t="s">
        <v>36028</v>
      </c>
      <c r="CN29" t="s">
        <v>36029</v>
      </c>
      <c r="CO29" t="s">
        <v>118</v>
      </c>
      <c r="CP29" t="s">
        <v>118</v>
      </c>
      <c r="CQ29" t="s">
        <v>118</v>
      </c>
      <c r="CR29" t="s">
        <v>36030</v>
      </c>
      <c r="CS29" t="s">
        <v>36031</v>
      </c>
      <c r="CT29" t="s">
        <v>36032</v>
      </c>
      <c r="CU29" t="s">
        <v>36033</v>
      </c>
      <c r="CV29" t="s">
        <v>36034</v>
      </c>
      <c r="CW29" t="s">
        <v>36035</v>
      </c>
      <c r="CX29" t="s">
        <v>36036</v>
      </c>
      <c r="CY29" t="s">
        <v>36037</v>
      </c>
      <c r="CZ29" t="s">
        <v>36038</v>
      </c>
      <c r="DA29" t="s">
        <v>36039</v>
      </c>
      <c r="DB29" t="s">
        <v>118</v>
      </c>
      <c r="DC29" t="s">
        <v>36040</v>
      </c>
      <c r="DD29" t="s">
        <v>36041</v>
      </c>
      <c r="DE29" t="s">
        <v>118</v>
      </c>
      <c r="DF29" t="s">
        <v>36042</v>
      </c>
      <c r="DG29" t="s">
        <v>36043</v>
      </c>
      <c r="DH29" t="s">
        <v>36044</v>
      </c>
      <c r="DI29" t="s">
        <v>36045</v>
      </c>
      <c r="DJ29" t="s">
        <v>36046</v>
      </c>
      <c r="DK29" t="s">
        <v>36047</v>
      </c>
      <c r="DL29" t="s">
        <v>36048</v>
      </c>
      <c r="DM29" t="s">
        <v>118</v>
      </c>
      <c r="DN29" t="s">
        <v>6930</v>
      </c>
    </row>
    <row r="30" spans="1:118" x14ac:dyDescent="0.2">
      <c r="A30" t="s">
        <v>33852</v>
      </c>
      <c r="B30" t="s">
        <v>33963</v>
      </c>
      <c r="C30" t="s">
        <v>34071</v>
      </c>
      <c r="D30" t="s">
        <v>118</v>
      </c>
      <c r="E30" t="s">
        <v>118</v>
      </c>
      <c r="F30" t="s">
        <v>118</v>
      </c>
      <c r="G30" t="s">
        <v>118</v>
      </c>
      <c r="H30" t="s">
        <v>34522</v>
      </c>
      <c r="I30" t="s">
        <v>34622</v>
      </c>
      <c r="J30" t="s">
        <v>118</v>
      </c>
      <c r="K30" t="s">
        <v>34781</v>
      </c>
      <c r="L30" t="s">
        <v>34869</v>
      </c>
      <c r="M30" t="s">
        <v>34963</v>
      </c>
      <c r="N30" t="s">
        <v>35045</v>
      </c>
      <c r="O30" t="s">
        <v>118</v>
      </c>
      <c r="P30" t="s">
        <v>35207</v>
      </c>
      <c r="Q30" t="s">
        <v>35301</v>
      </c>
      <c r="R30" t="s">
        <v>35391</v>
      </c>
      <c r="S30" t="s">
        <v>35471</v>
      </c>
      <c r="T30" t="s">
        <v>35568</v>
      </c>
      <c r="U30" t="s">
        <v>35642</v>
      </c>
      <c r="V30" t="s">
        <v>35730</v>
      </c>
      <c r="W30" t="s">
        <v>118</v>
      </c>
      <c r="X30" t="s">
        <v>35860</v>
      </c>
      <c r="Y30" t="s">
        <v>118</v>
      </c>
      <c r="Z30" t="s">
        <v>35969</v>
      </c>
      <c r="AA30" t="s">
        <v>118</v>
      </c>
      <c r="AB30" t="s">
        <v>36049</v>
      </c>
      <c r="AC30" t="s">
        <v>118</v>
      </c>
      <c r="AD30" t="s">
        <v>36050</v>
      </c>
      <c r="AE30" t="s">
        <v>118</v>
      </c>
      <c r="AF30" t="s">
        <v>118</v>
      </c>
      <c r="AG30" t="s">
        <v>36051</v>
      </c>
      <c r="AH30" t="s">
        <v>118</v>
      </c>
      <c r="AI30" t="s">
        <v>36052</v>
      </c>
      <c r="AJ30" t="s">
        <v>36053</v>
      </c>
      <c r="AK30" t="s">
        <v>118</v>
      </c>
      <c r="AL30" t="s">
        <v>118</v>
      </c>
      <c r="AM30" t="s">
        <v>118</v>
      </c>
      <c r="AN30" t="s">
        <v>36054</v>
      </c>
      <c r="AO30" t="s">
        <v>118</v>
      </c>
      <c r="AP30" t="s">
        <v>118</v>
      </c>
      <c r="AQ30" t="s">
        <v>118</v>
      </c>
      <c r="AR30" t="s">
        <v>36055</v>
      </c>
      <c r="AS30" t="s">
        <v>118</v>
      </c>
      <c r="AT30" t="s">
        <v>36056</v>
      </c>
      <c r="AU30" t="s">
        <v>118</v>
      </c>
      <c r="AV30" t="s">
        <v>36057</v>
      </c>
      <c r="AW30" t="s">
        <v>118</v>
      </c>
      <c r="AX30" t="s">
        <v>36058</v>
      </c>
      <c r="AY30" t="s">
        <v>36059</v>
      </c>
      <c r="AZ30" t="s">
        <v>118</v>
      </c>
      <c r="BA30" t="s">
        <v>36060</v>
      </c>
      <c r="BB30" t="s">
        <v>118</v>
      </c>
      <c r="BC30" t="s">
        <v>36061</v>
      </c>
      <c r="BD30" t="s">
        <v>118</v>
      </c>
      <c r="BE30" t="s">
        <v>118</v>
      </c>
      <c r="BF30" t="s">
        <v>118</v>
      </c>
      <c r="BG30" t="s">
        <v>36062</v>
      </c>
      <c r="BH30" t="s">
        <v>118</v>
      </c>
      <c r="BI30" t="s">
        <v>118</v>
      </c>
      <c r="BJ30" t="s">
        <v>36063</v>
      </c>
      <c r="BK30" t="s">
        <v>36064</v>
      </c>
      <c r="BL30" t="s">
        <v>36065</v>
      </c>
      <c r="BM30" t="s">
        <v>118</v>
      </c>
      <c r="BN30" t="s">
        <v>36066</v>
      </c>
      <c r="BO30" t="s">
        <v>36067</v>
      </c>
      <c r="BP30" t="s">
        <v>118</v>
      </c>
      <c r="BQ30" t="s">
        <v>118</v>
      </c>
      <c r="BR30" t="s">
        <v>118</v>
      </c>
      <c r="BS30" t="s">
        <v>118</v>
      </c>
      <c r="BT30" t="s">
        <v>36068</v>
      </c>
      <c r="BU30" t="s">
        <v>36069</v>
      </c>
      <c r="BV30" t="s">
        <v>36070</v>
      </c>
      <c r="BW30" t="s">
        <v>118</v>
      </c>
      <c r="BX30" t="s">
        <v>36071</v>
      </c>
      <c r="BY30" t="s">
        <v>36072</v>
      </c>
      <c r="BZ30" t="s">
        <v>118</v>
      </c>
      <c r="CA30" t="s">
        <v>36073</v>
      </c>
      <c r="CB30" t="s">
        <v>118</v>
      </c>
      <c r="CC30" t="s">
        <v>36074</v>
      </c>
      <c r="CD30" t="s">
        <v>36075</v>
      </c>
      <c r="CE30" t="s">
        <v>36076</v>
      </c>
      <c r="CF30" t="s">
        <v>36077</v>
      </c>
      <c r="CG30" t="s">
        <v>36078</v>
      </c>
      <c r="CH30" t="s">
        <v>36079</v>
      </c>
      <c r="CI30" t="s">
        <v>36080</v>
      </c>
      <c r="CJ30" t="s">
        <v>36081</v>
      </c>
      <c r="CK30" t="s">
        <v>36082</v>
      </c>
      <c r="CL30" t="s">
        <v>36083</v>
      </c>
      <c r="CM30" t="s">
        <v>118</v>
      </c>
      <c r="CN30" t="s">
        <v>118</v>
      </c>
      <c r="CO30" t="s">
        <v>118</v>
      </c>
      <c r="CP30" t="s">
        <v>36084</v>
      </c>
      <c r="CQ30" t="s">
        <v>36085</v>
      </c>
      <c r="CR30" t="s">
        <v>118</v>
      </c>
      <c r="CS30" t="s">
        <v>36086</v>
      </c>
      <c r="CT30" t="s">
        <v>36087</v>
      </c>
      <c r="CU30" t="s">
        <v>118</v>
      </c>
      <c r="CV30" t="s">
        <v>118</v>
      </c>
      <c r="CW30" t="s">
        <v>36088</v>
      </c>
      <c r="CX30" t="s">
        <v>36089</v>
      </c>
      <c r="CY30" t="s">
        <v>36090</v>
      </c>
      <c r="CZ30" t="s">
        <v>36091</v>
      </c>
      <c r="DA30" t="s">
        <v>118</v>
      </c>
      <c r="DB30" t="s">
        <v>36092</v>
      </c>
      <c r="DC30" t="s">
        <v>36093</v>
      </c>
      <c r="DD30" t="s">
        <v>36094</v>
      </c>
      <c r="DE30" t="s">
        <v>118</v>
      </c>
      <c r="DF30" t="s">
        <v>36095</v>
      </c>
      <c r="DG30" t="s">
        <v>36096</v>
      </c>
      <c r="DH30" t="s">
        <v>118</v>
      </c>
      <c r="DI30" t="s">
        <v>118</v>
      </c>
      <c r="DJ30" t="s">
        <v>118</v>
      </c>
      <c r="DK30" t="s">
        <v>36097</v>
      </c>
      <c r="DL30" t="s">
        <v>118</v>
      </c>
      <c r="DM30" t="s">
        <v>36098</v>
      </c>
      <c r="DN30" t="s">
        <v>6931</v>
      </c>
    </row>
    <row r="31" spans="1:118" x14ac:dyDescent="0.2">
      <c r="A31" t="s">
        <v>33853</v>
      </c>
      <c r="B31" t="s">
        <v>33964</v>
      </c>
      <c r="C31" t="s">
        <v>34072</v>
      </c>
      <c r="D31" t="s">
        <v>34178</v>
      </c>
      <c r="E31" t="s">
        <v>34277</v>
      </c>
      <c r="F31" t="s">
        <v>34366</v>
      </c>
      <c r="G31" t="s">
        <v>34454</v>
      </c>
      <c r="H31" t="s">
        <v>34523</v>
      </c>
      <c r="I31" t="s">
        <v>34623</v>
      </c>
      <c r="J31" t="s">
        <v>34715</v>
      </c>
      <c r="K31" t="s">
        <v>34782</v>
      </c>
      <c r="L31" t="s">
        <v>34870</v>
      </c>
      <c r="M31" t="s">
        <v>34964</v>
      </c>
      <c r="N31" t="s">
        <v>35046</v>
      </c>
      <c r="O31" t="s">
        <v>35132</v>
      </c>
      <c r="P31" t="s">
        <v>35208</v>
      </c>
      <c r="Q31" t="s">
        <v>35302</v>
      </c>
      <c r="R31" t="s">
        <v>35392</v>
      </c>
      <c r="S31" t="s">
        <v>35472</v>
      </c>
      <c r="T31" t="s">
        <v>35569</v>
      </c>
      <c r="U31" t="s">
        <v>35643</v>
      </c>
      <c r="V31" t="s">
        <v>35731</v>
      </c>
      <c r="W31" t="s">
        <v>35806</v>
      </c>
      <c r="X31" t="s">
        <v>35861</v>
      </c>
      <c r="Y31" t="s">
        <v>118</v>
      </c>
      <c r="Z31" t="s">
        <v>35970</v>
      </c>
      <c r="AA31" t="s">
        <v>36049</v>
      </c>
      <c r="AB31" t="s">
        <v>118</v>
      </c>
      <c r="AC31" t="s">
        <v>36099</v>
      </c>
      <c r="AD31" t="s">
        <v>118</v>
      </c>
      <c r="AE31" t="s">
        <v>36100</v>
      </c>
      <c r="AF31" t="s">
        <v>36101</v>
      </c>
      <c r="AG31" t="s">
        <v>36102</v>
      </c>
      <c r="AH31" t="s">
        <v>118</v>
      </c>
      <c r="AI31" t="s">
        <v>118</v>
      </c>
      <c r="AJ31" t="s">
        <v>36103</v>
      </c>
      <c r="AK31" t="s">
        <v>36104</v>
      </c>
      <c r="AL31" t="s">
        <v>36105</v>
      </c>
      <c r="AM31" t="s">
        <v>36106</v>
      </c>
      <c r="AN31" t="s">
        <v>36107</v>
      </c>
      <c r="AO31" t="s">
        <v>36108</v>
      </c>
      <c r="AP31" t="s">
        <v>36109</v>
      </c>
      <c r="AQ31" t="s">
        <v>36110</v>
      </c>
      <c r="AR31" t="s">
        <v>118</v>
      </c>
      <c r="AS31" t="s">
        <v>36111</v>
      </c>
      <c r="AT31" t="s">
        <v>36112</v>
      </c>
      <c r="AU31" t="s">
        <v>36113</v>
      </c>
      <c r="AV31" t="s">
        <v>118</v>
      </c>
      <c r="AW31" t="s">
        <v>36114</v>
      </c>
      <c r="AX31" t="s">
        <v>36115</v>
      </c>
      <c r="AY31" t="s">
        <v>118</v>
      </c>
      <c r="AZ31" t="s">
        <v>36116</v>
      </c>
      <c r="BA31" t="s">
        <v>36117</v>
      </c>
      <c r="BB31" t="s">
        <v>36118</v>
      </c>
      <c r="BC31" t="s">
        <v>118</v>
      </c>
      <c r="BD31" t="s">
        <v>118</v>
      </c>
      <c r="BE31" t="s">
        <v>118</v>
      </c>
      <c r="BF31" t="s">
        <v>36119</v>
      </c>
      <c r="BG31" t="s">
        <v>118</v>
      </c>
      <c r="BH31" t="s">
        <v>36120</v>
      </c>
      <c r="BI31" t="s">
        <v>36121</v>
      </c>
      <c r="BJ31" t="s">
        <v>118</v>
      </c>
      <c r="BK31" t="s">
        <v>36122</v>
      </c>
      <c r="BL31" t="s">
        <v>118</v>
      </c>
      <c r="BM31" t="s">
        <v>36123</v>
      </c>
      <c r="BN31" t="s">
        <v>118</v>
      </c>
      <c r="BO31" t="s">
        <v>36124</v>
      </c>
      <c r="BP31" t="s">
        <v>118</v>
      </c>
      <c r="BQ31" t="s">
        <v>36125</v>
      </c>
      <c r="BR31" t="s">
        <v>36126</v>
      </c>
      <c r="BS31" t="s">
        <v>36127</v>
      </c>
      <c r="BT31" t="s">
        <v>36128</v>
      </c>
      <c r="BU31" t="s">
        <v>36129</v>
      </c>
      <c r="BV31" t="s">
        <v>36130</v>
      </c>
      <c r="BW31" t="s">
        <v>118</v>
      </c>
      <c r="BX31" t="s">
        <v>36131</v>
      </c>
      <c r="BY31" t="s">
        <v>36132</v>
      </c>
      <c r="BZ31" t="s">
        <v>118</v>
      </c>
      <c r="CA31" t="s">
        <v>36133</v>
      </c>
      <c r="CB31" t="s">
        <v>118</v>
      </c>
      <c r="CC31" t="s">
        <v>118</v>
      </c>
      <c r="CD31" t="s">
        <v>36134</v>
      </c>
      <c r="CE31" t="s">
        <v>36135</v>
      </c>
      <c r="CF31" t="s">
        <v>36136</v>
      </c>
      <c r="CG31" t="s">
        <v>36137</v>
      </c>
      <c r="CH31" t="s">
        <v>36138</v>
      </c>
      <c r="CI31" t="s">
        <v>36139</v>
      </c>
      <c r="CJ31" t="s">
        <v>36140</v>
      </c>
      <c r="CK31" t="s">
        <v>36141</v>
      </c>
      <c r="CL31" t="s">
        <v>36142</v>
      </c>
      <c r="CM31" t="s">
        <v>36143</v>
      </c>
      <c r="CN31" t="s">
        <v>36144</v>
      </c>
      <c r="CO31" t="s">
        <v>118</v>
      </c>
      <c r="CP31" t="s">
        <v>36145</v>
      </c>
      <c r="CQ31" t="s">
        <v>36146</v>
      </c>
      <c r="CR31" t="s">
        <v>36147</v>
      </c>
      <c r="CS31" t="s">
        <v>36148</v>
      </c>
      <c r="CT31" t="s">
        <v>36149</v>
      </c>
      <c r="CU31" t="s">
        <v>36150</v>
      </c>
      <c r="CV31" t="s">
        <v>36151</v>
      </c>
      <c r="CW31" t="s">
        <v>118</v>
      </c>
      <c r="CX31" t="s">
        <v>118</v>
      </c>
      <c r="CY31" t="s">
        <v>24268</v>
      </c>
      <c r="CZ31" t="s">
        <v>36152</v>
      </c>
      <c r="DA31" t="s">
        <v>36153</v>
      </c>
      <c r="DB31" t="s">
        <v>36154</v>
      </c>
      <c r="DC31" t="s">
        <v>118</v>
      </c>
      <c r="DD31" t="s">
        <v>36155</v>
      </c>
      <c r="DE31" t="s">
        <v>36156</v>
      </c>
      <c r="DF31" t="s">
        <v>36157</v>
      </c>
      <c r="DG31" t="s">
        <v>118</v>
      </c>
      <c r="DH31" t="s">
        <v>36158</v>
      </c>
      <c r="DI31" t="s">
        <v>118</v>
      </c>
      <c r="DJ31" t="s">
        <v>36159</v>
      </c>
      <c r="DK31" t="s">
        <v>36160</v>
      </c>
      <c r="DL31" t="s">
        <v>118</v>
      </c>
      <c r="DM31" t="s">
        <v>36161</v>
      </c>
      <c r="DN31" t="s">
        <v>6932</v>
      </c>
    </row>
    <row r="32" spans="1:118" x14ac:dyDescent="0.2">
      <c r="A32" t="s">
        <v>33854</v>
      </c>
      <c r="B32" t="s">
        <v>118</v>
      </c>
      <c r="C32" t="s">
        <v>34073</v>
      </c>
      <c r="D32" t="s">
        <v>34179</v>
      </c>
      <c r="E32" t="s">
        <v>34278</v>
      </c>
      <c r="F32" t="s">
        <v>34367</v>
      </c>
      <c r="G32" t="s">
        <v>118</v>
      </c>
      <c r="H32" t="s">
        <v>34524</v>
      </c>
      <c r="I32" t="s">
        <v>34624</v>
      </c>
      <c r="J32" t="s">
        <v>34716</v>
      </c>
      <c r="K32" t="s">
        <v>34783</v>
      </c>
      <c r="L32" t="s">
        <v>34871</v>
      </c>
      <c r="M32" t="s">
        <v>118</v>
      </c>
      <c r="N32" t="s">
        <v>35047</v>
      </c>
      <c r="O32" t="s">
        <v>118</v>
      </c>
      <c r="P32" t="s">
        <v>35209</v>
      </c>
      <c r="Q32" t="s">
        <v>35303</v>
      </c>
      <c r="R32" t="s">
        <v>35393</v>
      </c>
      <c r="S32" t="s">
        <v>35473</v>
      </c>
      <c r="T32" t="s">
        <v>35570</v>
      </c>
      <c r="U32" t="s">
        <v>35644</v>
      </c>
      <c r="V32" t="s">
        <v>35732</v>
      </c>
      <c r="W32" t="s">
        <v>35807</v>
      </c>
      <c r="X32" t="s">
        <v>35862</v>
      </c>
      <c r="Y32" t="s">
        <v>35940</v>
      </c>
      <c r="Z32" t="s">
        <v>35971</v>
      </c>
      <c r="AA32" t="s">
        <v>118</v>
      </c>
      <c r="AB32" t="s">
        <v>36099</v>
      </c>
      <c r="AC32" t="s">
        <v>118</v>
      </c>
      <c r="AD32" t="s">
        <v>36162</v>
      </c>
      <c r="AE32" t="s">
        <v>36163</v>
      </c>
      <c r="AF32" t="s">
        <v>36164</v>
      </c>
      <c r="AG32" t="s">
        <v>36165</v>
      </c>
      <c r="AH32" t="s">
        <v>36166</v>
      </c>
      <c r="AI32" t="s">
        <v>36167</v>
      </c>
      <c r="AJ32" t="s">
        <v>36168</v>
      </c>
      <c r="AK32" t="s">
        <v>36169</v>
      </c>
      <c r="AL32" t="s">
        <v>36170</v>
      </c>
      <c r="AM32" t="s">
        <v>36171</v>
      </c>
      <c r="AN32" t="s">
        <v>36172</v>
      </c>
      <c r="AO32" t="s">
        <v>36173</v>
      </c>
      <c r="AP32" t="s">
        <v>118</v>
      </c>
      <c r="AQ32" t="s">
        <v>36174</v>
      </c>
      <c r="AR32" t="s">
        <v>36175</v>
      </c>
      <c r="AS32" t="s">
        <v>36176</v>
      </c>
      <c r="AT32" t="s">
        <v>36177</v>
      </c>
      <c r="AU32" t="s">
        <v>36178</v>
      </c>
      <c r="AV32" t="s">
        <v>36179</v>
      </c>
      <c r="AW32" t="s">
        <v>36180</v>
      </c>
      <c r="AX32" t="s">
        <v>36181</v>
      </c>
      <c r="AY32" t="s">
        <v>26616</v>
      </c>
      <c r="AZ32" t="s">
        <v>36182</v>
      </c>
      <c r="BA32" t="s">
        <v>36183</v>
      </c>
      <c r="BB32" t="s">
        <v>36184</v>
      </c>
      <c r="BC32" t="s">
        <v>36185</v>
      </c>
      <c r="BD32" t="s">
        <v>118</v>
      </c>
      <c r="BE32" t="s">
        <v>118</v>
      </c>
      <c r="BF32" t="s">
        <v>118</v>
      </c>
      <c r="BG32" t="s">
        <v>36186</v>
      </c>
      <c r="BH32" t="s">
        <v>21658</v>
      </c>
      <c r="BI32" t="s">
        <v>36187</v>
      </c>
      <c r="BJ32" t="s">
        <v>36188</v>
      </c>
      <c r="BK32" t="s">
        <v>36189</v>
      </c>
      <c r="BL32" t="s">
        <v>36190</v>
      </c>
      <c r="BM32" t="s">
        <v>36191</v>
      </c>
      <c r="BN32" t="s">
        <v>36192</v>
      </c>
      <c r="BO32" t="s">
        <v>36193</v>
      </c>
      <c r="BP32" t="s">
        <v>118</v>
      </c>
      <c r="BQ32" t="s">
        <v>36194</v>
      </c>
      <c r="BR32" t="s">
        <v>118</v>
      </c>
      <c r="BS32" t="s">
        <v>36195</v>
      </c>
      <c r="BT32" t="s">
        <v>36196</v>
      </c>
      <c r="BU32" t="s">
        <v>118</v>
      </c>
      <c r="BV32" t="s">
        <v>36197</v>
      </c>
      <c r="BW32" t="s">
        <v>36198</v>
      </c>
      <c r="BX32" t="s">
        <v>36199</v>
      </c>
      <c r="BY32" t="s">
        <v>36200</v>
      </c>
      <c r="BZ32" t="s">
        <v>36201</v>
      </c>
      <c r="CA32" t="s">
        <v>36202</v>
      </c>
      <c r="CB32" t="s">
        <v>118</v>
      </c>
      <c r="CC32" t="s">
        <v>36203</v>
      </c>
      <c r="CD32" t="s">
        <v>36204</v>
      </c>
      <c r="CE32" t="s">
        <v>36205</v>
      </c>
      <c r="CF32" t="s">
        <v>36206</v>
      </c>
      <c r="CG32" t="s">
        <v>36207</v>
      </c>
      <c r="CH32" t="s">
        <v>36208</v>
      </c>
      <c r="CI32" t="s">
        <v>36209</v>
      </c>
      <c r="CJ32" t="s">
        <v>36210</v>
      </c>
      <c r="CK32" t="s">
        <v>36211</v>
      </c>
      <c r="CL32" t="s">
        <v>36212</v>
      </c>
      <c r="CM32" t="s">
        <v>118</v>
      </c>
      <c r="CN32" t="s">
        <v>36213</v>
      </c>
      <c r="CO32" t="s">
        <v>118</v>
      </c>
      <c r="CP32" t="s">
        <v>36214</v>
      </c>
      <c r="CQ32" t="s">
        <v>36215</v>
      </c>
      <c r="CR32" t="s">
        <v>118</v>
      </c>
      <c r="CS32" t="s">
        <v>36216</v>
      </c>
      <c r="CT32" t="s">
        <v>36217</v>
      </c>
      <c r="CU32" t="s">
        <v>36218</v>
      </c>
      <c r="CV32" t="s">
        <v>36219</v>
      </c>
      <c r="CW32" t="s">
        <v>36220</v>
      </c>
      <c r="CX32" t="s">
        <v>36221</v>
      </c>
      <c r="CY32" t="s">
        <v>36222</v>
      </c>
      <c r="CZ32" t="s">
        <v>14356</v>
      </c>
      <c r="DA32" t="s">
        <v>36223</v>
      </c>
      <c r="DB32" t="s">
        <v>36224</v>
      </c>
      <c r="DC32" t="s">
        <v>36225</v>
      </c>
      <c r="DD32" t="s">
        <v>36226</v>
      </c>
      <c r="DE32" t="s">
        <v>36227</v>
      </c>
      <c r="DF32" t="s">
        <v>36228</v>
      </c>
      <c r="DG32" t="s">
        <v>36229</v>
      </c>
      <c r="DH32" t="s">
        <v>118</v>
      </c>
      <c r="DI32" t="s">
        <v>36230</v>
      </c>
      <c r="DJ32" t="s">
        <v>36231</v>
      </c>
      <c r="DK32" t="s">
        <v>36232</v>
      </c>
      <c r="DL32" t="s">
        <v>118</v>
      </c>
      <c r="DM32" t="s">
        <v>36233</v>
      </c>
      <c r="DN32" t="s">
        <v>6933</v>
      </c>
    </row>
    <row r="33" spans="1:118" x14ac:dyDescent="0.2">
      <c r="A33" t="s">
        <v>33855</v>
      </c>
      <c r="B33" t="s">
        <v>33965</v>
      </c>
      <c r="C33" t="s">
        <v>34074</v>
      </c>
      <c r="D33" t="s">
        <v>34180</v>
      </c>
      <c r="E33" t="s">
        <v>34279</v>
      </c>
      <c r="F33" t="s">
        <v>34368</v>
      </c>
      <c r="G33" t="s">
        <v>34455</v>
      </c>
      <c r="H33" t="s">
        <v>34525</v>
      </c>
      <c r="I33" t="s">
        <v>34625</v>
      </c>
      <c r="J33" t="s">
        <v>34717</v>
      </c>
      <c r="K33" t="s">
        <v>34784</v>
      </c>
      <c r="L33" t="s">
        <v>34872</v>
      </c>
      <c r="M33" t="s">
        <v>34965</v>
      </c>
      <c r="N33" t="s">
        <v>35048</v>
      </c>
      <c r="O33" t="s">
        <v>35133</v>
      </c>
      <c r="P33" t="s">
        <v>35210</v>
      </c>
      <c r="Q33" t="s">
        <v>35304</v>
      </c>
      <c r="R33" t="s">
        <v>35394</v>
      </c>
      <c r="S33" t="s">
        <v>35474</v>
      </c>
      <c r="T33" t="s">
        <v>35571</v>
      </c>
      <c r="U33" t="s">
        <v>35645</v>
      </c>
      <c r="V33" t="s">
        <v>118</v>
      </c>
      <c r="W33" t="s">
        <v>35808</v>
      </c>
      <c r="X33" t="s">
        <v>35863</v>
      </c>
      <c r="Y33" t="s">
        <v>118</v>
      </c>
      <c r="Z33" t="s">
        <v>35972</v>
      </c>
      <c r="AA33" t="s">
        <v>36050</v>
      </c>
      <c r="AB33" t="s">
        <v>118</v>
      </c>
      <c r="AC33" t="s">
        <v>36162</v>
      </c>
      <c r="AD33" t="s">
        <v>118</v>
      </c>
      <c r="AE33" t="s">
        <v>118</v>
      </c>
      <c r="AF33" t="s">
        <v>36234</v>
      </c>
      <c r="AG33" t="s">
        <v>36235</v>
      </c>
      <c r="AH33" t="s">
        <v>118</v>
      </c>
      <c r="AI33" t="s">
        <v>36236</v>
      </c>
      <c r="AJ33" t="s">
        <v>36237</v>
      </c>
      <c r="AK33" t="s">
        <v>36238</v>
      </c>
      <c r="AL33" t="s">
        <v>36239</v>
      </c>
      <c r="AM33" t="s">
        <v>36240</v>
      </c>
      <c r="AN33" t="s">
        <v>36241</v>
      </c>
      <c r="AO33" t="s">
        <v>36242</v>
      </c>
      <c r="AP33" t="s">
        <v>36243</v>
      </c>
      <c r="AQ33" t="s">
        <v>36244</v>
      </c>
      <c r="AR33" t="s">
        <v>36245</v>
      </c>
      <c r="AS33" t="s">
        <v>36246</v>
      </c>
      <c r="AT33" t="s">
        <v>36247</v>
      </c>
      <c r="AU33" t="s">
        <v>36248</v>
      </c>
      <c r="AV33" t="s">
        <v>36249</v>
      </c>
      <c r="AW33" t="s">
        <v>36250</v>
      </c>
      <c r="AX33" t="s">
        <v>36251</v>
      </c>
      <c r="AY33" t="s">
        <v>118</v>
      </c>
      <c r="AZ33" t="s">
        <v>36252</v>
      </c>
      <c r="BA33" t="s">
        <v>36253</v>
      </c>
      <c r="BB33" t="s">
        <v>36254</v>
      </c>
      <c r="BC33" t="s">
        <v>36255</v>
      </c>
      <c r="BD33" t="s">
        <v>36256</v>
      </c>
      <c r="BE33" t="s">
        <v>118</v>
      </c>
      <c r="BF33" t="s">
        <v>36257</v>
      </c>
      <c r="BG33" t="s">
        <v>36258</v>
      </c>
      <c r="BH33" t="s">
        <v>36259</v>
      </c>
      <c r="BI33" t="s">
        <v>36260</v>
      </c>
      <c r="BJ33" t="s">
        <v>118</v>
      </c>
      <c r="BK33" t="s">
        <v>36261</v>
      </c>
      <c r="BL33" t="s">
        <v>118</v>
      </c>
      <c r="BM33" t="s">
        <v>36262</v>
      </c>
      <c r="BN33" t="s">
        <v>118</v>
      </c>
      <c r="BO33" t="s">
        <v>36263</v>
      </c>
      <c r="BP33" t="s">
        <v>36264</v>
      </c>
      <c r="BQ33" t="s">
        <v>36265</v>
      </c>
      <c r="BR33" t="s">
        <v>36266</v>
      </c>
      <c r="BS33" t="s">
        <v>36267</v>
      </c>
      <c r="BT33" t="s">
        <v>36268</v>
      </c>
      <c r="BU33" t="s">
        <v>36269</v>
      </c>
      <c r="BV33" t="s">
        <v>36270</v>
      </c>
      <c r="BW33" t="s">
        <v>118</v>
      </c>
      <c r="BX33" t="s">
        <v>36271</v>
      </c>
      <c r="BY33" t="s">
        <v>36272</v>
      </c>
      <c r="BZ33" t="s">
        <v>118</v>
      </c>
      <c r="CA33" t="s">
        <v>36273</v>
      </c>
      <c r="CB33" t="s">
        <v>36274</v>
      </c>
      <c r="CC33" t="s">
        <v>118</v>
      </c>
      <c r="CD33" t="s">
        <v>36275</v>
      </c>
      <c r="CE33" t="s">
        <v>36276</v>
      </c>
      <c r="CF33" t="s">
        <v>36277</v>
      </c>
      <c r="CG33" t="s">
        <v>36278</v>
      </c>
      <c r="CH33" t="s">
        <v>36279</v>
      </c>
      <c r="CI33" t="s">
        <v>36280</v>
      </c>
      <c r="CJ33" t="s">
        <v>36281</v>
      </c>
      <c r="CK33" t="s">
        <v>36282</v>
      </c>
      <c r="CL33" t="s">
        <v>36283</v>
      </c>
      <c r="CM33" t="s">
        <v>36284</v>
      </c>
      <c r="CN33" t="s">
        <v>36285</v>
      </c>
      <c r="CO33" t="s">
        <v>118</v>
      </c>
      <c r="CP33" t="s">
        <v>118</v>
      </c>
      <c r="CQ33" t="s">
        <v>36286</v>
      </c>
      <c r="CR33" t="s">
        <v>36287</v>
      </c>
      <c r="CS33" t="s">
        <v>36288</v>
      </c>
      <c r="CT33" t="s">
        <v>36289</v>
      </c>
      <c r="CU33" t="s">
        <v>36290</v>
      </c>
      <c r="CV33" t="s">
        <v>36291</v>
      </c>
      <c r="CW33" t="s">
        <v>36292</v>
      </c>
      <c r="CX33" t="s">
        <v>118</v>
      </c>
      <c r="CY33" t="s">
        <v>36293</v>
      </c>
      <c r="CZ33" t="s">
        <v>36294</v>
      </c>
      <c r="DA33" t="s">
        <v>36295</v>
      </c>
      <c r="DB33" t="s">
        <v>36296</v>
      </c>
      <c r="DC33" t="s">
        <v>36297</v>
      </c>
      <c r="DD33" t="s">
        <v>36298</v>
      </c>
      <c r="DE33" t="s">
        <v>118</v>
      </c>
      <c r="DF33" t="s">
        <v>36299</v>
      </c>
      <c r="DG33" t="s">
        <v>118</v>
      </c>
      <c r="DH33" t="s">
        <v>36300</v>
      </c>
      <c r="DI33" t="s">
        <v>118</v>
      </c>
      <c r="DJ33" t="s">
        <v>36301</v>
      </c>
      <c r="DK33" t="s">
        <v>36302</v>
      </c>
      <c r="DL33" t="s">
        <v>36303</v>
      </c>
      <c r="DM33" t="s">
        <v>36304</v>
      </c>
      <c r="DN33" t="s">
        <v>6934</v>
      </c>
    </row>
    <row r="34" spans="1:118" x14ac:dyDescent="0.2">
      <c r="A34" t="s">
        <v>33856</v>
      </c>
      <c r="B34" t="s">
        <v>33966</v>
      </c>
      <c r="C34" t="s">
        <v>34075</v>
      </c>
      <c r="D34" t="s">
        <v>34181</v>
      </c>
      <c r="E34" t="s">
        <v>34280</v>
      </c>
      <c r="F34" t="s">
        <v>25557</v>
      </c>
      <c r="G34" t="s">
        <v>118</v>
      </c>
      <c r="H34" t="s">
        <v>34526</v>
      </c>
      <c r="I34" t="s">
        <v>34626</v>
      </c>
      <c r="J34" t="s">
        <v>118</v>
      </c>
      <c r="K34" t="s">
        <v>34785</v>
      </c>
      <c r="L34" t="s">
        <v>34873</v>
      </c>
      <c r="M34" t="s">
        <v>34966</v>
      </c>
      <c r="N34" t="s">
        <v>35049</v>
      </c>
      <c r="O34" t="s">
        <v>35134</v>
      </c>
      <c r="P34" t="s">
        <v>35211</v>
      </c>
      <c r="Q34" t="s">
        <v>35305</v>
      </c>
      <c r="R34" t="s">
        <v>35395</v>
      </c>
      <c r="S34" t="s">
        <v>35475</v>
      </c>
      <c r="T34" t="s">
        <v>35572</v>
      </c>
      <c r="U34" t="s">
        <v>35646</v>
      </c>
      <c r="V34" t="s">
        <v>118</v>
      </c>
      <c r="W34" t="s">
        <v>118</v>
      </c>
      <c r="X34" t="s">
        <v>35864</v>
      </c>
      <c r="Y34" t="s">
        <v>118</v>
      </c>
      <c r="Z34" t="s">
        <v>35973</v>
      </c>
      <c r="AA34" t="s">
        <v>118</v>
      </c>
      <c r="AB34" t="s">
        <v>36100</v>
      </c>
      <c r="AC34" t="s">
        <v>36163</v>
      </c>
      <c r="AD34" t="s">
        <v>118</v>
      </c>
      <c r="AE34" t="s">
        <v>118</v>
      </c>
      <c r="AF34" t="s">
        <v>118</v>
      </c>
      <c r="AG34" t="s">
        <v>36305</v>
      </c>
      <c r="AH34" t="s">
        <v>118</v>
      </c>
      <c r="AI34" t="s">
        <v>118</v>
      </c>
      <c r="AJ34" t="s">
        <v>36306</v>
      </c>
      <c r="AK34" t="s">
        <v>118</v>
      </c>
      <c r="AL34" t="s">
        <v>118</v>
      </c>
      <c r="AM34" t="s">
        <v>36307</v>
      </c>
      <c r="AN34" t="s">
        <v>36308</v>
      </c>
      <c r="AO34" t="s">
        <v>36309</v>
      </c>
      <c r="AP34" t="s">
        <v>36310</v>
      </c>
      <c r="AQ34" t="s">
        <v>118</v>
      </c>
      <c r="AR34" t="s">
        <v>118</v>
      </c>
      <c r="AS34" t="s">
        <v>118</v>
      </c>
      <c r="AT34" t="s">
        <v>118</v>
      </c>
      <c r="AU34" t="s">
        <v>118</v>
      </c>
      <c r="AV34" t="s">
        <v>36311</v>
      </c>
      <c r="AW34" t="s">
        <v>118</v>
      </c>
      <c r="AX34" t="s">
        <v>36312</v>
      </c>
      <c r="AY34" t="s">
        <v>118</v>
      </c>
      <c r="AZ34" t="s">
        <v>118</v>
      </c>
      <c r="BA34" t="s">
        <v>36313</v>
      </c>
      <c r="BB34" t="s">
        <v>36314</v>
      </c>
      <c r="BC34" t="s">
        <v>118</v>
      </c>
      <c r="BD34" t="s">
        <v>118</v>
      </c>
      <c r="BE34" t="s">
        <v>118</v>
      </c>
      <c r="BF34" t="s">
        <v>36315</v>
      </c>
      <c r="BG34" t="s">
        <v>36316</v>
      </c>
      <c r="BH34" t="s">
        <v>36317</v>
      </c>
      <c r="BI34" t="s">
        <v>36318</v>
      </c>
      <c r="BJ34" t="s">
        <v>36319</v>
      </c>
      <c r="BK34" t="s">
        <v>118</v>
      </c>
      <c r="BL34" t="s">
        <v>118</v>
      </c>
      <c r="BM34" t="s">
        <v>36320</v>
      </c>
      <c r="BN34" t="s">
        <v>118</v>
      </c>
      <c r="BO34" t="s">
        <v>36321</v>
      </c>
      <c r="BP34" t="s">
        <v>118</v>
      </c>
      <c r="BQ34" t="s">
        <v>118</v>
      </c>
      <c r="BR34" t="s">
        <v>36322</v>
      </c>
      <c r="BS34" t="s">
        <v>118</v>
      </c>
      <c r="BT34" t="s">
        <v>118</v>
      </c>
      <c r="BU34" t="s">
        <v>36323</v>
      </c>
      <c r="BV34" t="s">
        <v>36324</v>
      </c>
      <c r="BW34" t="s">
        <v>118</v>
      </c>
      <c r="BX34" t="s">
        <v>36325</v>
      </c>
      <c r="BY34" t="s">
        <v>118</v>
      </c>
      <c r="BZ34" t="s">
        <v>118</v>
      </c>
      <c r="CA34" t="s">
        <v>36326</v>
      </c>
      <c r="CB34" t="s">
        <v>118</v>
      </c>
      <c r="CC34" t="s">
        <v>118</v>
      </c>
      <c r="CD34" t="s">
        <v>36327</v>
      </c>
      <c r="CE34" t="s">
        <v>118</v>
      </c>
      <c r="CF34" t="s">
        <v>36328</v>
      </c>
      <c r="CG34" t="s">
        <v>118</v>
      </c>
      <c r="CH34" t="s">
        <v>36329</v>
      </c>
      <c r="CI34" t="s">
        <v>36330</v>
      </c>
      <c r="CJ34" t="s">
        <v>36331</v>
      </c>
      <c r="CK34" t="s">
        <v>118</v>
      </c>
      <c r="CL34" t="s">
        <v>36332</v>
      </c>
      <c r="CM34" t="s">
        <v>36333</v>
      </c>
      <c r="CN34" t="s">
        <v>118</v>
      </c>
      <c r="CO34" t="s">
        <v>118</v>
      </c>
      <c r="CP34" t="s">
        <v>118</v>
      </c>
      <c r="CQ34" t="s">
        <v>118</v>
      </c>
      <c r="CR34" t="s">
        <v>118</v>
      </c>
      <c r="CS34" t="s">
        <v>118</v>
      </c>
      <c r="CT34" t="s">
        <v>118</v>
      </c>
      <c r="CU34" t="s">
        <v>36334</v>
      </c>
      <c r="CV34" t="s">
        <v>118</v>
      </c>
      <c r="CW34" t="s">
        <v>118</v>
      </c>
      <c r="CX34" t="s">
        <v>118</v>
      </c>
      <c r="CY34" t="s">
        <v>36335</v>
      </c>
      <c r="CZ34" t="s">
        <v>36336</v>
      </c>
      <c r="DA34" t="s">
        <v>118</v>
      </c>
      <c r="DB34" t="s">
        <v>118</v>
      </c>
      <c r="DC34" t="s">
        <v>118</v>
      </c>
      <c r="DD34" t="s">
        <v>36337</v>
      </c>
      <c r="DE34" t="s">
        <v>118</v>
      </c>
      <c r="DF34" t="s">
        <v>118</v>
      </c>
      <c r="DG34" t="s">
        <v>36338</v>
      </c>
      <c r="DH34" t="s">
        <v>118</v>
      </c>
      <c r="DI34" t="s">
        <v>118</v>
      </c>
      <c r="DJ34" t="s">
        <v>36339</v>
      </c>
      <c r="DK34" t="s">
        <v>36340</v>
      </c>
      <c r="DL34" t="s">
        <v>118</v>
      </c>
      <c r="DM34" t="s">
        <v>36341</v>
      </c>
      <c r="DN34" t="s">
        <v>6935</v>
      </c>
    </row>
    <row r="35" spans="1:118" x14ac:dyDescent="0.2">
      <c r="A35" t="s">
        <v>33857</v>
      </c>
      <c r="B35" t="s">
        <v>33967</v>
      </c>
      <c r="C35" t="s">
        <v>34076</v>
      </c>
      <c r="D35" t="s">
        <v>118</v>
      </c>
      <c r="E35" t="s">
        <v>118</v>
      </c>
      <c r="F35" t="s">
        <v>118</v>
      </c>
      <c r="G35" t="s">
        <v>118</v>
      </c>
      <c r="H35" t="s">
        <v>118</v>
      </c>
      <c r="I35" t="s">
        <v>34627</v>
      </c>
      <c r="J35" t="s">
        <v>118</v>
      </c>
      <c r="K35" t="s">
        <v>34786</v>
      </c>
      <c r="L35" t="s">
        <v>118</v>
      </c>
      <c r="M35" t="s">
        <v>34967</v>
      </c>
      <c r="N35" t="s">
        <v>35050</v>
      </c>
      <c r="O35" t="s">
        <v>118</v>
      </c>
      <c r="P35" t="s">
        <v>35212</v>
      </c>
      <c r="Q35" t="s">
        <v>118</v>
      </c>
      <c r="R35" t="s">
        <v>35396</v>
      </c>
      <c r="S35" t="s">
        <v>35476</v>
      </c>
      <c r="T35" t="s">
        <v>118</v>
      </c>
      <c r="U35" t="s">
        <v>35647</v>
      </c>
      <c r="V35" t="s">
        <v>35733</v>
      </c>
      <c r="W35" t="s">
        <v>118</v>
      </c>
      <c r="X35" t="s">
        <v>35865</v>
      </c>
      <c r="Y35" t="s">
        <v>118</v>
      </c>
      <c r="Z35" t="s">
        <v>35974</v>
      </c>
      <c r="AA35" t="s">
        <v>118</v>
      </c>
      <c r="AB35" t="s">
        <v>36101</v>
      </c>
      <c r="AC35" t="s">
        <v>36164</v>
      </c>
      <c r="AD35" t="s">
        <v>36234</v>
      </c>
      <c r="AE35" t="s">
        <v>118</v>
      </c>
      <c r="AF35" t="s">
        <v>118</v>
      </c>
      <c r="AG35" t="s">
        <v>36342</v>
      </c>
      <c r="AH35" t="s">
        <v>118</v>
      </c>
      <c r="AI35" t="s">
        <v>36343</v>
      </c>
      <c r="AJ35" t="s">
        <v>36344</v>
      </c>
      <c r="AK35" t="s">
        <v>118</v>
      </c>
      <c r="AL35" t="s">
        <v>36345</v>
      </c>
      <c r="AM35" t="s">
        <v>118</v>
      </c>
      <c r="AN35" t="s">
        <v>36346</v>
      </c>
      <c r="AO35" t="s">
        <v>118</v>
      </c>
      <c r="AP35" t="s">
        <v>36347</v>
      </c>
      <c r="AQ35" t="s">
        <v>118</v>
      </c>
      <c r="AR35" t="s">
        <v>36348</v>
      </c>
      <c r="AS35" t="s">
        <v>118</v>
      </c>
      <c r="AT35" t="s">
        <v>118</v>
      </c>
      <c r="AU35" t="s">
        <v>118</v>
      </c>
      <c r="AV35" t="s">
        <v>36349</v>
      </c>
      <c r="AW35" t="s">
        <v>118</v>
      </c>
      <c r="AX35" t="s">
        <v>36350</v>
      </c>
      <c r="AY35" t="s">
        <v>22140</v>
      </c>
      <c r="AZ35" t="s">
        <v>118</v>
      </c>
      <c r="BA35" t="s">
        <v>36351</v>
      </c>
      <c r="BB35" t="s">
        <v>36352</v>
      </c>
      <c r="BC35" t="s">
        <v>36353</v>
      </c>
      <c r="BD35" t="s">
        <v>118</v>
      </c>
      <c r="BE35" t="s">
        <v>118</v>
      </c>
      <c r="BF35" t="s">
        <v>118</v>
      </c>
      <c r="BG35" t="s">
        <v>36354</v>
      </c>
      <c r="BH35" t="s">
        <v>36355</v>
      </c>
      <c r="BI35" t="s">
        <v>118</v>
      </c>
      <c r="BJ35" t="s">
        <v>36356</v>
      </c>
      <c r="BK35" t="s">
        <v>118</v>
      </c>
      <c r="BL35" t="s">
        <v>118</v>
      </c>
      <c r="BM35" t="s">
        <v>118</v>
      </c>
      <c r="BN35" t="s">
        <v>118</v>
      </c>
      <c r="BO35" t="s">
        <v>118</v>
      </c>
      <c r="BP35" t="s">
        <v>118</v>
      </c>
      <c r="BQ35" t="s">
        <v>118</v>
      </c>
      <c r="BR35" t="s">
        <v>118</v>
      </c>
      <c r="BS35" t="s">
        <v>118</v>
      </c>
      <c r="BT35" t="s">
        <v>36357</v>
      </c>
      <c r="BU35" t="s">
        <v>36358</v>
      </c>
      <c r="BV35" t="s">
        <v>36359</v>
      </c>
      <c r="BW35" t="s">
        <v>118</v>
      </c>
      <c r="BX35" t="s">
        <v>36360</v>
      </c>
      <c r="BY35" t="s">
        <v>118</v>
      </c>
      <c r="BZ35" t="s">
        <v>118</v>
      </c>
      <c r="CA35" t="s">
        <v>36361</v>
      </c>
      <c r="CB35" t="s">
        <v>118</v>
      </c>
      <c r="CC35" t="s">
        <v>118</v>
      </c>
      <c r="CD35" t="s">
        <v>36362</v>
      </c>
      <c r="CE35" t="s">
        <v>118</v>
      </c>
      <c r="CF35" t="s">
        <v>36363</v>
      </c>
      <c r="CG35" t="s">
        <v>118</v>
      </c>
      <c r="CH35" t="s">
        <v>36364</v>
      </c>
      <c r="CI35" t="s">
        <v>36365</v>
      </c>
      <c r="CJ35" t="s">
        <v>36366</v>
      </c>
      <c r="CK35" t="s">
        <v>118</v>
      </c>
      <c r="CL35" t="s">
        <v>36367</v>
      </c>
      <c r="CM35" t="s">
        <v>118</v>
      </c>
      <c r="CN35" t="s">
        <v>118</v>
      </c>
      <c r="CO35" t="s">
        <v>118</v>
      </c>
      <c r="CP35" t="s">
        <v>36368</v>
      </c>
      <c r="CQ35" t="s">
        <v>118</v>
      </c>
      <c r="CR35" t="s">
        <v>118</v>
      </c>
      <c r="CS35" t="s">
        <v>118</v>
      </c>
      <c r="CT35" t="s">
        <v>118</v>
      </c>
      <c r="CU35" t="s">
        <v>118</v>
      </c>
      <c r="CV35" t="s">
        <v>118</v>
      </c>
      <c r="CW35" t="s">
        <v>36369</v>
      </c>
      <c r="CX35" t="s">
        <v>118</v>
      </c>
      <c r="CY35" t="s">
        <v>36370</v>
      </c>
      <c r="CZ35" t="s">
        <v>36371</v>
      </c>
      <c r="DA35" t="s">
        <v>118</v>
      </c>
      <c r="DB35" t="s">
        <v>36372</v>
      </c>
      <c r="DC35" t="s">
        <v>36373</v>
      </c>
      <c r="DD35" t="s">
        <v>36374</v>
      </c>
      <c r="DE35" t="s">
        <v>118</v>
      </c>
      <c r="DF35" t="s">
        <v>36375</v>
      </c>
      <c r="DG35" t="s">
        <v>36376</v>
      </c>
      <c r="DH35" t="s">
        <v>118</v>
      </c>
      <c r="DI35" t="s">
        <v>118</v>
      </c>
      <c r="DJ35" t="s">
        <v>118</v>
      </c>
      <c r="DK35" t="s">
        <v>36377</v>
      </c>
      <c r="DL35" t="s">
        <v>118</v>
      </c>
      <c r="DM35" t="s">
        <v>36378</v>
      </c>
      <c r="DN35" t="s">
        <v>6936</v>
      </c>
    </row>
    <row r="36" spans="1:118" x14ac:dyDescent="0.2">
      <c r="A36" t="s">
        <v>33858</v>
      </c>
      <c r="B36" t="s">
        <v>33968</v>
      </c>
      <c r="C36" t="s">
        <v>34077</v>
      </c>
      <c r="D36" t="s">
        <v>34182</v>
      </c>
      <c r="E36" t="s">
        <v>34281</v>
      </c>
      <c r="F36" t="s">
        <v>34369</v>
      </c>
      <c r="G36" t="s">
        <v>34456</v>
      </c>
      <c r="H36" t="s">
        <v>34527</v>
      </c>
      <c r="I36" t="s">
        <v>34628</v>
      </c>
      <c r="J36" t="s">
        <v>34718</v>
      </c>
      <c r="K36" t="s">
        <v>34787</v>
      </c>
      <c r="L36" t="s">
        <v>34874</v>
      </c>
      <c r="M36" t="s">
        <v>34968</v>
      </c>
      <c r="N36" t="s">
        <v>35051</v>
      </c>
      <c r="O36" t="s">
        <v>35135</v>
      </c>
      <c r="P36" t="s">
        <v>35213</v>
      </c>
      <c r="Q36" t="s">
        <v>35306</v>
      </c>
      <c r="R36" t="s">
        <v>35397</v>
      </c>
      <c r="S36" t="s">
        <v>35477</v>
      </c>
      <c r="T36" t="s">
        <v>35573</v>
      </c>
      <c r="U36" t="s">
        <v>35648</v>
      </c>
      <c r="V36" t="s">
        <v>118</v>
      </c>
      <c r="W36" t="s">
        <v>35809</v>
      </c>
      <c r="X36" t="s">
        <v>118</v>
      </c>
      <c r="Y36" t="s">
        <v>35941</v>
      </c>
      <c r="Z36" t="s">
        <v>118</v>
      </c>
      <c r="AA36" t="s">
        <v>36051</v>
      </c>
      <c r="AB36" t="s">
        <v>36102</v>
      </c>
      <c r="AC36" t="s">
        <v>36165</v>
      </c>
      <c r="AD36" t="s">
        <v>36235</v>
      </c>
      <c r="AE36" t="s">
        <v>36305</v>
      </c>
      <c r="AF36" t="s">
        <v>36342</v>
      </c>
      <c r="AG36" t="s">
        <v>118</v>
      </c>
      <c r="AH36" t="s">
        <v>36379</v>
      </c>
      <c r="AI36" t="s">
        <v>118</v>
      </c>
      <c r="AJ36" t="s">
        <v>36380</v>
      </c>
      <c r="AK36" t="s">
        <v>36381</v>
      </c>
      <c r="AL36" t="s">
        <v>36382</v>
      </c>
      <c r="AM36" t="s">
        <v>36383</v>
      </c>
      <c r="AN36" t="s">
        <v>36384</v>
      </c>
      <c r="AO36" t="s">
        <v>36385</v>
      </c>
      <c r="AP36" t="s">
        <v>36386</v>
      </c>
      <c r="AQ36" t="s">
        <v>36387</v>
      </c>
      <c r="AR36" t="s">
        <v>36388</v>
      </c>
      <c r="AS36" t="s">
        <v>36389</v>
      </c>
      <c r="AT36" t="s">
        <v>36390</v>
      </c>
      <c r="AU36" t="s">
        <v>36391</v>
      </c>
      <c r="AV36" t="s">
        <v>36392</v>
      </c>
      <c r="AW36" t="s">
        <v>118</v>
      </c>
      <c r="AX36" t="s">
        <v>36393</v>
      </c>
      <c r="AY36" t="s">
        <v>36394</v>
      </c>
      <c r="AZ36" t="s">
        <v>36395</v>
      </c>
      <c r="BA36" t="s">
        <v>36396</v>
      </c>
      <c r="BB36" t="s">
        <v>36397</v>
      </c>
      <c r="BC36" t="s">
        <v>36398</v>
      </c>
      <c r="BD36" t="s">
        <v>36399</v>
      </c>
      <c r="BE36" t="s">
        <v>36400</v>
      </c>
      <c r="BF36" t="s">
        <v>36401</v>
      </c>
      <c r="BG36" t="s">
        <v>36402</v>
      </c>
      <c r="BH36" t="s">
        <v>36403</v>
      </c>
      <c r="BI36" t="s">
        <v>36404</v>
      </c>
      <c r="BJ36" t="s">
        <v>36405</v>
      </c>
      <c r="BK36" t="s">
        <v>36406</v>
      </c>
      <c r="BL36" t="s">
        <v>118</v>
      </c>
      <c r="BM36" t="s">
        <v>36407</v>
      </c>
      <c r="BN36" t="s">
        <v>36408</v>
      </c>
      <c r="BO36" t="s">
        <v>36409</v>
      </c>
      <c r="BP36" t="s">
        <v>36410</v>
      </c>
      <c r="BQ36" t="s">
        <v>36411</v>
      </c>
      <c r="BR36" t="s">
        <v>36412</v>
      </c>
      <c r="BS36" t="s">
        <v>36413</v>
      </c>
      <c r="BT36" t="s">
        <v>36414</v>
      </c>
      <c r="BU36" t="s">
        <v>36415</v>
      </c>
      <c r="BV36" t="s">
        <v>118</v>
      </c>
      <c r="BW36" t="s">
        <v>118</v>
      </c>
      <c r="BX36" t="s">
        <v>118</v>
      </c>
      <c r="BY36" t="s">
        <v>118</v>
      </c>
      <c r="BZ36" t="s">
        <v>36416</v>
      </c>
      <c r="CA36" t="s">
        <v>36417</v>
      </c>
      <c r="CB36" t="s">
        <v>36418</v>
      </c>
      <c r="CC36" t="s">
        <v>36419</v>
      </c>
      <c r="CD36" t="s">
        <v>118</v>
      </c>
      <c r="CE36" t="s">
        <v>36420</v>
      </c>
      <c r="CF36" t="s">
        <v>36421</v>
      </c>
      <c r="CG36" t="s">
        <v>36422</v>
      </c>
      <c r="CH36" t="s">
        <v>36423</v>
      </c>
      <c r="CI36" t="s">
        <v>36424</v>
      </c>
      <c r="CJ36" t="s">
        <v>36425</v>
      </c>
      <c r="CK36" t="s">
        <v>36426</v>
      </c>
      <c r="CL36" t="s">
        <v>36402</v>
      </c>
      <c r="CM36" t="s">
        <v>36427</v>
      </c>
      <c r="CN36" t="s">
        <v>36428</v>
      </c>
      <c r="CO36" t="s">
        <v>118</v>
      </c>
      <c r="CP36" t="s">
        <v>118</v>
      </c>
      <c r="CQ36" t="s">
        <v>118</v>
      </c>
      <c r="CR36" t="s">
        <v>36429</v>
      </c>
      <c r="CS36" t="s">
        <v>36430</v>
      </c>
      <c r="CT36" t="s">
        <v>36431</v>
      </c>
      <c r="CU36" t="s">
        <v>36432</v>
      </c>
      <c r="CV36" t="s">
        <v>36433</v>
      </c>
      <c r="CW36" t="s">
        <v>36434</v>
      </c>
      <c r="CX36" t="s">
        <v>118</v>
      </c>
      <c r="CY36" t="s">
        <v>36435</v>
      </c>
      <c r="CZ36" t="s">
        <v>36436</v>
      </c>
      <c r="DA36" t="s">
        <v>36437</v>
      </c>
      <c r="DB36" t="s">
        <v>118</v>
      </c>
      <c r="DC36" t="s">
        <v>36438</v>
      </c>
      <c r="DD36" t="s">
        <v>36439</v>
      </c>
      <c r="DE36" t="s">
        <v>118</v>
      </c>
      <c r="DF36" t="s">
        <v>36440</v>
      </c>
      <c r="DG36" t="s">
        <v>36441</v>
      </c>
      <c r="DH36" t="s">
        <v>36442</v>
      </c>
      <c r="DI36" t="s">
        <v>36443</v>
      </c>
      <c r="DJ36" t="s">
        <v>36444</v>
      </c>
      <c r="DK36" t="s">
        <v>36445</v>
      </c>
      <c r="DL36" t="s">
        <v>36446</v>
      </c>
      <c r="DM36" t="s">
        <v>118</v>
      </c>
      <c r="DN36" t="s">
        <v>6937</v>
      </c>
    </row>
    <row r="37" spans="1:118" x14ac:dyDescent="0.2">
      <c r="A37" t="s">
        <v>33859</v>
      </c>
      <c r="B37" t="s">
        <v>33969</v>
      </c>
      <c r="C37" t="s">
        <v>34078</v>
      </c>
      <c r="D37" t="s">
        <v>34183</v>
      </c>
      <c r="E37" t="s">
        <v>34282</v>
      </c>
      <c r="F37" t="s">
        <v>34370</v>
      </c>
      <c r="G37" t="s">
        <v>118</v>
      </c>
      <c r="H37" t="s">
        <v>34528</v>
      </c>
      <c r="I37" t="s">
        <v>34629</v>
      </c>
      <c r="J37" t="s">
        <v>118</v>
      </c>
      <c r="K37" t="s">
        <v>34788</v>
      </c>
      <c r="L37" t="s">
        <v>34875</v>
      </c>
      <c r="M37" t="s">
        <v>34969</v>
      </c>
      <c r="N37" t="s">
        <v>35052</v>
      </c>
      <c r="O37" t="s">
        <v>35136</v>
      </c>
      <c r="P37" t="s">
        <v>35214</v>
      </c>
      <c r="Q37" t="s">
        <v>35307</v>
      </c>
      <c r="R37" t="s">
        <v>35398</v>
      </c>
      <c r="S37" t="s">
        <v>35478</v>
      </c>
      <c r="T37" t="s">
        <v>35574</v>
      </c>
      <c r="U37" t="s">
        <v>35649</v>
      </c>
      <c r="V37" t="s">
        <v>118</v>
      </c>
      <c r="W37" t="s">
        <v>118</v>
      </c>
      <c r="X37" t="s">
        <v>35866</v>
      </c>
      <c r="Y37" t="s">
        <v>118</v>
      </c>
      <c r="Z37" t="s">
        <v>35975</v>
      </c>
      <c r="AA37" t="s">
        <v>118</v>
      </c>
      <c r="AB37" t="s">
        <v>118</v>
      </c>
      <c r="AC37" t="s">
        <v>36166</v>
      </c>
      <c r="AD37" t="s">
        <v>118</v>
      </c>
      <c r="AE37" t="s">
        <v>118</v>
      </c>
      <c r="AF37" t="s">
        <v>118</v>
      </c>
      <c r="AG37" t="s">
        <v>36379</v>
      </c>
      <c r="AH37" t="s">
        <v>118</v>
      </c>
      <c r="AI37" t="s">
        <v>118</v>
      </c>
      <c r="AJ37" t="s">
        <v>36447</v>
      </c>
      <c r="AK37" t="s">
        <v>118</v>
      </c>
      <c r="AL37" t="s">
        <v>118</v>
      </c>
      <c r="AM37" t="s">
        <v>36448</v>
      </c>
      <c r="AN37" t="s">
        <v>36449</v>
      </c>
      <c r="AO37" t="s">
        <v>118</v>
      </c>
      <c r="AP37" t="s">
        <v>36450</v>
      </c>
      <c r="AQ37" t="s">
        <v>118</v>
      </c>
      <c r="AR37" t="s">
        <v>118</v>
      </c>
      <c r="AS37" t="s">
        <v>118</v>
      </c>
      <c r="AT37" t="s">
        <v>118</v>
      </c>
      <c r="AU37" t="s">
        <v>118</v>
      </c>
      <c r="AV37" t="s">
        <v>118</v>
      </c>
      <c r="AW37" t="s">
        <v>118</v>
      </c>
      <c r="AX37" t="s">
        <v>36451</v>
      </c>
      <c r="AY37" t="s">
        <v>118</v>
      </c>
      <c r="AZ37" t="s">
        <v>118</v>
      </c>
      <c r="BA37" t="s">
        <v>25792</v>
      </c>
      <c r="BB37" t="s">
        <v>118</v>
      </c>
      <c r="BC37" t="s">
        <v>118</v>
      </c>
      <c r="BD37" t="s">
        <v>118</v>
      </c>
      <c r="BE37" t="s">
        <v>118</v>
      </c>
      <c r="BF37" t="s">
        <v>36452</v>
      </c>
      <c r="BG37" t="s">
        <v>36453</v>
      </c>
      <c r="BH37" t="s">
        <v>36454</v>
      </c>
      <c r="BI37" t="s">
        <v>36455</v>
      </c>
      <c r="BJ37" t="s">
        <v>118</v>
      </c>
      <c r="BK37" t="s">
        <v>118</v>
      </c>
      <c r="BL37" t="s">
        <v>118</v>
      </c>
      <c r="BM37" t="s">
        <v>118</v>
      </c>
      <c r="BN37" t="s">
        <v>118</v>
      </c>
      <c r="BO37" t="s">
        <v>118</v>
      </c>
      <c r="BP37" t="s">
        <v>118</v>
      </c>
      <c r="BQ37" t="s">
        <v>118</v>
      </c>
      <c r="BR37" t="s">
        <v>36456</v>
      </c>
      <c r="BS37" t="s">
        <v>118</v>
      </c>
      <c r="BT37" t="s">
        <v>118</v>
      </c>
      <c r="BU37" t="s">
        <v>36457</v>
      </c>
      <c r="BV37" t="s">
        <v>36458</v>
      </c>
      <c r="BW37" t="s">
        <v>118</v>
      </c>
      <c r="BX37" t="s">
        <v>36459</v>
      </c>
      <c r="BY37" t="s">
        <v>118</v>
      </c>
      <c r="BZ37" t="s">
        <v>118</v>
      </c>
      <c r="CA37" t="s">
        <v>36460</v>
      </c>
      <c r="CB37" t="s">
        <v>118</v>
      </c>
      <c r="CC37" t="s">
        <v>118</v>
      </c>
      <c r="CD37" t="s">
        <v>36461</v>
      </c>
      <c r="CE37" t="s">
        <v>36462</v>
      </c>
      <c r="CF37" t="s">
        <v>36463</v>
      </c>
      <c r="CG37" t="s">
        <v>118</v>
      </c>
      <c r="CH37" t="s">
        <v>36464</v>
      </c>
      <c r="CI37" t="s">
        <v>36465</v>
      </c>
      <c r="CJ37" t="s">
        <v>36466</v>
      </c>
      <c r="CK37" t="s">
        <v>118</v>
      </c>
      <c r="CL37" t="s">
        <v>36467</v>
      </c>
      <c r="CM37" t="s">
        <v>36468</v>
      </c>
      <c r="CN37" t="s">
        <v>118</v>
      </c>
      <c r="CO37" t="s">
        <v>118</v>
      </c>
      <c r="CP37" t="s">
        <v>118</v>
      </c>
      <c r="CQ37" t="s">
        <v>118</v>
      </c>
      <c r="CR37" t="s">
        <v>118</v>
      </c>
      <c r="CS37" t="s">
        <v>118</v>
      </c>
      <c r="CT37" t="s">
        <v>118</v>
      </c>
      <c r="CU37" t="s">
        <v>118</v>
      </c>
      <c r="CV37" t="s">
        <v>118</v>
      </c>
      <c r="CW37" t="s">
        <v>118</v>
      </c>
      <c r="CX37" t="s">
        <v>118</v>
      </c>
      <c r="CY37" t="s">
        <v>118</v>
      </c>
      <c r="CZ37" t="s">
        <v>36469</v>
      </c>
      <c r="DA37" t="s">
        <v>118</v>
      </c>
      <c r="DB37" t="s">
        <v>118</v>
      </c>
      <c r="DC37" t="s">
        <v>118</v>
      </c>
      <c r="DD37" t="s">
        <v>36470</v>
      </c>
      <c r="DE37" t="s">
        <v>118</v>
      </c>
      <c r="DF37" t="s">
        <v>118</v>
      </c>
      <c r="DG37" t="s">
        <v>118</v>
      </c>
      <c r="DH37" t="s">
        <v>118</v>
      </c>
      <c r="DI37" t="s">
        <v>118</v>
      </c>
      <c r="DJ37" t="s">
        <v>36466</v>
      </c>
      <c r="DK37" t="s">
        <v>36471</v>
      </c>
      <c r="DL37" t="s">
        <v>118</v>
      </c>
      <c r="DM37" t="s">
        <v>118</v>
      </c>
      <c r="DN37" t="s">
        <v>6938</v>
      </c>
    </row>
    <row r="38" spans="1:118" x14ac:dyDescent="0.2">
      <c r="A38" t="s">
        <v>33860</v>
      </c>
      <c r="B38" t="s">
        <v>33970</v>
      </c>
      <c r="C38" t="s">
        <v>34079</v>
      </c>
      <c r="D38" t="s">
        <v>34184</v>
      </c>
      <c r="E38" t="s">
        <v>34283</v>
      </c>
      <c r="F38" t="s">
        <v>34371</v>
      </c>
      <c r="G38" t="s">
        <v>34457</v>
      </c>
      <c r="H38" t="s">
        <v>34529</v>
      </c>
      <c r="I38" t="s">
        <v>34630</v>
      </c>
      <c r="J38" t="s">
        <v>34719</v>
      </c>
      <c r="K38" t="s">
        <v>34789</v>
      </c>
      <c r="L38" t="s">
        <v>34876</v>
      </c>
      <c r="M38" t="s">
        <v>34970</v>
      </c>
      <c r="N38" t="s">
        <v>35053</v>
      </c>
      <c r="O38" t="s">
        <v>35137</v>
      </c>
      <c r="P38" t="s">
        <v>35215</v>
      </c>
      <c r="Q38" t="s">
        <v>35308</v>
      </c>
      <c r="R38" t="s">
        <v>35399</v>
      </c>
      <c r="S38" t="s">
        <v>35479</v>
      </c>
      <c r="T38" t="s">
        <v>35575</v>
      </c>
      <c r="U38" t="s">
        <v>35650</v>
      </c>
      <c r="V38" t="s">
        <v>35734</v>
      </c>
      <c r="W38" t="s">
        <v>118</v>
      </c>
      <c r="X38" t="s">
        <v>35867</v>
      </c>
      <c r="Y38" t="s">
        <v>118</v>
      </c>
      <c r="Z38" t="s">
        <v>35976</v>
      </c>
      <c r="AA38" t="s">
        <v>36052</v>
      </c>
      <c r="AB38" t="s">
        <v>118</v>
      </c>
      <c r="AC38" t="s">
        <v>36167</v>
      </c>
      <c r="AD38" t="s">
        <v>36236</v>
      </c>
      <c r="AE38" t="s">
        <v>118</v>
      </c>
      <c r="AF38" t="s">
        <v>36343</v>
      </c>
      <c r="AG38" t="s">
        <v>118</v>
      </c>
      <c r="AH38" t="s">
        <v>118</v>
      </c>
      <c r="AI38" t="s">
        <v>118</v>
      </c>
      <c r="AJ38" t="s">
        <v>36472</v>
      </c>
      <c r="AK38" t="s">
        <v>36473</v>
      </c>
      <c r="AL38" t="s">
        <v>118</v>
      </c>
      <c r="AM38" t="s">
        <v>36474</v>
      </c>
      <c r="AN38" t="s">
        <v>36475</v>
      </c>
      <c r="AO38" t="s">
        <v>118</v>
      </c>
      <c r="AP38" t="s">
        <v>36476</v>
      </c>
      <c r="AQ38" t="s">
        <v>36477</v>
      </c>
      <c r="AR38" t="s">
        <v>118</v>
      </c>
      <c r="AS38" t="s">
        <v>36478</v>
      </c>
      <c r="AT38" t="s">
        <v>36479</v>
      </c>
      <c r="AU38" t="s">
        <v>118</v>
      </c>
      <c r="AV38" t="s">
        <v>118</v>
      </c>
      <c r="AW38" t="s">
        <v>118</v>
      </c>
      <c r="AX38" t="s">
        <v>36480</v>
      </c>
      <c r="AY38" t="s">
        <v>118</v>
      </c>
      <c r="AZ38" t="s">
        <v>118</v>
      </c>
      <c r="BA38" t="s">
        <v>118</v>
      </c>
      <c r="BB38" t="s">
        <v>118</v>
      </c>
      <c r="BC38" t="s">
        <v>118</v>
      </c>
      <c r="BD38" t="s">
        <v>118</v>
      </c>
      <c r="BE38" t="s">
        <v>118</v>
      </c>
      <c r="BF38" t="s">
        <v>36481</v>
      </c>
      <c r="BG38" t="s">
        <v>118</v>
      </c>
      <c r="BH38" t="s">
        <v>36482</v>
      </c>
      <c r="BI38" t="s">
        <v>36483</v>
      </c>
      <c r="BJ38" t="s">
        <v>118</v>
      </c>
      <c r="BK38" t="s">
        <v>36484</v>
      </c>
      <c r="BL38" t="s">
        <v>118</v>
      </c>
      <c r="BM38" t="s">
        <v>118</v>
      </c>
      <c r="BN38" t="s">
        <v>118</v>
      </c>
      <c r="BO38" t="s">
        <v>36485</v>
      </c>
      <c r="BP38" t="s">
        <v>118</v>
      </c>
      <c r="BQ38" t="s">
        <v>118</v>
      </c>
      <c r="BR38" t="s">
        <v>36486</v>
      </c>
      <c r="BS38" t="s">
        <v>36487</v>
      </c>
      <c r="BT38" t="s">
        <v>118</v>
      </c>
      <c r="BU38" t="s">
        <v>36488</v>
      </c>
      <c r="BV38" t="s">
        <v>36489</v>
      </c>
      <c r="BW38" t="s">
        <v>118</v>
      </c>
      <c r="BX38" t="s">
        <v>118</v>
      </c>
      <c r="BY38" t="s">
        <v>36490</v>
      </c>
      <c r="BZ38" t="s">
        <v>118</v>
      </c>
      <c r="CA38" t="s">
        <v>36491</v>
      </c>
      <c r="CB38" t="s">
        <v>118</v>
      </c>
      <c r="CC38" t="s">
        <v>118</v>
      </c>
      <c r="CD38" t="s">
        <v>36492</v>
      </c>
      <c r="CE38" t="s">
        <v>36493</v>
      </c>
      <c r="CF38" t="s">
        <v>36494</v>
      </c>
      <c r="CG38" t="s">
        <v>36495</v>
      </c>
      <c r="CH38" t="s">
        <v>36496</v>
      </c>
      <c r="CI38" t="s">
        <v>36497</v>
      </c>
      <c r="CJ38" t="s">
        <v>118</v>
      </c>
      <c r="CK38" t="s">
        <v>36498</v>
      </c>
      <c r="CL38" t="s">
        <v>36499</v>
      </c>
      <c r="CM38" t="s">
        <v>36500</v>
      </c>
      <c r="CN38" t="s">
        <v>36501</v>
      </c>
      <c r="CO38" t="s">
        <v>118</v>
      </c>
      <c r="CP38" t="s">
        <v>118</v>
      </c>
      <c r="CQ38" t="s">
        <v>118</v>
      </c>
      <c r="CR38" t="s">
        <v>118</v>
      </c>
      <c r="CS38" t="s">
        <v>36502</v>
      </c>
      <c r="CT38" t="s">
        <v>36503</v>
      </c>
      <c r="CU38" t="s">
        <v>36504</v>
      </c>
      <c r="CV38" t="s">
        <v>36505</v>
      </c>
      <c r="CW38" t="s">
        <v>118</v>
      </c>
      <c r="CX38" t="s">
        <v>118</v>
      </c>
      <c r="CY38" t="s">
        <v>36506</v>
      </c>
      <c r="CZ38" t="s">
        <v>36507</v>
      </c>
      <c r="DA38" t="s">
        <v>36508</v>
      </c>
      <c r="DB38" t="s">
        <v>118</v>
      </c>
      <c r="DC38" t="s">
        <v>118</v>
      </c>
      <c r="DD38" t="s">
        <v>36509</v>
      </c>
      <c r="DE38" t="s">
        <v>118</v>
      </c>
      <c r="DF38" t="s">
        <v>36510</v>
      </c>
      <c r="DG38" t="s">
        <v>118</v>
      </c>
      <c r="DH38" t="s">
        <v>118</v>
      </c>
      <c r="DI38" t="s">
        <v>118</v>
      </c>
      <c r="DJ38" t="s">
        <v>36511</v>
      </c>
      <c r="DK38" t="s">
        <v>36512</v>
      </c>
      <c r="DL38" t="s">
        <v>118</v>
      </c>
      <c r="DM38" t="s">
        <v>36513</v>
      </c>
      <c r="DN38" t="s">
        <v>6939</v>
      </c>
    </row>
    <row r="39" spans="1:118" x14ac:dyDescent="0.2">
      <c r="A39" t="s">
        <v>33861</v>
      </c>
      <c r="B39" t="s">
        <v>33971</v>
      </c>
      <c r="C39" t="s">
        <v>34080</v>
      </c>
      <c r="D39" t="s">
        <v>34185</v>
      </c>
      <c r="E39" t="s">
        <v>34284</v>
      </c>
      <c r="F39" t="s">
        <v>34372</v>
      </c>
      <c r="G39" t="s">
        <v>34458</v>
      </c>
      <c r="H39" t="s">
        <v>34530</v>
      </c>
      <c r="I39" t="s">
        <v>34631</v>
      </c>
      <c r="J39" t="s">
        <v>34720</v>
      </c>
      <c r="K39" t="s">
        <v>34790</v>
      </c>
      <c r="L39" t="s">
        <v>34877</v>
      </c>
      <c r="M39" t="s">
        <v>118</v>
      </c>
      <c r="N39" t="s">
        <v>35054</v>
      </c>
      <c r="O39" t="s">
        <v>35138</v>
      </c>
      <c r="P39" t="s">
        <v>35216</v>
      </c>
      <c r="Q39" t="s">
        <v>35309</v>
      </c>
      <c r="R39" t="s">
        <v>35400</v>
      </c>
      <c r="S39" t="s">
        <v>35480</v>
      </c>
      <c r="T39" t="s">
        <v>35576</v>
      </c>
      <c r="U39" t="s">
        <v>35651</v>
      </c>
      <c r="V39" t="s">
        <v>35735</v>
      </c>
      <c r="W39" t="s">
        <v>35810</v>
      </c>
      <c r="X39" t="s">
        <v>35868</v>
      </c>
      <c r="Y39" t="s">
        <v>118</v>
      </c>
      <c r="Z39" t="s">
        <v>35977</v>
      </c>
      <c r="AA39" t="s">
        <v>36053</v>
      </c>
      <c r="AB39" t="s">
        <v>36103</v>
      </c>
      <c r="AC39" t="s">
        <v>36168</v>
      </c>
      <c r="AD39" t="s">
        <v>36237</v>
      </c>
      <c r="AE39" t="s">
        <v>36306</v>
      </c>
      <c r="AF39" t="s">
        <v>36344</v>
      </c>
      <c r="AG39" t="s">
        <v>36380</v>
      </c>
      <c r="AH39" t="s">
        <v>36447</v>
      </c>
      <c r="AI39" t="s">
        <v>36472</v>
      </c>
      <c r="AJ39" t="s">
        <v>118</v>
      </c>
      <c r="AK39" t="s">
        <v>118</v>
      </c>
      <c r="AL39" t="s">
        <v>36514</v>
      </c>
      <c r="AM39" t="s">
        <v>36515</v>
      </c>
      <c r="AN39" t="s">
        <v>36516</v>
      </c>
      <c r="AO39" t="s">
        <v>118</v>
      </c>
      <c r="AP39" t="s">
        <v>36517</v>
      </c>
      <c r="AQ39" t="s">
        <v>118</v>
      </c>
      <c r="AR39" t="s">
        <v>36518</v>
      </c>
      <c r="AS39" t="s">
        <v>36519</v>
      </c>
      <c r="AT39" t="s">
        <v>36520</v>
      </c>
      <c r="AU39" t="s">
        <v>118</v>
      </c>
      <c r="AV39" t="s">
        <v>118</v>
      </c>
      <c r="AW39" t="s">
        <v>36521</v>
      </c>
      <c r="AX39" t="s">
        <v>118</v>
      </c>
      <c r="AY39" t="s">
        <v>36522</v>
      </c>
      <c r="AZ39" t="s">
        <v>118</v>
      </c>
      <c r="BA39" t="s">
        <v>36523</v>
      </c>
      <c r="BB39" t="s">
        <v>118</v>
      </c>
      <c r="BC39" t="s">
        <v>36524</v>
      </c>
      <c r="BD39" t="s">
        <v>118</v>
      </c>
      <c r="BE39" t="s">
        <v>118</v>
      </c>
      <c r="BF39" t="s">
        <v>36525</v>
      </c>
      <c r="BG39" t="s">
        <v>36526</v>
      </c>
      <c r="BH39" t="s">
        <v>36527</v>
      </c>
      <c r="BI39" t="s">
        <v>36528</v>
      </c>
      <c r="BJ39" t="s">
        <v>36529</v>
      </c>
      <c r="BK39" t="s">
        <v>36530</v>
      </c>
      <c r="BL39" t="s">
        <v>36531</v>
      </c>
      <c r="BM39" t="s">
        <v>118</v>
      </c>
      <c r="BN39" t="s">
        <v>118</v>
      </c>
      <c r="BO39" t="s">
        <v>36532</v>
      </c>
      <c r="BP39" t="s">
        <v>118</v>
      </c>
      <c r="BQ39" t="s">
        <v>36533</v>
      </c>
      <c r="BR39" t="s">
        <v>36534</v>
      </c>
      <c r="BS39" t="s">
        <v>36535</v>
      </c>
      <c r="BT39" t="s">
        <v>118</v>
      </c>
      <c r="BU39" t="s">
        <v>36536</v>
      </c>
      <c r="BV39" t="s">
        <v>25872</v>
      </c>
      <c r="BW39" t="s">
        <v>36537</v>
      </c>
      <c r="BX39" t="s">
        <v>36538</v>
      </c>
      <c r="BY39" t="s">
        <v>36539</v>
      </c>
      <c r="BZ39" t="s">
        <v>118</v>
      </c>
      <c r="CA39" t="s">
        <v>36540</v>
      </c>
      <c r="CB39" t="s">
        <v>118</v>
      </c>
      <c r="CC39" t="s">
        <v>36541</v>
      </c>
      <c r="CD39" t="s">
        <v>36542</v>
      </c>
      <c r="CE39" t="s">
        <v>36543</v>
      </c>
      <c r="CF39" t="s">
        <v>36544</v>
      </c>
      <c r="CG39" t="s">
        <v>36545</v>
      </c>
      <c r="CH39" t="s">
        <v>36546</v>
      </c>
      <c r="CI39" t="s">
        <v>36547</v>
      </c>
      <c r="CJ39" t="s">
        <v>118</v>
      </c>
      <c r="CK39" t="s">
        <v>36548</v>
      </c>
      <c r="CL39" t="s">
        <v>36549</v>
      </c>
      <c r="CM39" t="s">
        <v>36550</v>
      </c>
      <c r="CN39" t="s">
        <v>36551</v>
      </c>
      <c r="CO39" t="s">
        <v>118</v>
      </c>
      <c r="CP39" t="s">
        <v>36552</v>
      </c>
      <c r="CQ39" t="s">
        <v>36553</v>
      </c>
      <c r="CR39" t="s">
        <v>36554</v>
      </c>
      <c r="CS39" t="s">
        <v>36555</v>
      </c>
      <c r="CT39" t="s">
        <v>36556</v>
      </c>
      <c r="CU39" t="s">
        <v>36557</v>
      </c>
      <c r="CV39" t="s">
        <v>36558</v>
      </c>
      <c r="CW39" t="s">
        <v>118</v>
      </c>
      <c r="CX39" t="s">
        <v>36559</v>
      </c>
      <c r="CY39" t="s">
        <v>36560</v>
      </c>
      <c r="CZ39" t="s">
        <v>36561</v>
      </c>
      <c r="DA39" t="s">
        <v>36562</v>
      </c>
      <c r="DB39" t="s">
        <v>36563</v>
      </c>
      <c r="DC39" t="s">
        <v>36564</v>
      </c>
      <c r="DD39" t="s">
        <v>36565</v>
      </c>
      <c r="DE39" t="s">
        <v>36566</v>
      </c>
      <c r="DF39" t="s">
        <v>36567</v>
      </c>
      <c r="DG39" t="s">
        <v>36568</v>
      </c>
      <c r="DH39" t="s">
        <v>118</v>
      </c>
      <c r="DI39" t="s">
        <v>118</v>
      </c>
      <c r="DJ39" t="s">
        <v>118</v>
      </c>
      <c r="DK39" t="s">
        <v>36569</v>
      </c>
      <c r="DL39" t="s">
        <v>118</v>
      </c>
      <c r="DM39" t="s">
        <v>36570</v>
      </c>
      <c r="DN39" t="s">
        <v>6940</v>
      </c>
    </row>
    <row r="40" spans="1:118" x14ac:dyDescent="0.2">
      <c r="A40" t="s">
        <v>33862</v>
      </c>
      <c r="B40" t="s">
        <v>33972</v>
      </c>
      <c r="C40" t="s">
        <v>34081</v>
      </c>
      <c r="D40" t="s">
        <v>34186</v>
      </c>
      <c r="E40" t="s">
        <v>34285</v>
      </c>
      <c r="F40" t="s">
        <v>34373</v>
      </c>
      <c r="G40" t="s">
        <v>118</v>
      </c>
      <c r="H40" t="s">
        <v>34531</v>
      </c>
      <c r="I40" t="s">
        <v>34632</v>
      </c>
      <c r="J40" t="s">
        <v>118</v>
      </c>
      <c r="K40" t="s">
        <v>34791</v>
      </c>
      <c r="L40" t="s">
        <v>34878</v>
      </c>
      <c r="M40" t="s">
        <v>34971</v>
      </c>
      <c r="N40" t="s">
        <v>35055</v>
      </c>
      <c r="O40" t="s">
        <v>118</v>
      </c>
      <c r="P40" t="s">
        <v>35217</v>
      </c>
      <c r="Q40" t="s">
        <v>35310</v>
      </c>
      <c r="R40" t="s">
        <v>35401</v>
      </c>
      <c r="S40" t="s">
        <v>35481</v>
      </c>
      <c r="T40" t="s">
        <v>118</v>
      </c>
      <c r="U40" t="s">
        <v>35652</v>
      </c>
      <c r="V40" t="s">
        <v>35736</v>
      </c>
      <c r="W40" t="s">
        <v>35811</v>
      </c>
      <c r="X40" t="s">
        <v>35869</v>
      </c>
      <c r="Y40" t="s">
        <v>118</v>
      </c>
      <c r="Z40" t="s">
        <v>35978</v>
      </c>
      <c r="AA40" t="s">
        <v>118</v>
      </c>
      <c r="AB40" t="s">
        <v>36104</v>
      </c>
      <c r="AC40" t="s">
        <v>36169</v>
      </c>
      <c r="AD40" t="s">
        <v>36238</v>
      </c>
      <c r="AE40" t="s">
        <v>118</v>
      </c>
      <c r="AF40" t="s">
        <v>118</v>
      </c>
      <c r="AG40" t="s">
        <v>36381</v>
      </c>
      <c r="AH40" t="s">
        <v>118</v>
      </c>
      <c r="AI40" t="s">
        <v>36473</v>
      </c>
      <c r="AJ40" t="s">
        <v>118</v>
      </c>
      <c r="AK40" t="s">
        <v>118</v>
      </c>
      <c r="AL40" t="s">
        <v>36571</v>
      </c>
      <c r="AM40" t="s">
        <v>36572</v>
      </c>
      <c r="AN40" t="s">
        <v>36573</v>
      </c>
      <c r="AO40" t="s">
        <v>118</v>
      </c>
      <c r="AP40" t="s">
        <v>36574</v>
      </c>
      <c r="AQ40" t="s">
        <v>118</v>
      </c>
      <c r="AR40" t="s">
        <v>118</v>
      </c>
      <c r="AS40" t="s">
        <v>36575</v>
      </c>
      <c r="AT40" t="s">
        <v>118</v>
      </c>
      <c r="AU40" t="s">
        <v>118</v>
      </c>
      <c r="AV40" t="s">
        <v>36576</v>
      </c>
      <c r="AW40" t="s">
        <v>118</v>
      </c>
      <c r="AX40" t="s">
        <v>36577</v>
      </c>
      <c r="AY40" t="s">
        <v>36578</v>
      </c>
      <c r="AZ40" t="s">
        <v>118</v>
      </c>
      <c r="BA40" t="s">
        <v>36579</v>
      </c>
      <c r="BB40" t="s">
        <v>118</v>
      </c>
      <c r="BC40" t="s">
        <v>36580</v>
      </c>
      <c r="BD40" t="s">
        <v>118</v>
      </c>
      <c r="BE40" t="s">
        <v>118</v>
      </c>
      <c r="BF40" t="s">
        <v>118</v>
      </c>
      <c r="BG40" t="s">
        <v>36581</v>
      </c>
      <c r="BH40" t="s">
        <v>36582</v>
      </c>
      <c r="BI40" t="s">
        <v>36583</v>
      </c>
      <c r="BJ40" t="s">
        <v>36584</v>
      </c>
      <c r="BK40" t="s">
        <v>36585</v>
      </c>
      <c r="BL40" t="s">
        <v>36586</v>
      </c>
      <c r="BM40" t="s">
        <v>118</v>
      </c>
      <c r="BN40" t="s">
        <v>118</v>
      </c>
      <c r="BO40" t="s">
        <v>118</v>
      </c>
      <c r="BP40" t="s">
        <v>118</v>
      </c>
      <c r="BQ40" t="s">
        <v>118</v>
      </c>
      <c r="BR40" t="s">
        <v>118</v>
      </c>
      <c r="BS40" t="s">
        <v>118</v>
      </c>
      <c r="BT40" t="s">
        <v>118</v>
      </c>
      <c r="BU40" t="s">
        <v>36587</v>
      </c>
      <c r="BV40" t="s">
        <v>36588</v>
      </c>
      <c r="BW40" t="s">
        <v>36589</v>
      </c>
      <c r="BX40" t="s">
        <v>36590</v>
      </c>
      <c r="BY40" t="s">
        <v>36591</v>
      </c>
      <c r="BZ40" t="s">
        <v>118</v>
      </c>
      <c r="CA40" t="s">
        <v>36592</v>
      </c>
      <c r="CB40" t="s">
        <v>118</v>
      </c>
      <c r="CC40" t="s">
        <v>118</v>
      </c>
      <c r="CD40" t="s">
        <v>36593</v>
      </c>
      <c r="CE40" t="s">
        <v>36594</v>
      </c>
      <c r="CF40" t="s">
        <v>36595</v>
      </c>
      <c r="CG40" t="s">
        <v>36596</v>
      </c>
      <c r="CH40" t="s">
        <v>36597</v>
      </c>
      <c r="CI40" t="s">
        <v>36598</v>
      </c>
      <c r="CJ40" t="s">
        <v>118</v>
      </c>
      <c r="CK40" t="s">
        <v>118</v>
      </c>
      <c r="CL40" t="s">
        <v>36599</v>
      </c>
      <c r="CM40" t="s">
        <v>36600</v>
      </c>
      <c r="CN40" t="s">
        <v>118</v>
      </c>
      <c r="CO40" t="s">
        <v>118</v>
      </c>
      <c r="CP40" t="s">
        <v>36601</v>
      </c>
      <c r="CQ40" t="s">
        <v>36602</v>
      </c>
      <c r="CR40" t="s">
        <v>36603</v>
      </c>
      <c r="CS40" t="s">
        <v>36604</v>
      </c>
      <c r="CT40" t="s">
        <v>36605</v>
      </c>
      <c r="CU40" t="s">
        <v>118</v>
      </c>
      <c r="CV40" t="s">
        <v>118</v>
      </c>
      <c r="CW40" t="s">
        <v>118</v>
      </c>
      <c r="CX40" t="s">
        <v>36606</v>
      </c>
      <c r="CY40" t="s">
        <v>36607</v>
      </c>
      <c r="CZ40" t="s">
        <v>36608</v>
      </c>
      <c r="DA40" t="s">
        <v>118</v>
      </c>
      <c r="DB40" t="s">
        <v>36609</v>
      </c>
      <c r="DC40" t="s">
        <v>36610</v>
      </c>
      <c r="DD40" t="s">
        <v>36611</v>
      </c>
      <c r="DE40" t="s">
        <v>36612</v>
      </c>
      <c r="DF40" t="s">
        <v>36613</v>
      </c>
      <c r="DG40" t="s">
        <v>36614</v>
      </c>
      <c r="DH40" t="s">
        <v>118</v>
      </c>
      <c r="DI40" t="s">
        <v>118</v>
      </c>
      <c r="DJ40" t="s">
        <v>118</v>
      </c>
      <c r="DK40" t="s">
        <v>36615</v>
      </c>
      <c r="DL40" t="s">
        <v>118</v>
      </c>
      <c r="DM40" t="s">
        <v>36616</v>
      </c>
      <c r="DN40" t="s">
        <v>6941</v>
      </c>
    </row>
    <row r="41" spans="1:118" x14ac:dyDescent="0.2">
      <c r="A41" t="s">
        <v>33863</v>
      </c>
      <c r="B41" t="s">
        <v>33973</v>
      </c>
      <c r="C41" t="s">
        <v>34082</v>
      </c>
      <c r="D41" t="s">
        <v>34187</v>
      </c>
      <c r="E41" t="s">
        <v>34286</v>
      </c>
      <c r="F41" t="s">
        <v>34374</v>
      </c>
      <c r="G41" t="s">
        <v>34459</v>
      </c>
      <c r="H41" t="s">
        <v>34532</v>
      </c>
      <c r="I41" t="s">
        <v>34633</v>
      </c>
      <c r="J41" t="s">
        <v>34721</v>
      </c>
      <c r="K41" t="s">
        <v>34792</v>
      </c>
      <c r="L41" t="s">
        <v>34879</v>
      </c>
      <c r="M41" t="s">
        <v>34972</v>
      </c>
      <c r="N41" t="s">
        <v>35056</v>
      </c>
      <c r="O41" t="s">
        <v>35139</v>
      </c>
      <c r="P41" t="s">
        <v>35218</v>
      </c>
      <c r="Q41" t="s">
        <v>35311</v>
      </c>
      <c r="R41" t="s">
        <v>35402</v>
      </c>
      <c r="S41" t="s">
        <v>35482</v>
      </c>
      <c r="T41" t="s">
        <v>35577</v>
      </c>
      <c r="U41" t="s">
        <v>35653</v>
      </c>
      <c r="V41" t="s">
        <v>35737</v>
      </c>
      <c r="W41" t="s">
        <v>118</v>
      </c>
      <c r="X41" t="s">
        <v>35870</v>
      </c>
      <c r="Y41" t="s">
        <v>118</v>
      </c>
      <c r="Z41" t="s">
        <v>35979</v>
      </c>
      <c r="AA41" t="s">
        <v>118</v>
      </c>
      <c r="AB41" t="s">
        <v>36105</v>
      </c>
      <c r="AC41" t="s">
        <v>36170</v>
      </c>
      <c r="AD41" t="s">
        <v>36239</v>
      </c>
      <c r="AE41" t="s">
        <v>118</v>
      </c>
      <c r="AF41" t="s">
        <v>36345</v>
      </c>
      <c r="AG41" t="s">
        <v>36382</v>
      </c>
      <c r="AH41" t="s">
        <v>118</v>
      </c>
      <c r="AI41" t="s">
        <v>118</v>
      </c>
      <c r="AJ41" t="s">
        <v>36514</v>
      </c>
      <c r="AK41" t="s">
        <v>36571</v>
      </c>
      <c r="AL41" t="s">
        <v>118</v>
      </c>
      <c r="AM41" t="s">
        <v>36617</v>
      </c>
      <c r="AN41" t="s">
        <v>118</v>
      </c>
      <c r="AO41" t="s">
        <v>118</v>
      </c>
      <c r="AP41" t="s">
        <v>36618</v>
      </c>
      <c r="AQ41" t="s">
        <v>36619</v>
      </c>
      <c r="AR41" t="s">
        <v>118</v>
      </c>
      <c r="AS41" t="s">
        <v>36620</v>
      </c>
      <c r="AT41" t="s">
        <v>36621</v>
      </c>
      <c r="AU41" t="s">
        <v>118</v>
      </c>
      <c r="AV41" t="s">
        <v>118</v>
      </c>
      <c r="AW41" t="s">
        <v>118</v>
      </c>
      <c r="AX41" t="s">
        <v>36622</v>
      </c>
      <c r="AY41" t="s">
        <v>36623</v>
      </c>
      <c r="AZ41" t="s">
        <v>118</v>
      </c>
      <c r="BA41" t="s">
        <v>36624</v>
      </c>
      <c r="BB41" t="s">
        <v>118</v>
      </c>
      <c r="BC41" t="s">
        <v>36625</v>
      </c>
      <c r="BD41" t="s">
        <v>118</v>
      </c>
      <c r="BE41" t="s">
        <v>118</v>
      </c>
      <c r="BF41" t="s">
        <v>36626</v>
      </c>
      <c r="BG41" t="s">
        <v>36627</v>
      </c>
      <c r="BH41" t="s">
        <v>118</v>
      </c>
      <c r="BI41" t="s">
        <v>36628</v>
      </c>
      <c r="BJ41" t="s">
        <v>36629</v>
      </c>
      <c r="BK41" t="s">
        <v>36630</v>
      </c>
      <c r="BL41" t="s">
        <v>118</v>
      </c>
      <c r="BM41" t="s">
        <v>36631</v>
      </c>
      <c r="BN41" t="s">
        <v>118</v>
      </c>
      <c r="BO41" t="s">
        <v>36632</v>
      </c>
      <c r="BP41" t="s">
        <v>118</v>
      </c>
      <c r="BQ41" t="s">
        <v>118</v>
      </c>
      <c r="BR41" t="s">
        <v>36633</v>
      </c>
      <c r="BS41" t="s">
        <v>36634</v>
      </c>
      <c r="BT41" t="s">
        <v>36635</v>
      </c>
      <c r="BU41" t="s">
        <v>36636</v>
      </c>
      <c r="BV41" t="s">
        <v>36637</v>
      </c>
      <c r="BW41" t="s">
        <v>118</v>
      </c>
      <c r="BX41" t="s">
        <v>36638</v>
      </c>
      <c r="BY41" t="s">
        <v>118</v>
      </c>
      <c r="BZ41" t="s">
        <v>36639</v>
      </c>
      <c r="CA41" t="s">
        <v>36640</v>
      </c>
      <c r="CB41" t="s">
        <v>118</v>
      </c>
      <c r="CC41" t="s">
        <v>36641</v>
      </c>
      <c r="CD41" t="s">
        <v>36642</v>
      </c>
      <c r="CE41" t="s">
        <v>36643</v>
      </c>
      <c r="CF41" t="s">
        <v>36644</v>
      </c>
      <c r="CG41" t="s">
        <v>36645</v>
      </c>
      <c r="CH41" t="s">
        <v>36646</v>
      </c>
      <c r="CI41" t="s">
        <v>36647</v>
      </c>
      <c r="CJ41" t="s">
        <v>36648</v>
      </c>
      <c r="CK41" t="s">
        <v>36649</v>
      </c>
      <c r="CL41" t="s">
        <v>36650</v>
      </c>
      <c r="CM41" t="s">
        <v>36651</v>
      </c>
      <c r="CN41" t="s">
        <v>36652</v>
      </c>
      <c r="CO41" t="s">
        <v>118</v>
      </c>
      <c r="CP41" t="s">
        <v>118</v>
      </c>
      <c r="CQ41" t="s">
        <v>118</v>
      </c>
      <c r="CR41" t="s">
        <v>118</v>
      </c>
      <c r="CS41" t="s">
        <v>36653</v>
      </c>
      <c r="CT41" t="s">
        <v>36654</v>
      </c>
      <c r="CU41" t="s">
        <v>36655</v>
      </c>
      <c r="CV41" t="s">
        <v>36656</v>
      </c>
      <c r="CW41" t="s">
        <v>36657</v>
      </c>
      <c r="CX41" t="s">
        <v>118</v>
      </c>
      <c r="CY41" t="s">
        <v>36658</v>
      </c>
      <c r="CZ41" t="s">
        <v>36659</v>
      </c>
      <c r="DA41" t="s">
        <v>36660</v>
      </c>
      <c r="DB41" t="s">
        <v>118</v>
      </c>
      <c r="DC41" t="s">
        <v>118</v>
      </c>
      <c r="DD41" t="s">
        <v>36661</v>
      </c>
      <c r="DE41" t="s">
        <v>118</v>
      </c>
      <c r="DF41" t="s">
        <v>36662</v>
      </c>
      <c r="DG41" t="s">
        <v>36663</v>
      </c>
      <c r="DH41" t="s">
        <v>36664</v>
      </c>
      <c r="DI41" t="s">
        <v>118</v>
      </c>
      <c r="DJ41" t="s">
        <v>36665</v>
      </c>
      <c r="DK41" t="s">
        <v>36666</v>
      </c>
      <c r="DL41" t="s">
        <v>118</v>
      </c>
      <c r="DM41" t="s">
        <v>36667</v>
      </c>
      <c r="DN41" t="s">
        <v>6942</v>
      </c>
    </row>
    <row r="42" spans="1:118" x14ac:dyDescent="0.2">
      <c r="A42" t="s">
        <v>33864</v>
      </c>
      <c r="B42" t="s">
        <v>118</v>
      </c>
      <c r="C42" t="s">
        <v>34083</v>
      </c>
      <c r="D42" t="s">
        <v>34188</v>
      </c>
      <c r="E42" t="s">
        <v>118</v>
      </c>
      <c r="F42" t="s">
        <v>118</v>
      </c>
      <c r="G42" t="s">
        <v>118</v>
      </c>
      <c r="H42" t="s">
        <v>34533</v>
      </c>
      <c r="I42" t="s">
        <v>118</v>
      </c>
      <c r="J42" t="s">
        <v>118</v>
      </c>
      <c r="K42" t="s">
        <v>34793</v>
      </c>
      <c r="L42" t="s">
        <v>118</v>
      </c>
      <c r="M42" t="s">
        <v>34973</v>
      </c>
      <c r="N42" t="s">
        <v>35057</v>
      </c>
      <c r="O42" t="s">
        <v>35140</v>
      </c>
      <c r="P42" t="s">
        <v>35219</v>
      </c>
      <c r="Q42" t="s">
        <v>118</v>
      </c>
      <c r="R42" t="s">
        <v>35403</v>
      </c>
      <c r="S42" t="s">
        <v>35483</v>
      </c>
      <c r="T42" t="s">
        <v>35578</v>
      </c>
      <c r="U42" t="s">
        <v>35654</v>
      </c>
      <c r="V42" t="s">
        <v>35738</v>
      </c>
      <c r="W42" t="s">
        <v>35812</v>
      </c>
      <c r="X42" t="s">
        <v>35871</v>
      </c>
      <c r="Y42" t="s">
        <v>35942</v>
      </c>
      <c r="Z42" t="s">
        <v>35980</v>
      </c>
      <c r="AA42" t="s">
        <v>118</v>
      </c>
      <c r="AB42" t="s">
        <v>36106</v>
      </c>
      <c r="AC42" t="s">
        <v>36171</v>
      </c>
      <c r="AD42" t="s">
        <v>36240</v>
      </c>
      <c r="AE42" t="s">
        <v>36307</v>
      </c>
      <c r="AF42" t="s">
        <v>118</v>
      </c>
      <c r="AG42" t="s">
        <v>36383</v>
      </c>
      <c r="AH42" t="s">
        <v>36448</v>
      </c>
      <c r="AI42" t="s">
        <v>36474</v>
      </c>
      <c r="AJ42" t="s">
        <v>36515</v>
      </c>
      <c r="AK42" t="s">
        <v>36572</v>
      </c>
      <c r="AL42" t="s">
        <v>36617</v>
      </c>
      <c r="AM42" t="s">
        <v>118</v>
      </c>
      <c r="AN42" t="s">
        <v>36668</v>
      </c>
      <c r="AO42" t="s">
        <v>36669</v>
      </c>
      <c r="AP42" t="s">
        <v>36670</v>
      </c>
      <c r="AQ42" t="s">
        <v>36671</v>
      </c>
      <c r="AR42" t="s">
        <v>36672</v>
      </c>
      <c r="AS42" t="s">
        <v>118</v>
      </c>
      <c r="AT42" t="s">
        <v>36673</v>
      </c>
      <c r="AU42" t="s">
        <v>36674</v>
      </c>
      <c r="AV42" t="s">
        <v>36675</v>
      </c>
      <c r="AW42" t="s">
        <v>36676</v>
      </c>
      <c r="AX42" t="s">
        <v>36677</v>
      </c>
      <c r="AY42" t="s">
        <v>36678</v>
      </c>
      <c r="AZ42" t="s">
        <v>36679</v>
      </c>
      <c r="BA42" t="s">
        <v>36680</v>
      </c>
      <c r="BB42" t="s">
        <v>36681</v>
      </c>
      <c r="BC42" t="s">
        <v>36682</v>
      </c>
      <c r="BD42" t="s">
        <v>36683</v>
      </c>
      <c r="BE42" t="s">
        <v>118</v>
      </c>
      <c r="BF42" t="s">
        <v>118</v>
      </c>
      <c r="BG42" t="s">
        <v>36684</v>
      </c>
      <c r="BH42" t="s">
        <v>36685</v>
      </c>
      <c r="BI42" t="s">
        <v>118</v>
      </c>
      <c r="BJ42" t="s">
        <v>36686</v>
      </c>
      <c r="BK42" t="s">
        <v>36687</v>
      </c>
      <c r="BL42" t="s">
        <v>36688</v>
      </c>
      <c r="BM42" t="s">
        <v>36689</v>
      </c>
      <c r="BN42" t="s">
        <v>36690</v>
      </c>
      <c r="BO42" t="s">
        <v>36691</v>
      </c>
      <c r="BP42" t="s">
        <v>118</v>
      </c>
      <c r="BQ42" t="s">
        <v>36692</v>
      </c>
      <c r="BR42" t="s">
        <v>118</v>
      </c>
      <c r="BS42" t="s">
        <v>118</v>
      </c>
      <c r="BT42" t="s">
        <v>36693</v>
      </c>
      <c r="BU42" t="s">
        <v>36694</v>
      </c>
      <c r="BV42" t="s">
        <v>36695</v>
      </c>
      <c r="BW42" t="s">
        <v>36696</v>
      </c>
      <c r="BX42" t="s">
        <v>36697</v>
      </c>
      <c r="BY42" t="s">
        <v>36698</v>
      </c>
      <c r="BZ42" t="s">
        <v>36699</v>
      </c>
      <c r="CA42" t="s">
        <v>36700</v>
      </c>
      <c r="CB42" t="s">
        <v>36701</v>
      </c>
      <c r="CC42" t="s">
        <v>36702</v>
      </c>
      <c r="CD42" t="s">
        <v>36703</v>
      </c>
      <c r="CE42" t="s">
        <v>118</v>
      </c>
      <c r="CF42" t="s">
        <v>36704</v>
      </c>
      <c r="CG42" t="s">
        <v>36705</v>
      </c>
      <c r="CH42" t="s">
        <v>36706</v>
      </c>
      <c r="CI42" t="s">
        <v>36707</v>
      </c>
      <c r="CJ42" t="s">
        <v>36708</v>
      </c>
      <c r="CK42" t="s">
        <v>36709</v>
      </c>
      <c r="CL42" t="s">
        <v>36710</v>
      </c>
      <c r="CM42" t="s">
        <v>118</v>
      </c>
      <c r="CN42" t="s">
        <v>118</v>
      </c>
      <c r="CO42" t="s">
        <v>118</v>
      </c>
      <c r="CP42" t="s">
        <v>36711</v>
      </c>
      <c r="CQ42" t="s">
        <v>36712</v>
      </c>
      <c r="CR42" t="s">
        <v>118</v>
      </c>
      <c r="CS42" t="s">
        <v>36713</v>
      </c>
      <c r="CT42" t="s">
        <v>36714</v>
      </c>
      <c r="CU42" t="s">
        <v>36715</v>
      </c>
      <c r="CV42" t="s">
        <v>36716</v>
      </c>
      <c r="CW42" t="s">
        <v>36717</v>
      </c>
      <c r="CX42" t="s">
        <v>36718</v>
      </c>
      <c r="CY42" t="s">
        <v>36719</v>
      </c>
      <c r="CZ42" t="s">
        <v>36720</v>
      </c>
      <c r="DA42" t="s">
        <v>118</v>
      </c>
      <c r="DB42" t="s">
        <v>35407</v>
      </c>
      <c r="DC42" t="s">
        <v>36721</v>
      </c>
      <c r="DD42" t="s">
        <v>36722</v>
      </c>
      <c r="DE42" t="s">
        <v>36723</v>
      </c>
      <c r="DF42" t="s">
        <v>36724</v>
      </c>
      <c r="DG42" t="s">
        <v>36725</v>
      </c>
      <c r="DH42" t="s">
        <v>36726</v>
      </c>
      <c r="DI42" t="s">
        <v>118</v>
      </c>
      <c r="DJ42" t="s">
        <v>36727</v>
      </c>
      <c r="DK42" t="s">
        <v>36728</v>
      </c>
      <c r="DL42" t="s">
        <v>36729</v>
      </c>
      <c r="DM42" t="s">
        <v>36730</v>
      </c>
      <c r="DN42" t="s">
        <v>6943</v>
      </c>
    </row>
    <row r="43" spans="1:118" x14ac:dyDescent="0.2">
      <c r="A43" t="s">
        <v>33865</v>
      </c>
      <c r="B43" t="s">
        <v>33974</v>
      </c>
      <c r="C43" t="s">
        <v>34084</v>
      </c>
      <c r="D43" t="s">
        <v>34189</v>
      </c>
      <c r="E43" t="s">
        <v>34287</v>
      </c>
      <c r="F43" t="s">
        <v>34375</v>
      </c>
      <c r="G43" t="s">
        <v>34460</v>
      </c>
      <c r="H43" t="s">
        <v>34534</v>
      </c>
      <c r="I43" t="s">
        <v>34634</v>
      </c>
      <c r="J43" t="s">
        <v>34722</v>
      </c>
      <c r="K43" t="s">
        <v>34794</v>
      </c>
      <c r="L43" t="s">
        <v>34880</v>
      </c>
      <c r="M43" t="s">
        <v>34974</v>
      </c>
      <c r="N43" t="s">
        <v>35058</v>
      </c>
      <c r="O43" t="s">
        <v>35141</v>
      </c>
      <c r="P43" t="s">
        <v>35220</v>
      </c>
      <c r="Q43" t="s">
        <v>35312</v>
      </c>
      <c r="R43" t="s">
        <v>35404</v>
      </c>
      <c r="S43" t="s">
        <v>35484</v>
      </c>
      <c r="T43" t="s">
        <v>35579</v>
      </c>
      <c r="U43" t="s">
        <v>35655</v>
      </c>
      <c r="V43" t="s">
        <v>35739</v>
      </c>
      <c r="W43" t="s">
        <v>118</v>
      </c>
      <c r="X43" t="s">
        <v>35872</v>
      </c>
      <c r="Y43" t="s">
        <v>35943</v>
      </c>
      <c r="Z43" t="s">
        <v>35981</v>
      </c>
      <c r="AA43" t="s">
        <v>36054</v>
      </c>
      <c r="AB43" t="s">
        <v>36107</v>
      </c>
      <c r="AC43" t="s">
        <v>36172</v>
      </c>
      <c r="AD43" t="s">
        <v>36241</v>
      </c>
      <c r="AE43" t="s">
        <v>36308</v>
      </c>
      <c r="AF43" t="s">
        <v>36346</v>
      </c>
      <c r="AG43" t="s">
        <v>36384</v>
      </c>
      <c r="AH43" t="s">
        <v>36449</v>
      </c>
      <c r="AI43" t="s">
        <v>36475</v>
      </c>
      <c r="AJ43" t="s">
        <v>36516</v>
      </c>
      <c r="AK43" t="s">
        <v>36573</v>
      </c>
      <c r="AL43" t="s">
        <v>118</v>
      </c>
      <c r="AM43" t="s">
        <v>36668</v>
      </c>
      <c r="AN43" t="s">
        <v>118</v>
      </c>
      <c r="AO43" t="s">
        <v>36731</v>
      </c>
      <c r="AP43" t="s">
        <v>36732</v>
      </c>
      <c r="AQ43" t="s">
        <v>36733</v>
      </c>
      <c r="AR43" t="s">
        <v>36734</v>
      </c>
      <c r="AS43" t="s">
        <v>36735</v>
      </c>
      <c r="AT43" t="s">
        <v>36736</v>
      </c>
      <c r="AU43" t="s">
        <v>36737</v>
      </c>
      <c r="AV43" t="s">
        <v>36738</v>
      </c>
      <c r="AW43" t="s">
        <v>118</v>
      </c>
      <c r="AX43" t="s">
        <v>36739</v>
      </c>
      <c r="AY43" t="s">
        <v>36740</v>
      </c>
      <c r="AZ43" t="s">
        <v>36741</v>
      </c>
      <c r="BA43" t="s">
        <v>36742</v>
      </c>
      <c r="BB43" t="s">
        <v>36743</v>
      </c>
      <c r="BC43" t="s">
        <v>36744</v>
      </c>
      <c r="BD43" t="s">
        <v>36745</v>
      </c>
      <c r="BE43" t="s">
        <v>36746</v>
      </c>
      <c r="BF43" t="s">
        <v>36747</v>
      </c>
      <c r="BG43" t="s">
        <v>36748</v>
      </c>
      <c r="BH43" t="s">
        <v>36749</v>
      </c>
      <c r="BI43" t="s">
        <v>36750</v>
      </c>
      <c r="BJ43" t="s">
        <v>36751</v>
      </c>
      <c r="BK43" t="s">
        <v>36752</v>
      </c>
      <c r="BL43" t="s">
        <v>118</v>
      </c>
      <c r="BM43" t="s">
        <v>36753</v>
      </c>
      <c r="BN43" t="s">
        <v>36754</v>
      </c>
      <c r="BO43" t="s">
        <v>36755</v>
      </c>
      <c r="BP43" t="s">
        <v>36756</v>
      </c>
      <c r="BQ43" t="s">
        <v>36757</v>
      </c>
      <c r="BR43" t="s">
        <v>36758</v>
      </c>
      <c r="BS43" t="s">
        <v>36759</v>
      </c>
      <c r="BT43" t="s">
        <v>36760</v>
      </c>
      <c r="BU43" t="s">
        <v>36761</v>
      </c>
      <c r="BV43" t="s">
        <v>36762</v>
      </c>
      <c r="BW43" t="s">
        <v>118</v>
      </c>
      <c r="BX43" t="s">
        <v>36763</v>
      </c>
      <c r="BY43" t="s">
        <v>118</v>
      </c>
      <c r="BZ43" t="s">
        <v>36764</v>
      </c>
      <c r="CA43" t="s">
        <v>36765</v>
      </c>
      <c r="CB43" t="s">
        <v>36766</v>
      </c>
      <c r="CC43" t="s">
        <v>36767</v>
      </c>
      <c r="CD43" t="s">
        <v>36768</v>
      </c>
      <c r="CE43" t="s">
        <v>36769</v>
      </c>
      <c r="CF43" t="s">
        <v>36770</v>
      </c>
      <c r="CG43" t="s">
        <v>36771</v>
      </c>
      <c r="CH43" t="s">
        <v>36772</v>
      </c>
      <c r="CI43" t="s">
        <v>36773</v>
      </c>
      <c r="CJ43" t="s">
        <v>36774</v>
      </c>
      <c r="CK43" t="s">
        <v>36775</v>
      </c>
      <c r="CL43" t="s">
        <v>36776</v>
      </c>
      <c r="CM43" t="s">
        <v>36777</v>
      </c>
      <c r="CN43" t="s">
        <v>36778</v>
      </c>
      <c r="CO43" t="s">
        <v>118</v>
      </c>
      <c r="CP43" t="s">
        <v>36779</v>
      </c>
      <c r="CQ43" t="s">
        <v>118</v>
      </c>
      <c r="CR43" t="s">
        <v>118</v>
      </c>
      <c r="CS43" t="s">
        <v>36780</v>
      </c>
      <c r="CT43" t="s">
        <v>36781</v>
      </c>
      <c r="CU43" t="s">
        <v>36782</v>
      </c>
      <c r="CV43" t="s">
        <v>36783</v>
      </c>
      <c r="CW43" t="s">
        <v>36784</v>
      </c>
      <c r="CX43" t="s">
        <v>36785</v>
      </c>
      <c r="CY43" t="s">
        <v>36786</v>
      </c>
      <c r="CZ43" t="s">
        <v>36787</v>
      </c>
      <c r="DA43" t="s">
        <v>36788</v>
      </c>
      <c r="DB43" t="s">
        <v>118</v>
      </c>
      <c r="DC43" t="s">
        <v>36789</v>
      </c>
      <c r="DD43" t="s">
        <v>36790</v>
      </c>
      <c r="DE43" t="s">
        <v>118</v>
      </c>
      <c r="DF43" t="s">
        <v>36791</v>
      </c>
      <c r="DG43" t="s">
        <v>36792</v>
      </c>
      <c r="DH43" t="s">
        <v>36793</v>
      </c>
      <c r="DI43" t="s">
        <v>118</v>
      </c>
      <c r="DJ43" t="s">
        <v>36794</v>
      </c>
      <c r="DK43" t="s">
        <v>36795</v>
      </c>
      <c r="DL43" t="s">
        <v>36796</v>
      </c>
      <c r="DM43" t="s">
        <v>36797</v>
      </c>
      <c r="DN43" t="s">
        <v>6944</v>
      </c>
    </row>
    <row r="44" spans="1:118" x14ac:dyDescent="0.2">
      <c r="A44" t="s">
        <v>33866</v>
      </c>
      <c r="B44" t="s">
        <v>33975</v>
      </c>
      <c r="C44" t="s">
        <v>34085</v>
      </c>
      <c r="D44" t="s">
        <v>34190</v>
      </c>
      <c r="E44" t="s">
        <v>34288</v>
      </c>
      <c r="F44" t="s">
        <v>34376</v>
      </c>
      <c r="G44" t="s">
        <v>34461</v>
      </c>
      <c r="H44" t="s">
        <v>34535</v>
      </c>
      <c r="I44" t="s">
        <v>34635</v>
      </c>
      <c r="J44" t="s">
        <v>118</v>
      </c>
      <c r="K44" t="s">
        <v>34795</v>
      </c>
      <c r="L44" t="s">
        <v>34881</v>
      </c>
      <c r="M44" t="s">
        <v>34975</v>
      </c>
      <c r="N44" t="s">
        <v>35059</v>
      </c>
      <c r="O44" t="s">
        <v>118</v>
      </c>
      <c r="P44" t="s">
        <v>35221</v>
      </c>
      <c r="Q44" t="s">
        <v>35313</v>
      </c>
      <c r="R44" t="s">
        <v>35405</v>
      </c>
      <c r="S44" t="s">
        <v>35485</v>
      </c>
      <c r="T44" t="s">
        <v>35580</v>
      </c>
      <c r="U44" t="s">
        <v>35656</v>
      </c>
      <c r="V44" t="s">
        <v>35740</v>
      </c>
      <c r="W44" t="s">
        <v>118</v>
      </c>
      <c r="X44" t="s">
        <v>35873</v>
      </c>
      <c r="Y44" t="s">
        <v>118</v>
      </c>
      <c r="Z44" t="s">
        <v>35982</v>
      </c>
      <c r="AA44" t="s">
        <v>118</v>
      </c>
      <c r="AB44" t="s">
        <v>36108</v>
      </c>
      <c r="AC44" t="s">
        <v>36173</v>
      </c>
      <c r="AD44" t="s">
        <v>36242</v>
      </c>
      <c r="AE44" t="s">
        <v>36309</v>
      </c>
      <c r="AF44" t="s">
        <v>118</v>
      </c>
      <c r="AG44" t="s">
        <v>36385</v>
      </c>
      <c r="AH44" t="s">
        <v>118</v>
      </c>
      <c r="AI44" t="s">
        <v>118</v>
      </c>
      <c r="AJ44" t="s">
        <v>118</v>
      </c>
      <c r="AK44" t="s">
        <v>118</v>
      </c>
      <c r="AL44" t="s">
        <v>118</v>
      </c>
      <c r="AM44" t="s">
        <v>36669</v>
      </c>
      <c r="AN44" t="s">
        <v>36731</v>
      </c>
      <c r="AO44" t="s">
        <v>118</v>
      </c>
      <c r="AP44" t="s">
        <v>36798</v>
      </c>
      <c r="AQ44" t="s">
        <v>118</v>
      </c>
      <c r="AR44" t="s">
        <v>118</v>
      </c>
      <c r="AS44" t="s">
        <v>36799</v>
      </c>
      <c r="AT44" t="s">
        <v>36800</v>
      </c>
      <c r="AU44" t="s">
        <v>118</v>
      </c>
      <c r="AV44" t="s">
        <v>36801</v>
      </c>
      <c r="AW44" t="s">
        <v>118</v>
      </c>
      <c r="AX44" t="s">
        <v>36802</v>
      </c>
      <c r="AY44" t="s">
        <v>36803</v>
      </c>
      <c r="AZ44" t="s">
        <v>118</v>
      </c>
      <c r="BA44" t="s">
        <v>36804</v>
      </c>
      <c r="BB44" t="s">
        <v>118</v>
      </c>
      <c r="BC44" t="s">
        <v>118</v>
      </c>
      <c r="BD44" t="s">
        <v>118</v>
      </c>
      <c r="BE44" t="s">
        <v>118</v>
      </c>
      <c r="BF44" t="s">
        <v>118</v>
      </c>
      <c r="BG44" t="s">
        <v>36805</v>
      </c>
      <c r="BH44" t="s">
        <v>20346</v>
      </c>
      <c r="BI44" t="s">
        <v>118</v>
      </c>
      <c r="BJ44" t="s">
        <v>36806</v>
      </c>
      <c r="BK44" t="s">
        <v>36807</v>
      </c>
      <c r="BL44" t="s">
        <v>118</v>
      </c>
      <c r="BM44" t="s">
        <v>118</v>
      </c>
      <c r="BN44" t="s">
        <v>118</v>
      </c>
      <c r="BO44" t="s">
        <v>36808</v>
      </c>
      <c r="BP44" t="s">
        <v>118</v>
      </c>
      <c r="BQ44" t="s">
        <v>118</v>
      </c>
      <c r="BR44" t="s">
        <v>118</v>
      </c>
      <c r="BS44" t="s">
        <v>118</v>
      </c>
      <c r="BT44" t="s">
        <v>36809</v>
      </c>
      <c r="BU44" t="s">
        <v>36810</v>
      </c>
      <c r="BV44" t="s">
        <v>36811</v>
      </c>
      <c r="BW44" t="s">
        <v>118</v>
      </c>
      <c r="BX44" t="s">
        <v>36812</v>
      </c>
      <c r="BY44" t="s">
        <v>36813</v>
      </c>
      <c r="BZ44" t="s">
        <v>36814</v>
      </c>
      <c r="CA44" t="s">
        <v>36815</v>
      </c>
      <c r="CB44" t="s">
        <v>118</v>
      </c>
      <c r="CC44" t="s">
        <v>118</v>
      </c>
      <c r="CD44" t="s">
        <v>36816</v>
      </c>
      <c r="CE44" t="s">
        <v>36817</v>
      </c>
      <c r="CF44" t="s">
        <v>36818</v>
      </c>
      <c r="CG44" t="s">
        <v>36819</v>
      </c>
      <c r="CH44" t="s">
        <v>36820</v>
      </c>
      <c r="CI44" t="s">
        <v>36821</v>
      </c>
      <c r="CJ44" t="s">
        <v>36822</v>
      </c>
      <c r="CK44" t="s">
        <v>36823</v>
      </c>
      <c r="CL44" t="s">
        <v>36824</v>
      </c>
      <c r="CM44" t="s">
        <v>36825</v>
      </c>
      <c r="CN44" t="s">
        <v>118</v>
      </c>
      <c r="CO44" t="s">
        <v>118</v>
      </c>
      <c r="CP44" t="s">
        <v>24446</v>
      </c>
      <c r="CQ44" t="s">
        <v>118</v>
      </c>
      <c r="CR44" t="s">
        <v>118</v>
      </c>
      <c r="CS44" t="s">
        <v>118</v>
      </c>
      <c r="CT44" t="s">
        <v>36826</v>
      </c>
      <c r="CU44" t="s">
        <v>118</v>
      </c>
      <c r="CV44" t="s">
        <v>118</v>
      </c>
      <c r="CW44" t="s">
        <v>36827</v>
      </c>
      <c r="CX44" t="s">
        <v>118</v>
      </c>
      <c r="CY44" t="s">
        <v>36828</v>
      </c>
      <c r="CZ44" t="s">
        <v>36829</v>
      </c>
      <c r="DA44" t="s">
        <v>36830</v>
      </c>
      <c r="DB44" t="s">
        <v>118</v>
      </c>
      <c r="DC44" t="s">
        <v>36831</v>
      </c>
      <c r="DD44" t="s">
        <v>36832</v>
      </c>
      <c r="DE44" t="s">
        <v>118</v>
      </c>
      <c r="DF44" t="s">
        <v>36833</v>
      </c>
      <c r="DG44" t="s">
        <v>36834</v>
      </c>
      <c r="DH44" t="s">
        <v>118</v>
      </c>
      <c r="DI44" t="s">
        <v>118</v>
      </c>
      <c r="DJ44" t="s">
        <v>36835</v>
      </c>
      <c r="DK44" t="s">
        <v>36836</v>
      </c>
      <c r="DL44" t="s">
        <v>118</v>
      </c>
      <c r="DM44" t="s">
        <v>36837</v>
      </c>
      <c r="DN44" t="s">
        <v>6945</v>
      </c>
    </row>
    <row r="45" spans="1:118" x14ac:dyDescent="0.2">
      <c r="A45" t="s">
        <v>33867</v>
      </c>
      <c r="B45" t="s">
        <v>118</v>
      </c>
      <c r="C45" t="s">
        <v>34086</v>
      </c>
      <c r="D45" t="s">
        <v>34191</v>
      </c>
      <c r="E45" t="s">
        <v>34289</v>
      </c>
      <c r="F45" t="s">
        <v>118</v>
      </c>
      <c r="G45" t="s">
        <v>118</v>
      </c>
      <c r="H45" t="s">
        <v>34536</v>
      </c>
      <c r="I45" t="s">
        <v>118</v>
      </c>
      <c r="J45" t="s">
        <v>118</v>
      </c>
      <c r="K45" t="s">
        <v>34796</v>
      </c>
      <c r="L45" t="s">
        <v>34882</v>
      </c>
      <c r="M45" t="s">
        <v>118</v>
      </c>
      <c r="N45" t="s">
        <v>35060</v>
      </c>
      <c r="O45" t="s">
        <v>118</v>
      </c>
      <c r="P45" t="s">
        <v>35222</v>
      </c>
      <c r="Q45" t="s">
        <v>35314</v>
      </c>
      <c r="R45" t="s">
        <v>35406</v>
      </c>
      <c r="S45" t="s">
        <v>35486</v>
      </c>
      <c r="T45" t="s">
        <v>35581</v>
      </c>
      <c r="U45" t="s">
        <v>35657</v>
      </c>
      <c r="V45" t="s">
        <v>35741</v>
      </c>
      <c r="W45" t="s">
        <v>35813</v>
      </c>
      <c r="X45" t="s">
        <v>35874</v>
      </c>
      <c r="Y45" t="s">
        <v>35944</v>
      </c>
      <c r="Z45" t="s">
        <v>35983</v>
      </c>
      <c r="AA45" t="s">
        <v>118</v>
      </c>
      <c r="AB45" t="s">
        <v>36109</v>
      </c>
      <c r="AC45" t="s">
        <v>118</v>
      </c>
      <c r="AD45" t="s">
        <v>36243</v>
      </c>
      <c r="AE45" t="s">
        <v>36310</v>
      </c>
      <c r="AF45" t="s">
        <v>36347</v>
      </c>
      <c r="AG45" t="s">
        <v>36386</v>
      </c>
      <c r="AH45" t="s">
        <v>36450</v>
      </c>
      <c r="AI45" t="s">
        <v>36476</v>
      </c>
      <c r="AJ45" t="s">
        <v>36517</v>
      </c>
      <c r="AK45" t="s">
        <v>36574</v>
      </c>
      <c r="AL45" t="s">
        <v>36618</v>
      </c>
      <c r="AM45" t="s">
        <v>36670</v>
      </c>
      <c r="AN45" t="s">
        <v>36732</v>
      </c>
      <c r="AO45" t="s">
        <v>36798</v>
      </c>
      <c r="AP45" t="s">
        <v>118</v>
      </c>
      <c r="AQ45" t="s">
        <v>118</v>
      </c>
      <c r="AR45" t="s">
        <v>36838</v>
      </c>
      <c r="AS45" t="s">
        <v>36839</v>
      </c>
      <c r="AT45" t="s">
        <v>36840</v>
      </c>
      <c r="AU45" t="s">
        <v>36841</v>
      </c>
      <c r="AV45" t="s">
        <v>36842</v>
      </c>
      <c r="AW45" t="s">
        <v>36843</v>
      </c>
      <c r="AX45" t="s">
        <v>36844</v>
      </c>
      <c r="AY45" t="s">
        <v>36845</v>
      </c>
      <c r="AZ45" t="s">
        <v>36846</v>
      </c>
      <c r="BA45" t="s">
        <v>36847</v>
      </c>
      <c r="BB45" t="s">
        <v>36848</v>
      </c>
      <c r="BC45" t="s">
        <v>36849</v>
      </c>
      <c r="BD45" t="s">
        <v>36850</v>
      </c>
      <c r="BE45" t="s">
        <v>118</v>
      </c>
      <c r="BF45" t="s">
        <v>118</v>
      </c>
      <c r="BG45" t="s">
        <v>36851</v>
      </c>
      <c r="BH45" t="s">
        <v>36852</v>
      </c>
      <c r="BI45" t="s">
        <v>118</v>
      </c>
      <c r="BJ45" t="s">
        <v>36853</v>
      </c>
      <c r="BK45" t="s">
        <v>36854</v>
      </c>
      <c r="BL45" t="s">
        <v>36855</v>
      </c>
      <c r="BM45" t="s">
        <v>36856</v>
      </c>
      <c r="BN45" t="s">
        <v>36857</v>
      </c>
      <c r="BO45" t="s">
        <v>36858</v>
      </c>
      <c r="BP45" t="s">
        <v>36859</v>
      </c>
      <c r="BQ45" t="s">
        <v>36860</v>
      </c>
      <c r="BR45" t="s">
        <v>118</v>
      </c>
      <c r="BS45" t="s">
        <v>118</v>
      </c>
      <c r="BT45" t="s">
        <v>36861</v>
      </c>
      <c r="BU45" t="s">
        <v>36862</v>
      </c>
      <c r="BV45" t="s">
        <v>36863</v>
      </c>
      <c r="BW45" t="s">
        <v>36864</v>
      </c>
      <c r="BX45" t="s">
        <v>36865</v>
      </c>
      <c r="BY45" t="s">
        <v>36866</v>
      </c>
      <c r="BZ45" t="s">
        <v>36867</v>
      </c>
      <c r="CA45" t="s">
        <v>36868</v>
      </c>
      <c r="CB45" t="s">
        <v>36869</v>
      </c>
      <c r="CC45" t="s">
        <v>36870</v>
      </c>
      <c r="CD45" t="s">
        <v>36871</v>
      </c>
      <c r="CE45" t="s">
        <v>36872</v>
      </c>
      <c r="CF45" t="s">
        <v>36873</v>
      </c>
      <c r="CG45" t="s">
        <v>36874</v>
      </c>
      <c r="CH45" t="s">
        <v>36875</v>
      </c>
      <c r="CI45" t="s">
        <v>36876</v>
      </c>
      <c r="CJ45" t="s">
        <v>36877</v>
      </c>
      <c r="CK45" t="s">
        <v>36878</v>
      </c>
      <c r="CL45" t="s">
        <v>36879</v>
      </c>
      <c r="CM45" t="s">
        <v>118</v>
      </c>
      <c r="CN45" t="s">
        <v>36880</v>
      </c>
      <c r="CO45" t="s">
        <v>36881</v>
      </c>
      <c r="CP45" t="s">
        <v>36882</v>
      </c>
      <c r="CQ45" t="s">
        <v>36883</v>
      </c>
      <c r="CR45" t="s">
        <v>36884</v>
      </c>
      <c r="CS45" t="s">
        <v>36885</v>
      </c>
      <c r="CT45" t="s">
        <v>36886</v>
      </c>
      <c r="CU45" t="s">
        <v>36887</v>
      </c>
      <c r="CV45" t="s">
        <v>36888</v>
      </c>
      <c r="CW45" t="s">
        <v>36889</v>
      </c>
      <c r="CX45" t="s">
        <v>36890</v>
      </c>
      <c r="CY45" t="s">
        <v>36891</v>
      </c>
      <c r="CZ45" t="s">
        <v>36892</v>
      </c>
      <c r="DA45" t="s">
        <v>36893</v>
      </c>
      <c r="DB45" t="s">
        <v>36894</v>
      </c>
      <c r="DC45" t="s">
        <v>36895</v>
      </c>
      <c r="DD45" t="s">
        <v>36896</v>
      </c>
      <c r="DE45" t="s">
        <v>36897</v>
      </c>
      <c r="DF45" t="s">
        <v>36898</v>
      </c>
      <c r="DG45" t="s">
        <v>36899</v>
      </c>
      <c r="DH45" t="s">
        <v>36900</v>
      </c>
      <c r="DI45" t="s">
        <v>36901</v>
      </c>
      <c r="DJ45" t="s">
        <v>118</v>
      </c>
      <c r="DK45" t="s">
        <v>36902</v>
      </c>
      <c r="DL45" t="s">
        <v>36903</v>
      </c>
      <c r="DM45" t="s">
        <v>36904</v>
      </c>
      <c r="DN45" t="s">
        <v>6946</v>
      </c>
    </row>
    <row r="46" spans="1:118" x14ac:dyDescent="0.2">
      <c r="A46" t="s">
        <v>33868</v>
      </c>
      <c r="B46" t="s">
        <v>33976</v>
      </c>
      <c r="C46" t="s">
        <v>34087</v>
      </c>
      <c r="D46" t="s">
        <v>34192</v>
      </c>
      <c r="E46" t="s">
        <v>34290</v>
      </c>
      <c r="F46" t="s">
        <v>34377</v>
      </c>
      <c r="G46" t="s">
        <v>118</v>
      </c>
      <c r="H46" t="s">
        <v>34537</v>
      </c>
      <c r="I46" t="s">
        <v>118</v>
      </c>
      <c r="J46" t="s">
        <v>118</v>
      </c>
      <c r="K46" t="s">
        <v>118</v>
      </c>
      <c r="L46" t="s">
        <v>34883</v>
      </c>
      <c r="M46" t="s">
        <v>118</v>
      </c>
      <c r="N46" t="s">
        <v>118</v>
      </c>
      <c r="O46" t="s">
        <v>118</v>
      </c>
      <c r="P46" t="s">
        <v>35223</v>
      </c>
      <c r="Q46" t="s">
        <v>35315</v>
      </c>
      <c r="R46" t="s">
        <v>118</v>
      </c>
      <c r="S46" t="s">
        <v>35487</v>
      </c>
      <c r="T46" t="s">
        <v>118</v>
      </c>
      <c r="U46" t="s">
        <v>35658</v>
      </c>
      <c r="V46" t="s">
        <v>35742</v>
      </c>
      <c r="W46" t="s">
        <v>35814</v>
      </c>
      <c r="X46" t="s">
        <v>35875</v>
      </c>
      <c r="Y46" t="s">
        <v>118</v>
      </c>
      <c r="Z46" t="s">
        <v>35984</v>
      </c>
      <c r="AA46" t="s">
        <v>118</v>
      </c>
      <c r="AB46" t="s">
        <v>36110</v>
      </c>
      <c r="AC46" t="s">
        <v>36174</v>
      </c>
      <c r="AD46" t="s">
        <v>36244</v>
      </c>
      <c r="AE46" t="s">
        <v>118</v>
      </c>
      <c r="AF46" t="s">
        <v>118</v>
      </c>
      <c r="AG46" t="s">
        <v>36387</v>
      </c>
      <c r="AH46" t="s">
        <v>118</v>
      </c>
      <c r="AI46" t="s">
        <v>36477</v>
      </c>
      <c r="AJ46" t="s">
        <v>118</v>
      </c>
      <c r="AK46" t="s">
        <v>118</v>
      </c>
      <c r="AL46" t="s">
        <v>36619</v>
      </c>
      <c r="AM46" t="s">
        <v>36671</v>
      </c>
      <c r="AN46" t="s">
        <v>36733</v>
      </c>
      <c r="AO46" t="s">
        <v>118</v>
      </c>
      <c r="AP46" t="s">
        <v>118</v>
      </c>
      <c r="AQ46" t="s">
        <v>118</v>
      </c>
      <c r="AR46" t="s">
        <v>36905</v>
      </c>
      <c r="AS46" t="s">
        <v>118</v>
      </c>
      <c r="AT46" t="s">
        <v>118</v>
      </c>
      <c r="AU46" t="s">
        <v>118</v>
      </c>
      <c r="AV46" t="s">
        <v>36906</v>
      </c>
      <c r="AW46" t="s">
        <v>118</v>
      </c>
      <c r="AX46" t="s">
        <v>36907</v>
      </c>
      <c r="AY46" t="s">
        <v>36908</v>
      </c>
      <c r="AZ46" t="s">
        <v>118</v>
      </c>
      <c r="BA46" t="s">
        <v>36909</v>
      </c>
      <c r="BB46" t="s">
        <v>36910</v>
      </c>
      <c r="BC46" t="s">
        <v>36911</v>
      </c>
      <c r="BD46" t="s">
        <v>118</v>
      </c>
      <c r="BE46" t="s">
        <v>118</v>
      </c>
      <c r="BF46" t="s">
        <v>118</v>
      </c>
      <c r="BG46" t="s">
        <v>36912</v>
      </c>
      <c r="BH46" t="s">
        <v>36913</v>
      </c>
      <c r="BI46" t="s">
        <v>118</v>
      </c>
      <c r="BJ46" t="s">
        <v>36914</v>
      </c>
      <c r="BK46" t="s">
        <v>36915</v>
      </c>
      <c r="BL46" t="s">
        <v>36916</v>
      </c>
      <c r="BM46" t="s">
        <v>118</v>
      </c>
      <c r="BN46" t="s">
        <v>118</v>
      </c>
      <c r="BO46" t="s">
        <v>118</v>
      </c>
      <c r="BP46" t="s">
        <v>118</v>
      </c>
      <c r="BQ46" t="s">
        <v>36917</v>
      </c>
      <c r="BR46" t="s">
        <v>118</v>
      </c>
      <c r="BS46" t="s">
        <v>118</v>
      </c>
      <c r="BT46" t="s">
        <v>118</v>
      </c>
      <c r="BU46" t="s">
        <v>36918</v>
      </c>
      <c r="BV46" t="s">
        <v>36919</v>
      </c>
      <c r="BW46" t="s">
        <v>36920</v>
      </c>
      <c r="BX46" t="s">
        <v>36921</v>
      </c>
      <c r="BY46" t="s">
        <v>36922</v>
      </c>
      <c r="BZ46" t="s">
        <v>118</v>
      </c>
      <c r="CA46" t="s">
        <v>36923</v>
      </c>
      <c r="CB46" t="s">
        <v>118</v>
      </c>
      <c r="CC46" t="s">
        <v>118</v>
      </c>
      <c r="CD46" t="s">
        <v>36924</v>
      </c>
      <c r="CE46" t="s">
        <v>36925</v>
      </c>
      <c r="CF46" t="s">
        <v>36926</v>
      </c>
      <c r="CG46" t="s">
        <v>118</v>
      </c>
      <c r="CH46" t="s">
        <v>36927</v>
      </c>
      <c r="CI46" t="s">
        <v>118</v>
      </c>
      <c r="CJ46" t="s">
        <v>118</v>
      </c>
      <c r="CK46" t="s">
        <v>118</v>
      </c>
      <c r="CL46" t="s">
        <v>36928</v>
      </c>
      <c r="CM46" t="s">
        <v>118</v>
      </c>
      <c r="CN46" t="s">
        <v>118</v>
      </c>
      <c r="CO46" t="s">
        <v>118</v>
      </c>
      <c r="CP46" t="s">
        <v>36929</v>
      </c>
      <c r="CQ46" t="s">
        <v>36930</v>
      </c>
      <c r="CR46" t="s">
        <v>118</v>
      </c>
      <c r="CS46" t="s">
        <v>36931</v>
      </c>
      <c r="CT46" t="s">
        <v>36932</v>
      </c>
      <c r="CU46" t="s">
        <v>118</v>
      </c>
      <c r="CV46" t="s">
        <v>118</v>
      </c>
      <c r="CW46" t="s">
        <v>118</v>
      </c>
      <c r="CX46" t="s">
        <v>118</v>
      </c>
      <c r="CY46" t="s">
        <v>118</v>
      </c>
      <c r="CZ46" t="s">
        <v>36933</v>
      </c>
      <c r="DA46" t="s">
        <v>118</v>
      </c>
      <c r="DB46" t="s">
        <v>36934</v>
      </c>
      <c r="DC46" t="s">
        <v>36935</v>
      </c>
      <c r="DD46" t="s">
        <v>36936</v>
      </c>
      <c r="DE46" t="s">
        <v>36937</v>
      </c>
      <c r="DF46" t="s">
        <v>118</v>
      </c>
      <c r="DG46" t="s">
        <v>36938</v>
      </c>
      <c r="DH46" t="s">
        <v>118</v>
      </c>
      <c r="DI46" t="s">
        <v>118</v>
      </c>
      <c r="DJ46" t="s">
        <v>118</v>
      </c>
      <c r="DK46" t="s">
        <v>36939</v>
      </c>
      <c r="DL46" t="s">
        <v>118</v>
      </c>
      <c r="DM46" t="s">
        <v>36940</v>
      </c>
      <c r="DN46" t="s">
        <v>6947</v>
      </c>
    </row>
    <row r="47" spans="1:118" x14ac:dyDescent="0.2">
      <c r="A47" t="s">
        <v>33869</v>
      </c>
      <c r="B47" t="s">
        <v>33977</v>
      </c>
      <c r="C47" t="s">
        <v>34088</v>
      </c>
      <c r="D47" t="s">
        <v>34193</v>
      </c>
      <c r="E47" t="s">
        <v>34291</v>
      </c>
      <c r="F47" t="s">
        <v>34378</v>
      </c>
      <c r="G47" t="s">
        <v>34462</v>
      </c>
      <c r="H47" t="s">
        <v>34538</v>
      </c>
      <c r="I47" t="s">
        <v>34636</v>
      </c>
      <c r="J47" t="s">
        <v>34723</v>
      </c>
      <c r="K47" t="s">
        <v>34797</v>
      </c>
      <c r="L47" t="s">
        <v>34884</v>
      </c>
      <c r="M47" t="s">
        <v>34976</v>
      </c>
      <c r="N47" t="s">
        <v>35061</v>
      </c>
      <c r="O47" t="s">
        <v>35142</v>
      </c>
      <c r="P47" t="s">
        <v>35224</v>
      </c>
      <c r="Q47" t="s">
        <v>35316</v>
      </c>
      <c r="R47" t="s">
        <v>35407</v>
      </c>
      <c r="S47" t="s">
        <v>35488</v>
      </c>
      <c r="T47" t="s">
        <v>35582</v>
      </c>
      <c r="U47" t="s">
        <v>35659</v>
      </c>
      <c r="V47" t="s">
        <v>35743</v>
      </c>
      <c r="W47" t="s">
        <v>118</v>
      </c>
      <c r="X47" t="s">
        <v>35876</v>
      </c>
      <c r="Y47" t="s">
        <v>118</v>
      </c>
      <c r="Z47" t="s">
        <v>35985</v>
      </c>
      <c r="AA47" t="s">
        <v>36055</v>
      </c>
      <c r="AB47" t="s">
        <v>118</v>
      </c>
      <c r="AC47" t="s">
        <v>36175</v>
      </c>
      <c r="AD47" t="s">
        <v>36245</v>
      </c>
      <c r="AE47" t="s">
        <v>118</v>
      </c>
      <c r="AF47" t="s">
        <v>36348</v>
      </c>
      <c r="AG47" t="s">
        <v>36388</v>
      </c>
      <c r="AH47" t="s">
        <v>118</v>
      </c>
      <c r="AI47" t="s">
        <v>118</v>
      </c>
      <c r="AJ47" t="s">
        <v>36518</v>
      </c>
      <c r="AK47" t="s">
        <v>118</v>
      </c>
      <c r="AL47" t="s">
        <v>118</v>
      </c>
      <c r="AM47" t="s">
        <v>36672</v>
      </c>
      <c r="AN47" t="s">
        <v>36734</v>
      </c>
      <c r="AO47" t="s">
        <v>118</v>
      </c>
      <c r="AP47" t="s">
        <v>36838</v>
      </c>
      <c r="AQ47" t="s">
        <v>36905</v>
      </c>
      <c r="AR47" t="s">
        <v>118</v>
      </c>
      <c r="AS47" t="s">
        <v>36941</v>
      </c>
      <c r="AT47" t="s">
        <v>36942</v>
      </c>
      <c r="AU47" t="s">
        <v>118</v>
      </c>
      <c r="AV47" t="s">
        <v>118</v>
      </c>
      <c r="AW47" t="s">
        <v>118</v>
      </c>
      <c r="AX47" t="s">
        <v>36943</v>
      </c>
      <c r="AY47" t="s">
        <v>118</v>
      </c>
      <c r="AZ47" t="s">
        <v>118</v>
      </c>
      <c r="BA47" t="s">
        <v>36944</v>
      </c>
      <c r="BB47" t="s">
        <v>118</v>
      </c>
      <c r="BC47" t="s">
        <v>118</v>
      </c>
      <c r="BD47" t="s">
        <v>118</v>
      </c>
      <c r="BE47" t="s">
        <v>118</v>
      </c>
      <c r="BF47" t="s">
        <v>36945</v>
      </c>
      <c r="BG47" t="s">
        <v>36946</v>
      </c>
      <c r="BH47" t="s">
        <v>36947</v>
      </c>
      <c r="BI47" t="s">
        <v>36948</v>
      </c>
      <c r="BJ47" t="s">
        <v>118</v>
      </c>
      <c r="BK47" t="s">
        <v>36949</v>
      </c>
      <c r="BL47" t="s">
        <v>118</v>
      </c>
      <c r="BM47" t="s">
        <v>118</v>
      </c>
      <c r="BN47" t="s">
        <v>118</v>
      </c>
      <c r="BO47" t="s">
        <v>36950</v>
      </c>
      <c r="BP47" t="s">
        <v>118</v>
      </c>
      <c r="BQ47" t="s">
        <v>118</v>
      </c>
      <c r="BR47" t="s">
        <v>36951</v>
      </c>
      <c r="BS47" t="s">
        <v>36952</v>
      </c>
      <c r="BT47" t="s">
        <v>118</v>
      </c>
      <c r="BU47" t="s">
        <v>36953</v>
      </c>
      <c r="BV47" t="s">
        <v>36954</v>
      </c>
      <c r="BW47" t="s">
        <v>118</v>
      </c>
      <c r="BX47" t="s">
        <v>36955</v>
      </c>
      <c r="BY47" t="s">
        <v>36956</v>
      </c>
      <c r="BZ47" t="s">
        <v>118</v>
      </c>
      <c r="CA47" t="s">
        <v>36957</v>
      </c>
      <c r="CB47" t="s">
        <v>118</v>
      </c>
      <c r="CC47" t="s">
        <v>118</v>
      </c>
      <c r="CD47" t="s">
        <v>10546</v>
      </c>
      <c r="CE47" t="s">
        <v>36958</v>
      </c>
      <c r="CF47" t="s">
        <v>36959</v>
      </c>
      <c r="CG47" t="s">
        <v>36960</v>
      </c>
      <c r="CH47" t="s">
        <v>36961</v>
      </c>
      <c r="CI47" t="s">
        <v>36962</v>
      </c>
      <c r="CJ47" t="s">
        <v>118</v>
      </c>
      <c r="CK47" t="s">
        <v>36963</v>
      </c>
      <c r="CL47" t="s">
        <v>36964</v>
      </c>
      <c r="CM47" t="s">
        <v>36965</v>
      </c>
      <c r="CN47" t="s">
        <v>118</v>
      </c>
      <c r="CO47" t="s">
        <v>118</v>
      </c>
      <c r="CP47" t="s">
        <v>36966</v>
      </c>
      <c r="CQ47" t="s">
        <v>36967</v>
      </c>
      <c r="CR47" t="s">
        <v>118</v>
      </c>
      <c r="CS47" t="s">
        <v>118</v>
      </c>
      <c r="CT47" t="s">
        <v>36968</v>
      </c>
      <c r="CU47" t="s">
        <v>36969</v>
      </c>
      <c r="CV47" t="s">
        <v>36970</v>
      </c>
      <c r="CW47" t="s">
        <v>118</v>
      </c>
      <c r="CX47" t="s">
        <v>118</v>
      </c>
      <c r="CY47" t="s">
        <v>36971</v>
      </c>
      <c r="CZ47" t="s">
        <v>36972</v>
      </c>
      <c r="DA47" t="s">
        <v>36973</v>
      </c>
      <c r="DB47" t="s">
        <v>36974</v>
      </c>
      <c r="DC47" t="s">
        <v>118</v>
      </c>
      <c r="DD47" t="s">
        <v>36975</v>
      </c>
      <c r="DE47" t="s">
        <v>118</v>
      </c>
      <c r="DF47" t="s">
        <v>118</v>
      </c>
      <c r="DG47" t="s">
        <v>36976</v>
      </c>
      <c r="DH47" t="s">
        <v>118</v>
      </c>
      <c r="DI47" t="s">
        <v>118</v>
      </c>
      <c r="DJ47" t="s">
        <v>36977</v>
      </c>
      <c r="DK47" t="s">
        <v>36978</v>
      </c>
      <c r="DL47" t="s">
        <v>118</v>
      </c>
      <c r="DM47" t="s">
        <v>36979</v>
      </c>
      <c r="DN47" t="s">
        <v>6948</v>
      </c>
    </row>
    <row r="48" spans="1:118" x14ac:dyDescent="0.2">
      <c r="A48" t="s">
        <v>33870</v>
      </c>
      <c r="B48" t="s">
        <v>33978</v>
      </c>
      <c r="C48" t="s">
        <v>34089</v>
      </c>
      <c r="D48" t="s">
        <v>34194</v>
      </c>
      <c r="E48" t="s">
        <v>118</v>
      </c>
      <c r="F48" t="s">
        <v>118</v>
      </c>
      <c r="G48" t="s">
        <v>118</v>
      </c>
      <c r="H48" t="s">
        <v>118</v>
      </c>
      <c r="I48" t="s">
        <v>34637</v>
      </c>
      <c r="J48" t="s">
        <v>118</v>
      </c>
      <c r="K48" t="s">
        <v>34798</v>
      </c>
      <c r="L48" t="s">
        <v>118</v>
      </c>
      <c r="M48" t="s">
        <v>34977</v>
      </c>
      <c r="N48" t="s">
        <v>35062</v>
      </c>
      <c r="O48" t="s">
        <v>35143</v>
      </c>
      <c r="P48" t="s">
        <v>118</v>
      </c>
      <c r="Q48" t="s">
        <v>118</v>
      </c>
      <c r="R48" t="s">
        <v>35408</v>
      </c>
      <c r="S48" t="s">
        <v>35489</v>
      </c>
      <c r="T48" t="s">
        <v>118</v>
      </c>
      <c r="U48" t="s">
        <v>35660</v>
      </c>
      <c r="V48" t="s">
        <v>35744</v>
      </c>
      <c r="W48" t="s">
        <v>35815</v>
      </c>
      <c r="X48" t="s">
        <v>35877</v>
      </c>
      <c r="Y48" t="s">
        <v>35945</v>
      </c>
      <c r="Z48" t="s">
        <v>35986</v>
      </c>
      <c r="AA48" t="s">
        <v>118</v>
      </c>
      <c r="AB48" t="s">
        <v>36111</v>
      </c>
      <c r="AC48" t="s">
        <v>36176</v>
      </c>
      <c r="AD48" t="s">
        <v>36246</v>
      </c>
      <c r="AE48" t="s">
        <v>118</v>
      </c>
      <c r="AF48" t="s">
        <v>118</v>
      </c>
      <c r="AG48" t="s">
        <v>36389</v>
      </c>
      <c r="AH48" t="s">
        <v>118</v>
      </c>
      <c r="AI48" t="s">
        <v>36478</v>
      </c>
      <c r="AJ48" t="s">
        <v>36519</v>
      </c>
      <c r="AK48" t="s">
        <v>36575</v>
      </c>
      <c r="AL48" t="s">
        <v>36620</v>
      </c>
      <c r="AM48" t="s">
        <v>118</v>
      </c>
      <c r="AN48" t="s">
        <v>36735</v>
      </c>
      <c r="AO48" t="s">
        <v>36799</v>
      </c>
      <c r="AP48" t="s">
        <v>36839</v>
      </c>
      <c r="AQ48" t="s">
        <v>118</v>
      </c>
      <c r="AR48" t="s">
        <v>36941</v>
      </c>
      <c r="AS48" t="s">
        <v>118</v>
      </c>
      <c r="AT48" t="s">
        <v>118</v>
      </c>
      <c r="AU48" t="s">
        <v>36980</v>
      </c>
      <c r="AV48" t="s">
        <v>36981</v>
      </c>
      <c r="AW48" t="s">
        <v>36982</v>
      </c>
      <c r="AX48" t="s">
        <v>36983</v>
      </c>
      <c r="AY48" t="s">
        <v>36984</v>
      </c>
      <c r="AZ48" t="s">
        <v>118</v>
      </c>
      <c r="BA48" t="s">
        <v>36985</v>
      </c>
      <c r="BB48" t="s">
        <v>36986</v>
      </c>
      <c r="BC48" t="s">
        <v>36987</v>
      </c>
      <c r="BD48" t="s">
        <v>36988</v>
      </c>
      <c r="BE48" t="s">
        <v>118</v>
      </c>
      <c r="BF48" t="s">
        <v>118</v>
      </c>
      <c r="BG48" t="s">
        <v>36989</v>
      </c>
      <c r="BH48" t="s">
        <v>36990</v>
      </c>
      <c r="BI48" t="s">
        <v>36991</v>
      </c>
      <c r="BJ48" t="s">
        <v>36992</v>
      </c>
      <c r="BK48" t="s">
        <v>36993</v>
      </c>
      <c r="BL48" t="s">
        <v>36994</v>
      </c>
      <c r="BM48" t="s">
        <v>36995</v>
      </c>
      <c r="BN48" t="s">
        <v>36996</v>
      </c>
      <c r="BO48" t="s">
        <v>118</v>
      </c>
      <c r="BP48" t="s">
        <v>36997</v>
      </c>
      <c r="BQ48" t="s">
        <v>36998</v>
      </c>
      <c r="BR48" t="s">
        <v>118</v>
      </c>
      <c r="BS48" t="s">
        <v>118</v>
      </c>
      <c r="BT48" t="s">
        <v>36999</v>
      </c>
      <c r="BU48" t="s">
        <v>37000</v>
      </c>
      <c r="BV48" t="s">
        <v>37001</v>
      </c>
      <c r="BW48" t="s">
        <v>118</v>
      </c>
      <c r="BX48" t="s">
        <v>37002</v>
      </c>
      <c r="BY48" t="s">
        <v>37003</v>
      </c>
      <c r="BZ48" t="s">
        <v>118</v>
      </c>
      <c r="CA48" t="s">
        <v>37004</v>
      </c>
      <c r="CB48" t="s">
        <v>37005</v>
      </c>
      <c r="CC48" t="s">
        <v>118</v>
      </c>
      <c r="CD48" t="s">
        <v>37006</v>
      </c>
      <c r="CE48" t="s">
        <v>37007</v>
      </c>
      <c r="CF48" t="s">
        <v>37008</v>
      </c>
      <c r="CG48" t="s">
        <v>118</v>
      </c>
      <c r="CH48" t="s">
        <v>37009</v>
      </c>
      <c r="CI48" t="s">
        <v>37010</v>
      </c>
      <c r="CJ48" t="s">
        <v>37011</v>
      </c>
      <c r="CK48" t="s">
        <v>118</v>
      </c>
      <c r="CL48" t="s">
        <v>37012</v>
      </c>
      <c r="CM48" t="s">
        <v>37013</v>
      </c>
      <c r="CN48" t="s">
        <v>118</v>
      </c>
      <c r="CO48" t="s">
        <v>37014</v>
      </c>
      <c r="CP48" t="s">
        <v>37015</v>
      </c>
      <c r="CQ48" t="s">
        <v>37016</v>
      </c>
      <c r="CR48" t="s">
        <v>37017</v>
      </c>
      <c r="CS48" t="s">
        <v>37018</v>
      </c>
      <c r="CT48" t="s">
        <v>37019</v>
      </c>
      <c r="CU48" t="s">
        <v>37020</v>
      </c>
      <c r="CV48" t="s">
        <v>118</v>
      </c>
      <c r="CW48" t="s">
        <v>37021</v>
      </c>
      <c r="CX48" t="s">
        <v>37022</v>
      </c>
      <c r="CY48" t="s">
        <v>37023</v>
      </c>
      <c r="CZ48" t="s">
        <v>37024</v>
      </c>
      <c r="DA48" t="s">
        <v>118</v>
      </c>
      <c r="DB48" t="s">
        <v>37025</v>
      </c>
      <c r="DC48" t="s">
        <v>37026</v>
      </c>
      <c r="DD48" t="s">
        <v>37027</v>
      </c>
      <c r="DE48" t="s">
        <v>37028</v>
      </c>
      <c r="DF48" t="s">
        <v>37029</v>
      </c>
      <c r="DG48" t="s">
        <v>37030</v>
      </c>
      <c r="DH48" t="s">
        <v>37031</v>
      </c>
      <c r="DI48" t="s">
        <v>118</v>
      </c>
      <c r="DJ48" t="s">
        <v>118</v>
      </c>
      <c r="DK48" t="s">
        <v>37032</v>
      </c>
      <c r="DL48" t="s">
        <v>118</v>
      </c>
      <c r="DM48" t="s">
        <v>37033</v>
      </c>
      <c r="DN48" t="s">
        <v>6949</v>
      </c>
    </row>
    <row r="49" spans="1:118" x14ac:dyDescent="0.2">
      <c r="A49" t="s">
        <v>33871</v>
      </c>
      <c r="B49" t="s">
        <v>33979</v>
      </c>
      <c r="C49" t="s">
        <v>34090</v>
      </c>
      <c r="D49" t="s">
        <v>34195</v>
      </c>
      <c r="E49" t="s">
        <v>34292</v>
      </c>
      <c r="F49" t="s">
        <v>34379</v>
      </c>
      <c r="G49" t="s">
        <v>118</v>
      </c>
      <c r="H49" t="s">
        <v>118</v>
      </c>
      <c r="I49" t="s">
        <v>34638</v>
      </c>
      <c r="J49" t="s">
        <v>34724</v>
      </c>
      <c r="K49" t="s">
        <v>118</v>
      </c>
      <c r="L49" t="s">
        <v>34885</v>
      </c>
      <c r="M49" t="s">
        <v>34978</v>
      </c>
      <c r="N49" t="s">
        <v>118</v>
      </c>
      <c r="O49" t="s">
        <v>35144</v>
      </c>
      <c r="P49" t="s">
        <v>35225</v>
      </c>
      <c r="Q49" t="s">
        <v>35317</v>
      </c>
      <c r="R49" t="s">
        <v>35409</v>
      </c>
      <c r="S49" t="s">
        <v>35490</v>
      </c>
      <c r="T49" t="s">
        <v>118</v>
      </c>
      <c r="U49" t="s">
        <v>35661</v>
      </c>
      <c r="V49" t="s">
        <v>35745</v>
      </c>
      <c r="W49" t="s">
        <v>35816</v>
      </c>
      <c r="X49" t="s">
        <v>35878</v>
      </c>
      <c r="Y49" t="s">
        <v>118</v>
      </c>
      <c r="Z49" t="s">
        <v>35987</v>
      </c>
      <c r="AA49" t="s">
        <v>36056</v>
      </c>
      <c r="AB49" t="s">
        <v>36112</v>
      </c>
      <c r="AC49" t="s">
        <v>36177</v>
      </c>
      <c r="AD49" t="s">
        <v>36247</v>
      </c>
      <c r="AE49" t="s">
        <v>118</v>
      </c>
      <c r="AF49" t="s">
        <v>118</v>
      </c>
      <c r="AG49" t="s">
        <v>36390</v>
      </c>
      <c r="AH49" t="s">
        <v>118</v>
      </c>
      <c r="AI49" t="s">
        <v>36479</v>
      </c>
      <c r="AJ49" t="s">
        <v>36520</v>
      </c>
      <c r="AK49" t="s">
        <v>118</v>
      </c>
      <c r="AL49" t="s">
        <v>36621</v>
      </c>
      <c r="AM49" t="s">
        <v>36673</v>
      </c>
      <c r="AN49" t="s">
        <v>36736</v>
      </c>
      <c r="AO49" t="s">
        <v>36800</v>
      </c>
      <c r="AP49" t="s">
        <v>36840</v>
      </c>
      <c r="AQ49" t="s">
        <v>118</v>
      </c>
      <c r="AR49" t="s">
        <v>36942</v>
      </c>
      <c r="AS49" t="s">
        <v>118</v>
      </c>
      <c r="AT49" t="s">
        <v>118</v>
      </c>
      <c r="AU49" t="s">
        <v>37034</v>
      </c>
      <c r="AV49" t="s">
        <v>37035</v>
      </c>
      <c r="AW49" t="s">
        <v>37036</v>
      </c>
      <c r="AX49" t="s">
        <v>37037</v>
      </c>
      <c r="AY49" t="s">
        <v>37038</v>
      </c>
      <c r="AZ49" t="s">
        <v>37039</v>
      </c>
      <c r="BA49" t="s">
        <v>37040</v>
      </c>
      <c r="BB49" t="s">
        <v>37041</v>
      </c>
      <c r="BC49" t="s">
        <v>37042</v>
      </c>
      <c r="BD49" t="s">
        <v>118</v>
      </c>
      <c r="BE49" t="s">
        <v>118</v>
      </c>
      <c r="BF49" t="s">
        <v>37043</v>
      </c>
      <c r="BG49" t="s">
        <v>37044</v>
      </c>
      <c r="BH49" t="s">
        <v>37045</v>
      </c>
      <c r="BI49" t="s">
        <v>37046</v>
      </c>
      <c r="BJ49" t="s">
        <v>37047</v>
      </c>
      <c r="BK49" t="s">
        <v>37048</v>
      </c>
      <c r="BL49" t="s">
        <v>37049</v>
      </c>
      <c r="BM49" t="s">
        <v>37050</v>
      </c>
      <c r="BN49" t="s">
        <v>37051</v>
      </c>
      <c r="BO49" t="s">
        <v>118</v>
      </c>
      <c r="BP49" t="s">
        <v>118</v>
      </c>
      <c r="BQ49" t="s">
        <v>37052</v>
      </c>
      <c r="BR49" t="s">
        <v>118</v>
      </c>
      <c r="BS49" t="s">
        <v>118</v>
      </c>
      <c r="BT49" t="s">
        <v>37053</v>
      </c>
      <c r="BU49" t="s">
        <v>37054</v>
      </c>
      <c r="BV49" t="s">
        <v>37055</v>
      </c>
      <c r="BW49" t="s">
        <v>118</v>
      </c>
      <c r="BX49" t="s">
        <v>37056</v>
      </c>
      <c r="BY49" t="s">
        <v>37057</v>
      </c>
      <c r="BZ49" t="s">
        <v>118</v>
      </c>
      <c r="CA49" t="s">
        <v>36460</v>
      </c>
      <c r="CB49" t="s">
        <v>118</v>
      </c>
      <c r="CC49" t="s">
        <v>118</v>
      </c>
      <c r="CD49" t="s">
        <v>37058</v>
      </c>
      <c r="CE49" t="s">
        <v>37059</v>
      </c>
      <c r="CF49" t="s">
        <v>37060</v>
      </c>
      <c r="CG49" t="s">
        <v>118</v>
      </c>
      <c r="CH49" t="s">
        <v>37061</v>
      </c>
      <c r="CI49" t="s">
        <v>118</v>
      </c>
      <c r="CJ49" t="s">
        <v>37062</v>
      </c>
      <c r="CK49" t="s">
        <v>118</v>
      </c>
      <c r="CL49" t="s">
        <v>37063</v>
      </c>
      <c r="CM49" t="s">
        <v>37064</v>
      </c>
      <c r="CN49" t="s">
        <v>118</v>
      </c>
      <c r="CO49" t="s">
        <v>118</v>
      </c>
      <c r="CP49" t="s">
        <v>37065</v>
      </c>
      <c r="CQ49" t="s">
        <v>37066</v>
      </c>
      <c r="CR49" t="s">
        <v>37067</v>
      </c>
      <c r="CS49" t="s">
        <v>37068</v>
      </c>
      <c r="CT49" t="s">
        <v>37069</v>
      </c>
      <c r="CU49" t="s">
        <v>37070</v>
      </c>
      <c r="CV49" t="s">
        <v>118</v>
      </c>
      <c r="CW49" t="s">
        <v>118</v>
      </c>
      <c r="CX49" t="s">
        <v>118</v>
      </c>
      <c r="CY49" t="s">
        <v>118</v>
      </c>
      <c r="CZ49" t="s">
        <v>37071</v>
      </c>
      <c r="DA49" t="s">
        <v>118</v>
      </c>
      <c r="DB49" t="s">
        <v>37072</v>
      </c>
      <c r="DC49" t="s">
        <v>37073</v>
      </c>
      <c r="DD49" t="s">
        <v>37074</v>
      </c>
      <c r="DE49" t="s">
        <v>37075</v>
      </c>
      <c r="DF49" t="s">
        <v>118</v>
      </c>
      <c r="DG49" t="s">
        <v>37076</v>
      </c>
      <c r="DH49" t="s">
        <v>118</v>
      </c>
      <c r="DI49" t="s">
        <v>118</v>
      </c>
      <c r="DJ49" t="s">
        <v>22459</v>
      </c>
      <c r="DK49" t="s">
        <v>37077</v>
      </c>
      <c r="DL49" t="s">
        <v>37078</v>
      </c>
      <c r="DM49" t="s">
        <v>37079</v>
      </c>
      <c r="DN49" t="s">
        <v>6950</v>
      </c>
    </row>
    <row r="50" spans="1:118" x14ac:dyDescent="0.2">
      <c r="A50" t="s">
        <v>33872</v>
      </c>
      <c r="B50" t="s">
        <v>33980</v>
      </c>
      <c r="C50" t="s">
        <v>34091</v>
      </c>
      <c r="D50" t="s">
        <v>34196</v>
      </c>
      <c r="E50" t="s">
        <v>34293</v>
      </c>
      <c r="F50" t="s">
        <v>34380</v>
      </c>
      <c r="G50" t="s">
        <v>34463</v>
      </c>
      <c r="H50" t="s">
        <v>34539</v>
      </c>
      <c r="I50" t="s">
        <v>34639</v>
      </c>
      <c r="J50" t="s">
        <v>118</v>
      </c>
      <c r="K50" t="s">
        <v>34799</v>
      </c>
      <c r="L50" t="s">
        <v>34886</v>
      </c>
      <c r="M50" t="s">
        <v>34979</v>
      </c>
      <c r="N50" t="s">
        <v>35063</v>
      </c>
      <c r="O50" t="s">
        <v>118</v>
      </c>
      <c r="P50" t="s">
        <v>35226</v>
      </c>
      <c r="Q50" t="s">
        <v>35318</v>
      </c>
      <c r="R50" t="s">
        <v>35410</v>
      </c>
      <c r="S50" t="s">
        <v>35491</v>
      </c>
      <c r="T50" t="s">
        <v>35583</v>
      </c>
      <c r="U50" t="s">
        <v>35662</v>
      </c>
      <c r="V50" t="s">
        <v>35746</v>
      </c>
      <c r="W50" t="s">
        <v>118</v>
      </c>
      <c r="X50" t="s">
        <v>35879</v>
      </c>
      <c r="Y50" t="s">
        <v>118</v>
      </c>
      <c r="Z50" t="s">
        <v>35988</v>
      </c>
      <c r="AA50" t="s">
        <v>118</v>
      </c>
      <c r="AB50" t="s">
        <v>36113</v>
      </c>
      <c r="AC50" t="s">
        <v>36178</v>
      </c>
      <c r="AD50" t="s">
        <v>36248</v>
      </c>
      <c r="AE50" t="s">
        <v>118</v>
      </c>
      <c r="AF50" t="s">
        <v>118</v>
      </c>
      <c r="AG50" t="s">
        <v>36391</v>
      </c>
      <c r="AH50" t="s">
        <v>118</v>
      </c>
      <c r="AI50" t="s">
        <v>118</v>
      </c>
      <c r="AJ50" t="s">
        <v>118</v>
      </c>
      <c r="AK50" t="s">
        <v>118</v>
      </c>
      <c r="AL50" t="s">
        <v>118</v>
      </c>
      <c r="AM50" t="s">
        <v>36674</v>
      </c>
      <c r="AN50" t="s">
        <v>36737</v>
      </c>
      <c r="AO50" t="s">
        <v>118</v>
      </c>
      <c r="AP50" t="s">
        <v>36841</v>
      </c>
      <c r="AQ50" t="s">
        <v>118</v>
      </c>
      <c r="AR50" t="s">
        <v>118</v>
      </c>
      <c r="AS50" t="s">
        <v>36980</v>
      </c>
      <c r="AT50" t="s">
        <v>37034</v>
      </c>
      <c r="AU50" t="s">
        <v>118</v>
      </c>
      <c r="AV50" t="s">
        <v>37080</v>
      </c>
      <c r="AW50" t="s">
        <v>118</v>
      </c>
      <c r="AX50" t="s">
        <v>37081</v>
      </c>
      <c r="AY50" t="s">
        <v>37082</v>
      </c>
      <c r="AZ50" t="s">
        <v>118</v>
      </c>
      <c r="BA50" t="s">
        <v>37083</v>
      </c>
      <c r="BB50" t="s">
        <v>118</v>
      </c>
      <c r="BC50" t="s">
        <v>118</v>
      </c>
      <c r="BD50" t="s">
        <v>118</v>
      </c>
      <c r="BE50" t="s">
        <v>118</v>
      </c>
      <c r="BF50" t="s">
        <v>37084</v>
      </c>
      <c r="BG50" t="s">
        <v>37085</v>
      </c>
      <c r="BH50" t="s">
        <v>37086</v>
      </c>
      <c r="BI50" t="s">
        <v>37087</v>
      </c>
      <c r="BJ50" t="s">
        <v>37088</v>
      </c>
      <c r="BK50" t="s">
        <v>37089</v>
      </c>
      <c r="BL50" t="s">
        <v>37090</v>
      </c>
      <c r="BM50" t="s">
        <v>118</v>
      </c>
      <c r="BN50" t="s">
        <v>118</v>
      </c>
      <c r="BO50" t="s">
        <v>37091</v>
      </c>
      <c r="BP50" t="s">
        <v>118</v>
      </c>
      <c r="BQ50" t="s">
        <v>118</v>
      </c>
      <c r="BR50" t="s">
        <v>37092</v>
      </c>
      <c r="BS50" t="s">
        <v>37093</v>
      </c>
      <c r="BT50" t="s">
        <v>37094</v>
      </c>
      <c r="BU50" t="s">
        <v>37095</v>
      </c>
      <c r="BV50" t="s">
        <v>37096</v>
      </c>
      <c r="BW50" t="s">
        <v>118</v>
      </c>
      <c r="BX50" t="s">
        <v>37097</v>
      </c>
      <c r="BY50" t="s">
        <v>37098</v>
      </c>
      <c r="BZ50" t="s">
        <v>118</v>
      </c>
      <c r="CA50" t="s">
        <v>37099</v>
      </c>
      <c r="CB50" t="s">
        <v>118</v>
      </c>
      <c r="CC50" t="s">
        <v>118</v>
      </c>
      <c r="CD50" t="s">
        <v>37100</v>
      </c>
      <c r="CE50" t="s">
        <v>37101</v>
      </c>
      <c r="CF50" t="s">
        <v>37102</v>
      </c>
      <c r="CG50" t="s">
        <v>37103</v>
      </c>
      <c r="CH50" t="s">
        <v>37104</v>
      </c>
      <c r="CI50" t="s">
        <v>37105</v>
      </c>
      <c r="CJ50" t="s">
        <v>37106</v>
      </c>
      <c r="CK50" t="s">
        <v>37107</v>
      </c>
      <c r="CL50" t="s">
        <v>37108</v>
      </c>
      <c r="CM50" t="s">
        <v>37109</v>
      </c>
      <c r="CN50" t="s">
        <v>118</v>
      </c>
      <c r="CO50" t="s">
        <v>118</v>
      </c>
      <c r="CP50" t="s">
        <v>37110</v>
      </c>
      <c r="CQ50" t="s">
        <v>37111</v>
      </c>
      <c r="CR50" t="s">
        <v>118</v>
      </c>
      <c r="CS50" t="s">
        <v>118</v>
      </c>
      <c r="CT50" t="s">
        <v>37112</v>
      </c>
      <c r="CU50" t="s">
        <v>118</v>
      </c>
      <c r="CV50" t="s">
        <v>118</v>
      </c>
      <c r="CW50" t="s">
        <v>118</v>
      </c>
      <c r="CX50" t="s">
        <v>118</v>
      </c>
      <c r="CY50" t="s">
        <v>37113</v>
      </c>
      <c r="CZ50" t="s">
        <v>37114</v>
      </c>
      <c r="DA50" t="s">
        <v>37115</v>
      </c>
      <c r="DB50" t="s">
        <v>37116</v>
      </c>
      <c r="DC50" t="s">
        <v>37117</v>
      </c>
      <c r="DD50" t="s">
        <v>37118</v>
      </c>
      <c r="DE50" t="s">
        <v>118</v>
      </c>
      <c r="DF50" t="s">
        <v>37119</v>
      </c>
      <c r="DG50" t="s">
        <v>37120</v>
      </c>
      <c r="DH50" t="s">
        <v>118</v>
      </c>
      <c r="DI50" t="s">
        <v>118</v>
      </c>
      <c r="DJ50" t="s">
        <v>37121</v>
      </c>
      <c r="DK50" t="s">
        <v>37122</v>
      </c>
      <c r="DL50" t="s">
        <v>118</v>
      </c>
      <c r="DM50" t="s">
        <v>37123</v>
      </c>
      <c r="DN50" t="s">
        <v>6951</v>
      </c>
    </row>
    <row r="51" spans="1:118" x14ac:dyDescent="0.2">
      <c r="A51" t="s">
        <v>33873</v>
      </c>
      <c r="B51" t="s">
        <v>33981</v>
      </c>
      <c r="C51" t="s">
        <v>34092</v>
      </c>
      <c r="D51" t="s">
        <v>34197</v>
      </c>
      <c r="E51" t="s">
        <v>34294</v>
      </c>
      <c r="F51" t="s">
        <v>34381</v>
      </c>
      <c r="G51" t="s">
        <v>34464</v>
      </c>
      <c r="H51" t="s">
        <v>34540</v>
      </c>
      <c r="I51" t="s">
        <v>34640</v>
      </c>
      <c r="J51" t="s">
        <v>34725</v>
      </c>
      <c r="K51" t="s">
        <v>34800</v>
      </c>
      <c r="L51" t="s">
        <v>34887</v>
      </c>
      <c r="M51" t="s">
        <v>34980</v>
      </c>
      <c r="N51" t="s">
        <v>35064</v>
      </c>
      <c r="O51" t="s">
        <v>35145</v>
      </c>
      <c r="P51" t="s">
        <v>35227</v>
      </c>
      <c r="Q51" t="s">
        <v>35319</v>
      </c>
      <c r="R51" t="s">
        <v>35411</v>
      </c>
      <c r="S51" t="s">
        <v>35492</v>
      </c>
      <c r="T51" t="s">
        <v>35584</v>
      </c>
      <c r="U51" t="s">
        <v>35663</v>
      </c>
      <c r="V51" t="s">
        <v>35747</v>
      </c>
      <c r="W51" t="s">
        <v>35817</v>
      </c>
      <c r="X51" t="s">
        <v>35880</v>
      </c>
      <c r="Y51" t="s">
        <v>118</v>
      </c>
      <c r="Z51" t="s">
        <v>35989</v>
      </c>
      <c r="AA51" t="s">
        <v>36057</v>
      </c>
      <c r="AB51" t="s">
        <v>118</v>
      </c>
      <c r="AC51" t="s">
        <v>36179</v>
      </c>
      <c r="AD51" t="s">
        <v>36249</v>
      </c>
      <c r="AE51" t="s">
        <v>36311</v>
      </c>
      <c r="AF51" t="s">
        <v>36349</v>
      </c>
      <c r="AG51" t="s">
        <v>36392</v>
      </c>
      <c r="AH51" t="s">
        <v>118</v>
      </c>
      <c r="AI51" t="s">
        <v>118</v>
      </c>
      <c r="AJ51" t="s">
        <v>118</v>
      </c>
      <c r="AK51" t="s">
        <v>36576</v>
      </c>
      <c r="AL51" t="s">
        <v>118</v>
      </c>
      <c r="AM51" t="s">
        <v>36675</v>
      </c>
      <c r="AN51" t="s">
        <v>36738</v>
      </c>
      <c r="AO51" t="s">
        <v>36801</v>
      </c>
      <c r="AP51" t="s">
        <v>36842</v>
      </c>
      <c r="AQ51" t="s">
        <v>36906</v>
      </c>
      <c r="AR51" t="s">
        <v>118</v>
      </c>
      <c r="AS51" t="s">
        <v>36981</v>
      </c>
      <c r="AT51" t="s">
        <v>37035</v>
      </c>
      <c r="AU51" t="s">
        <v>37080</v>
      </c>
      <c r="AV51" t="s">
        <v>118</v>
      </c>
      <c r="AW51" t="s">
        <v>37124</v>
      </c>
      <c r="AX51" t="s">
        <v>37125</v>
      </c>
      <c r="AY51" t="s">
        <v>118</v>
      </c>
      <c r="AZ51" t="s">
        <v>37126</v>
      </c>
      <c r="BA51" t="s">
        <v>118</v>
      </c>
      <c r="BB51" t="s">
        <v>37127</v>
      </c>
      <c r="BC51" t="s">
        <v>118</v>
      </c>
      <c r="BD51" t="s">
        <v>118</v>
      </c>
      <c r="BE51" t="s">
        <v>118</v>
      </c>
      <c r="BF51" t="s">
        <v>37128</v>
      </c>
      <c r="BG51" t="s">
        <v>118</v>
      </c>
      <c r="BH51" t="s">
        <v>37129</v>
      </c>
      <c r="BI51" t="s">
        <v>37130</v>
      </c>
      <c r="BJ51" t="s">
        <v>118</v>
      </c>
      <c r="BK51" t="s">
        <v>37131</v>
      </c>
      <c r="BL51" t="s">
        <v>118</v>
      </c>
      <c r="BM51" t="s">
        <v>37132</v>
      </c>
      <c r="BN51" t="s">
        <v>118</v>
      </c>
      <c r="BO51" t="s">
        <v>37133</v>
      </c>
      <c r="BP51" t="s">
        <v>118</v>
      </c>
      <c r="BQ51" t="s">
        <v>37134</v>
      </c>
      <c r="BR51" t="s">
        <v>37135</v>
      </c>
      <c r="BS51" t="s">
        <v>37136</v>
      </c>
      <c r="BT51" t="s">
        <v>118</v>
      </c>
      <c r="BU51" t="s">
        <v>37137</v>
      </c>
      <c r="BV51" t="s">
        <v>37138</v>
      </c>
      <c r="BW51" t="s">
        <v>118</v>
      </c>
      <c r="BX51" t="s">
        <v>37139</v>
      </c>
      <c r="BY51" t="s">
        <v>37140</v>
      </c>
      <c r="BZ51" t="s">
        <v>118</v>
      </c>
      <c r="CA51" t="s">
        <v>37141</v>
      </c>
      <c r="CB51" t="s">
        <v>118</v>
      </c>
      <c r="CC51" t="s">
        <v>37142</v>
      </c>
      <c r="CD51" t="s">
        <v>37143</v>
      </c>
      <c r="CE51" t="s">
        <v>37144</v>
      </c>
      <c r="CF51" t="s">
        <v>37145</v>
      </c>
      <c r="CG51" t="s">
        <v>37146</v>
      </c>
      <c r="CH51" t="s">
        <v>37147</v>
      </c>
      <c r="CI51" t="s">
        <v>37148</v>
      </c>
      <c r="CJ51" t="s">
        <v>118</v>
      </c>
      <c r="CK51" t="s">
        <v>37149</v>
      </c>
      <c r="CL51" t="s">
        <v>37150</v>
      </c>
      <c r="CM51" t="s">
        <v>37151</v>
      </c>
      <c r="CN51" t="s">
        <v>37152</v>
      </c>
      <c r="CO51" t="s">
        <v>118</v>
      </c>
      <c r="CP51" t="s">
        <v>37153</v>
      </c>
      <c r="CQ51" t="s">
        <v>37154</v>
      </c>
      <c r="CR51" t="s">
        <v>37155</v>
      </c>
      <c r="CS51" t="s">
        <v>37156</v>
      </c>
      <c r="CT51" t="s">
        <v>37157</v>
      </c>
      <c r="CU51" t="s">
        <v>37158</v>
      </c>
      <c r="CV51" t="s">
        <v>37159</v>
      </c>
      <c r="CW51" t="s">
        <v>118</v>
      </c>
      <c r="CX51" t="s">
        <v>118</v>
      </c>
      <c r="CY51" t="s">
        <v>37160</v>
      </c>
      <c r="CZ51" t="s">
        <v>37161</v>
      </c>
      <c r="DA51" t="s">
        <v>37162</v>
      </c>
      <c r="DB51" t="s">
        <v>37163</v>
      </c>
      <c r="DC51" t="s">
        <v>118</v>
      </c>
      <c r="DD51" t="s">
        <v>37164</v>
      </c>
      <c r="DE51" t="s">
        <v>37165</v>
      </c>
      <c r="DF51" t="s">
        <v>118</v>
      </c>
      <c r="DG51" t="s">
        <v>118</v>
      </c>
      <c r="DH51" t="s">
        <v>118</v>
      </c>
      <c r="DI51" t="s">
        <v>118</v>
      </c>
      <c r="DJ51" t="s">
        <v>37166</v>
      </c>
      <c r="DK51" t="s">
        <v>37167</v>
      </c>
      <c r="DL51" t="s">
        <v>118</v>
      </c>
      <c r="DM51" t="s">
        <v>37168</v>
      </c>
      <c r="DN51" t="s">
        <v>6952</v>
      </c>
    </row>
    <row r="52" spans="1:118" x14ac:dyDescent="0.2">
      <c r="A52" t="s">
        <v>33874</v>
      </c>
      <c r="B52" t="s">
        <v>33982</v>
      </c>
      <c r="C52" t="s">
        <v>34093</v>
      </c>
      <c r="D52" t="s">
        <v>34198</v>
      </c>
      <c r="E52" t="s">
        <v>118</v>
      </c>
      <c r="F52" t="s">
        <v>34382</v>
      </c>
      <c r="G52" t="s">
        <v>118</v>
      </c>
      <c r="H52" t="s">
        <v>34541</v>
      </c>
      <c r="I52" t="s">
        <v>34641</v>
      </c>
      <c r="J52" t="s">
        <v>118</v>
      </c>
      <c r="K52" t="s">
        <v>34801</v>
      </c>
      <c r="L52" t="s">
        <v>34888</v>
      </c>
      <c r="M52" t="s">
        <v>34981</v>
      </c>
      <c r="N52" t="s">
        <v>35065</v>
      </c>
      <c r="O52" t="s">
        <v>118</v>
      </c>
      <c r="P52" t="s">
        <v>35228</v>
      </c>
      <c r="Q52" t="s">
        <v>35320</v>
      </c>
      <c r="R52" t="s">
        <v>35412</v>
      </c>
      <c r="S52" t="s">
        <v>35493</v>
      </c>
      <c r="T52" t="s">
        <v>35585</v>
      </c>
      <c r="U52" t="s">
        <v>35664</v>
      </c>
      <c r="V52" t="s">
        <v>35748</v>
      </c>
      <c r="W52" t="s">
        <v>118</v>
      </c>
      <c r="X52" t="s">
        <v>35881</v>
      </c>
      <c r="Y52" t="s">
        <v>118</v>
      </c>
      <c r="Z52" t="s">
        <v>35990</v>
      </c>
      <c r="AA52" t="s">
        <v>118</v>
      </c>
      <c r="AB52" t="s">
        <v>36114</v>
      </c>
      <c r="AC52" t="s">
        <v>36180</v>
      </c>
      <c r="AD52" t="s">
        <v>36250</v>
      </c>
      <c r="AE52" t="s">
        <v>118</v>
      </c>
      <c r="AF52" t="s">
        <v>118</v>
      </c>
      <c r="AG52" t="s">
        <v>118</v>
      </c>
      <c r="AH52" t="s">
        <v>118</v>
      </c>
      <c r="AI52" t="s">
        <v>118</v>
      </c>
      <c r="AJ52" t="s">
        <v>36521</v>
      </c>
      <c r="AK52" t="s">
        <v>118</v>
      </c>
      <c r="AL52" t="s">
        <v>118</v>
      </c>
      <c r="AM52" t="s">
        <v>36676</v>
      </c>
      <c r="AN52" t="s">
        <v>118</v>
      </c>
      <c r="AO52" t="s">
        <v>118</v>
      </c>
      <c r="AP52" t="s">
        <v>36843</v>
      </c>
      <c r="AQ52" t="s">
        <v>118</v>
      </c>
      <c r="AR52" t="s">
        <v>118</v>
      </c>
      <c r="AS52" t="s">
        <v>36982</v>
      </c>
      <c r="AT52" t="s">
        <v>37036</v>
      </c>
      <c r="AU52" t="s">
        <v>118</v>
      </c>
      <c r="AV52" t="s">
        <v>37124</v>
      </c>
      <c r="AW52" t="s">
        <v>118</v>
      </c>
      <c r="AX52" t="s">
        <v>37169</v>
      </c>
      <c r="AY52" t="s">
        <v>118</v>
      </c>
      <c r="AZ52" t="s">
        <v>118</v>
      </c>
      <c r="BA52" t="s">
        <v>37170</v>
      </c>
      <c r="BB52" t="s">
        <v>118</v>
      </c>
      <c r="BC52" t="s">
        <v>118</v>
      </c>
      <c r="BD52" t="s">
        <v>118</v>
      </c>
      <c r="BE52" t="s">
        <v>118</v>
      </c>
      <c r="BF52" t="s">
        <v>118</v>
      </c>
      <c r="BG52" t="s">
        <v>37171</v>
      </c>
      <c r="BH52" t="s">
        <v>118</v>
      </c>
      <c r="BI52" t="s">
        <v>37172</v>
      </c>
      <c r="BJ52" t="s">
        <v>118</v>
      </c>
      <c r="BK52" t="s">
        <v>37173</v>
      </c>
      <c r="BL52" t="s">
        <v>118</v>
      </c>
      <c r="BM52" t="s">
        <v>118</v>
      </c>
      <c r="BN52" t="s">
        <v>118</v>
      </c>
      <c r="BO52" t="s">
        <v>37174</v>
      </c>
      <c r="BP52" t="s">
        <v>118</v>
      </c>
      <c r="BQ52" t="s">
        <v>118</v>
      </c>
      <c r="BR52" t="s">
        <v>37175</v>
      </c>
      <c r="BS52" t="s">
        <v>37176</v>
      </c>
      <c r="BT52" t="s">
        <v>118</v>
      </c>
      <c r="BU52" t="s">
        <v>37177</v>
      </c>
      <c r="BV52" t="s">
        <v>37178</v>
      </c>
      <c r="BW52" t="s">
        <v>118</v>
      </c>
      <c r="BX52" t="s">
        <v>37179</v>
      </c>
      <c r="BY52" t="s">
        <v>118</v>
      </c>
      <c r="BZ52" t="s">
        <v>118</v>
      </c>
      <c r="CA52" t="s">
        <v>37180</v>
      </c>
      <c r="CB52" t="s">
        <v>118</v>
      </c>
      <c r="CC52" t="s">
        <v>118</v>
      </c>
      <c r="CD52" t="s">
        <v>37181</v>
      </c>
      <c r="CE52" t="s">
        <v>37182</v>
      </c>
      <c r="CF52" t="s">
        <v>37183</v>
      </c>
      <c r="CG52" t="s">
        <v>37184</v>
      </c>
      <c r="CH52" t="s">
        <v>37185</v>
      </c>
      <c r="CI52" t="s">
        <v>37186</v>
      </c>
      <c r="CJ52" t="s">
        <v>37187</v>
      </c>
      <c r="CK52" t="s">
        <v>37188</v>
      </c>
      <c r="CL52" t="s">
        <v>37189</v>
      </c>
      <c r="CM52" t="s">
        <v>37190</v>
      </c>
      <c r="CN52" t="s">
        <v>118</v>
      </c>
      <c r="CO52" t="s">
        <v>118</v>
      </c>
      <c r="CP52" t="s">
        <v>118</v>
      </c>
      <c r="CQ52" t="s">
        <v>118</v>
      </c>
      <c r="CR52" t="s">
        <v>118</v>
      </c>
      <c r="CS52" t="s">
        <v>118</v>
      </c>
      <c r="CT52" t="s">
        <v>118</v>
      </c>
      <c r="CU52" t="s">
        <v>118</v>
      </c>
      <c r="CV52" t="s">
        <v>118</v>
      </c>
      <c r="CW52" t="s">
        <v>118</v>
      </c>
      <c r="CX52" t="s">
        <v>118</v>
      </c>
      <c r="CY52" t="s">
        <v>37191</v>
      </c>
      <c r="CZ52" t="s">
        <v>37192</v>
      </c>
      <c r="DA52" t="s">
        <v>118</v>
      </c>
      <c r="DB52" t="s">
        <v>118</v>
      </c>
      <c r="DC52" t="s">
        <v>37193</v>
      </c>
      <c r="DD52" t="s">
        <v>37194</v>
      </c>
      <c r="DE52" t="s">
        <v>118</v>
      </c>
      <c r="DF52" t="s">
        <v>37195</v>
      </c>
      <c r="DG52" t="s">
        <v>37196</v>
      </c>
      <c r="DH52" t="s">
        <v>118</v>
      </c>
      <c r="DI52" t="s">
        <v>118</v>
      </c>
      <c r="DJ52" t="s">
        <v>118</v>
      </c>
      <c r="DK52" t="s">
        <v>37197</v>
      </c>
      <c r="DL52" t="s">
        <v>118</v>
      </c>
      <c r="DM52" t="s">
        <v>37198</v>
      </c>
      <c r="DN52" t="s">
        <v>6953</v>
      </c>
    </row>
    <row r="53" spans="1:118" x14ac:dyDescent="0.2">
      <c r="A53" t="s">
        <v>33875</v>
      </c>
      <c r="B53" t="s">
        <v>33983</v>
      </c>
      <c r="C53" t="s">
        <v>34094</v>
      </c>
      <c r="D53" t="s">
        <v>34199</v>
      </c>
      <c r="E53" t="s">
        <v>34295</v>
      </c>
      <c r="F53" t="s">
        <v>34383</v>
      </c>
      <c r="G53" t="s">
        <v>34465</v>
      </c>
      <c r="H53" t="s">
        <v>34542</v>
      </c>
      <c r="I53" t="s">
        <v>34642</v>
      </c>
      <c r="J53" t="s">
        <v>34726</v>
      </c>
      <c r="K53" t="s">
        <v>34802</v>
      </c>
      <c r="L53" t="s">
        <v>34889</v>
      </c>
      <c r="M53" t="s">
        <v>34982</v>
      </c>
      <c r="N53" t="s">
        <v>35066</v>
      </c>
      <c r="O53" t="s">
        <v>35146</v>
      </c>
      <c r="P53" t="s">
        <v>35229</v>
      </c>
      <c r="Q53" t="s">
        <v>35321</v>
      </c>
      <c r="R53" t="s">
        <v>35413</v>
      </c>
      <c r="S53" t="s">
        <v>35494</v>
      </c>
      <c r="T53" t="s">
        <v>35586</v>
      </c>
      <c r="U53" t="s">
        <v>35665</v>
      </c>
      <c r="V53" t="s">
        <v>35749</v>
      </c>
      <c r="W53" t="s">
        <v>35818</v>
      </c>
      <c r="X53" t="s">
        <v>35882</v>
      </c>
      <c r="Y53" t="s">
        <v>118</v>
      </c>
      <c r="Z53" t="s">
        <v>35991</v>
      </c>
      <c r="AA53" t="s">
        <v>36058</v>
      </c>
      <c r="AB53" t="s">
        <v>36115</v>
      </c>
      <c r="AC53" t="s">
        <v>36181</v>
      </c>
      <c r="AD53" t="s">
        <v>36251</v>
      </c>
      <c r="AE53" t="s">
        <v>36312</v>
      </c>
      <c r="AF53" t="s">
        <v>36350</v>
      </c>
      <c r="AG53" t="s">
        <v>36393</v>
      </c>
      <c r="AH53" t="s">
        <v>36451</v>
      </c>
      <c r="AI53" t="s">
        <v>36480</v>
      </c>
      <c r="AJ53" t="s">
        <v>118</v>
      </c>
      <c r="AK53" t="s">
        <v>36577</v>
      </c>
      <c r="AL53" t="s">
        <v>36622</v>
      </c>
      <c r="AM53" t="s">
        <v>36677</v>
      </c>
      <c r="AN53" t="s">
        <v>36739</v>
      </c>
      <c r="AO53" t="s">
        <v>36802</v>
      </c>
      <c r="AP53" t="s">
        <v>36844</v>
      </c>
      <c r="AQ53" t="s">
        <v>36907</v>
      </c>
      <c r="AR53" t="s">
        <v>36943</v>
      </c>
      <c r="AS53" t="s">
        <v>36983</v>
      </c>
      <c r="AT53" t="s">
        <v>37037</v>
      </c>
      <c r="AU53" t="s">
        <v>37081</v>
      </c>
      <c r="AV53" t="s">
        <v>37125</v>
      </c>
      <c r="AW53" t="s">
        <v>37169</v>
      </c>
      <c r="AX53" t="s">
        <v>118</v>
      </c>
      <c r="AY53" t="s">
        <v>37199</v>
      </c>
      <c r="AZ53" t="s">
        <v>37200</v>
      </c>
      <c r="BA53" t="s">
        <v>37201</v>
      </c>
      <c r="BB53" t="s">
        <v>37202</v>
      </c>
      <c r="BC53" t="s">
        <v>37203</v>
      </c>
      <c r="BD53" t="s">
        <v>118</v>
      </c>
      <c r="BE53" t="s">
        <v>118</v>
      </c>
      <c r="BF53" t="s">
        <v>37204</v>
      </c>
      <c r="BG53" t="s">
        <v>37205</v>
      </c>
      <c r="BH53" t="s">
        <v>37206</v>
      </c>
      <c r="BI53" t="s">
        <v>37207</v>
      </c>
      <c r="BJ53" t="s">
        <v>37208</v>
      </c>
      <c r="BK53" t="s">
        <v>37209</v>
      </c>
      <c r="BL53" t="s">
        <v>37210</v>
      </c>
      <c r="BM53" t="s">
        <v>37211</v>
      </c>
      <c r="BN53" t="s">
        <v>37212</v>
      </c>
      <c r="BO53" t="s">
        <v>37213</v>
      </c>
      <c r="BP53" t="s">
        <v>118</v>
      </c>
      <c r="BQ53" t="s">
        <v>37214</v>
      </c>
      <c r="BR53" t="s">
        <v>37215</v>
      </c>
      <c r="BS53" t="s">
        <v>37216</v>
      </c>
      <c r="BT53" t="s">
        <v>37217</v>
      </c>
      <c r="BU53" t="s">
        <v>37218</v>
      </c>
      <c r="BV53" t="s">
        <v>37219</v>
      </c>
      <c r="BW53" t="s">
        <v>37220</v>
      </c>
      <c r="BX53" t="s">
        <v>37221</v>
      </c>
      <c r="BY53" t="s">
        <v>37222</v>
      </c>
      <c r="BZ53" t="s">
        <v>37223</v>
      </c>
      <c r="CA53" t="s">
        <v>37224</v>
      </c>
      <c r="CB53" t="s">
        <v>118</v>
      </c>
      <c r="CC53" t="s">
        <v>37225</v>
      </c>
      <c r="CD53" t="s">
        <v>37226</v>
      </c>
      <c r="CE53" t="s">
        <v>37227</v>
      </c>
      <c r="CF53" t="s">
        <v>37228</v>
      </c>
      <c r="CG53" t="s">
        <v>37229</v>
      </c>
      <c r="CH53" t="s">
        <v>37230</v>
      </c>
      <c r="CI53" t="s">
        <v>37231</v>
      </c>
      <c r="CJ53" t="s">
        <v>118</v>
      </c>
      <c r="CK53" t="s">
        <v>37232</v>
      </c>
      <c r="CL53" t="s">
        <v>37233</v>
      </c>
      <c r="CM53" t="s">
        <v>37234</v>
      </c>
      <c r="CN53" t="s">
        <v>37235</v>
      </c>
      <c r="CO53" t="s">
        <v>37236</v>
      </c>
      <c r="CP53" t="s">
        <v>26063</v>
      </c>
      <c r="CQ53" t="s">
        <v>37237</v>
      </c>
      <c r="CR53" t="s">
        <v>37238</v>
      </c>
      <c r="CS53" t="s">
        <v>37239</v>
      </c>
      <c r="CT53" t="s">
        <v>37240</v>
      </c>
      <c r="CU53" t="s">
        <v>37241</v>
      </c>
      <c r="CV53" t="s">
        <v>37242</v>
      </c>
      <c r="CW53" t="s">
        <v>118</v>
      </c>
      <c r="CX53" t="s">
        <v>37243</v>
      </c>
      <c r="CY53" t="s">
        <v>37244</v>
      </c>
      <c r="CZ53" t="s">
        <v>37245</v>
      </c>
      <c r="DA53" t="s">
        <v>37246</v>
      </c>
      <c r="DB53" t="s">
        <v>37247</v>
      </c>
      <c r="DC53" t="s">
        <v>37248</v>
      </c>
      <c r="DD53" t="s">
        <v>37249</v>
      </c>
      <c r="DE53" t="s">
        <v>37250</v>
      </c>
      <c r="DF53" t="s">
        <v>37251</v>
      </c>
      <c r="DG53" t="s">
        <v>37252</v>
      </c>
      <c r="DH53" t="s">
        <v>118</v>
      </c>
      <c r="DI53" t="s">
        <v>37253</v>
      </c>
      <c r="DJ53" t="s">
        <v>37254</v>
      </c>
      <c r="DK53" t="s">
        <v>37255</v>
      </c>
      <c r="DL53" t="s">
        <v>118</v>
      </c>
      <c r="DM53" t="s">
        <v>37256</v>
      </c>
      <c r="DN53" t="s">
        <v>6954</v>
      </c>
    </row>
    <row r="54" spans="1:118" x14ac:dyDescent="0.2">
      <c r="A54" t="s">
        <v>33876</v>
      </c>
      <c r="B54" t="s">
        <v>33984</v>
      </c>
      <c r="C54" t="s">
        <v>34095</v>
      </c>
      <c r="D54" t="s">
        <v>34200</v>
      </c>
      <c r="E54" t="s">
        <v>34296</v>
      </c>
      <c r="F54" t="s">
        <v>34384</v>
      </c>
      <c r="G54" t="s">
        <v>34466</v>
      </c>
      <c r="H54" t="s">
        <v>34543</v>
      </c>
      <c r="I54" t="s">
        <v>34643</v>
      </c>
      <c r="J54" t="s">
        <v>34727</v>
      </c>
      <c r="K54" t="s">
        <v>34803</v>
      </c>
      <c r="L54" t="s">
        <v>34890</v>
      </c>
      <c r="M54" t="s">
        <v>34983</v>
      </c>
      <c r="N54" t="s">
        <v>35067</v>
      </c>
      <c r="O54" t="s">
        <v>35147</v>
      </c>
      <c r="P54" t="s">
        <v>35230</v>
      </c>
      <c r="Q54" t="s">
        <v>35322</v>
      </c>
      <c r="R54" t="s">
        <v>35414</v>
      </c>
      <c r="S54" t="s">
        <v>35495</v>
      </c>
      <c r="T54" t="s">
        <v>35587</v>
      </c>
      <c r="U54" t="s">
        <v>35666</v>
      </c>
      <c r="V54" t="s">
        <v>35750</v>
      </c>
      <c r="W54" t="s">
        <v>118</v>
      </c>
      <c r="X54" t="s">
        <v>35883</v>
      </c>
      <c r="Y54" t="s">
        <v>118</v>
      </c>
      <c r="Z54" t="s">
        <v>35992</v>
      </c>
      <c r="AA54" t="s">
        <v>36059</v>
      </c>
      <c r="AB54" t="s">
        <v>118</v>
      </c>
      <c r="AC54" t="s">
        <v>26616</v>
      </c>
      <c r="AD54" t="s">
        <v>118</v>
      </c>
      <c r="AE54" t="s">
        <v>118</v>
      </c>
      <c r="AF54" t="s">
        <v>22140</v>
      </c>
      <c r="AG54" t="s">
        <v>36394</v>
      </c>
      <c r="AH54" t="s">
        <v>118</v>
      </c>
      <c r="AI54" t="s">
        <v>118</v>
      </c>
      <c r="AJ54" t="s">
        <v>36522</v>
      </c>
      <c r="AK54" t="s">
        <v>36578</v>
      </c>
      <c r="AL54" t="s">
        <v>36623</v>
      </c>
      <c r="AM54" t="s">
        <v>36678</v>
      </c>
      <c r="AN54" t="s">
        <v>36740</v>
      </c>
      <c r="AO54" t="s">
        <v>36803</v>
      </c>
      <c r="AP54" t="s">
        <v>36845</v>
      </c>
      <c r="AQ54" t="s">
        <v>36908</v>
      </c>
      <c r="AR54" t="s">
        <v>118</v>
      </c>
      <c r="AS54" t="s">
        <v>36984</v>
      </c>
      <c r="AT54" t="s">
        <v>37038</v>
      </c>
      <c r="AU54" t="s">
        <v>37082</v>
      </c>
      <c r="AV54" t="s">
        <v>118</v>
      </c>
      <c r="AW54" t="s">
        <v>118</v>
      </c>
      <c r="AX54" t="s">
        <v>37199</v>
      </c>
      <c r="AY54" t="s">
        <v>118</v>
      </c>
      <c r="AZ54" t="s">
        <v>118</v>
      </c>
      <c r="BA54" t="s">
        <v>37257</v>
      </c>
      <c r="BB54" t="s">
        <v>37258</v>
      </c>
      <c r="BC54" t="s">
        <v>118</v>
      </c>
      <c r="BD54" t="s">
        <v>118</v>
      </c>
      <c r="BE54" t="s">
        <v>118</v>
      </c>
      <c r="BF54" t="s">
        <v>37259</v>
      </c>
      <c r="BG54" t="s">
        <v>37260</v>
      </c>
      <c r="BH54" t="s">
        <v>37261</v>
      </c>
      <c r="BI54" t="s">
        <v>37262</v>
      </c>
      <c r="BJ54" t="s">
        <v>118</v>
      </c>
      <c r="BK54" t="s">
        <v>37263</v>
      </c>
      <c r="BL54" t="s">
        <v>118</v>
      </c>
      <c r="BM54" t="s">
        <v>37264</v>
      </c>
      <c r="BN54" t="s">
        <v>118</v>
      </c>
      <c r="BO54" t="s">
        <v>37265</v>
      </c>
      <c r="BP54" t="s">
        <v>118</v>
      </c>
      <c r="BQ54" t="s">
        <v>118</v>
      </c>
      <c r="BR54" t="s">
        <v>37266</v>
      </c>
      <c r="BS54" t="s">
        <v>37267</v>
      </c>
      <c r="BT54" t="s">
        <v>118</v>
      </c>
      <c r="BU54" t="s">
        <v>37268</v>
      </c>
      <c r="BV54" t="s">
        <v>37269</v>
      </c>
      <c r="BW54" t="s">
        <v>118</v>
      </c>
      <c r="BX54" t="s">
        <v>37270</v>
      </c>
      <c r="BY54" t="s">
        <v>37271</v>
      </c>
      <c r="BZ54" t="s">
        <v>118</v>
      </c>
      <c r="CA54" t="s">
        <v>37272</v>
      </c>
      <c r="CB54" t="s">
        <v>118</v>
      </c>
      <c r="CC54" t="s">
        <v>118</v>
      </c>
      <c r="CD54" t="s">
        <v>37273</v>
      </c>
      <c r="CE54" t="s">
        <v>37274</v>
      </c>
      <c r="CF54" t="s">
        <v>37275</v>
      </c>
      <c r="CG54" t="s">
        <v>37276</v>
      </c>
      <c r="CH54" t="s">
        <v>37277</v>
      </c>
      <c r="CI54" t="s">
        <v>37278</v>
      </c>
      <c r="CJ54" t="s">
        <v>37279</v>
      </c>
      <c r="CK54" t="s">
        <v>37280</v>
      </c>
      <c r="CL54" t="s">
        <v>37281</v>
      </c>
      <c r="CM54" t="s">
        <v>37282</v>
      </c>
      <c r="CN54" t="s">
        <v>118</v>
      </c>
      <c r="CO54" t="s">
        <v>118</v>
      </c>
      <c r="CP54" t="s">
        <v>118</v>
      </c>
      <c r="CQ54" t="s">
        <v>118</v>
      </c>
      <c r="CR54" t="s">
        <v>37283</v>
      </c>
      <c r="CS54" t="s">
        <v>118</v>
      </c>
      <c r="CT54" t="s">
        <v>118</v>
      </c>
      <c r="CU54" t="s">
        <v>37284</v>
      </c>
      <c r="CV54" t="s">
        <v>37285</v>
      </c>
      <c r="CW54" t="s">
        <v>118</v>
      </c>
      <c r="CX54" t="s">
        <v>118</v>
      </c>
      <c r="CY54" t="s">
        <v>118</v>
      </c>
      <c r="CZ54" t="s">
        <v>37286</v>
      </c>
      <c r="DA54" t="s">
        <v>37287</v>
      </c>
      <c r="DB54" t="s">
        <v>118</v>
      </c>
      <c r="DC54" t="s">
        <v>118</v>
      </c>
      <c r="DD54" t="s">
        <v>37288</v>
      </c>
      <c r="DE54" t="s">
        <v>118</v>
      </c>
      <c r="DF54" t="s">
        <v>118</v>
      </c>
      <c r="DG54" t="s">
        <v>118</v>
      </c>
      <c r="DH54" t="s">
        <v>118</v>
      </c>
      <c r="DI54" t="s">
        <v>118</v>
      </c>
      <c r="DJ54" t="s">
        <v>37289</v>
      </c>
      <c r="DK54" t="s">
        <v>37290</v>
      </c>
      <c r="DL54" t="s">
        <v>118</v>
      </c>
      <c r="DM54" t="s">
        <v>37291</v>
      </c>
      <c r="DN54" t="s">
        <v>6955</v>
      </c>
    </row>
    <row r="55" spans="1:118" x14ac:dyDescent="0.2">
      <c r="A55" t="s">
        <v>33877</v>
      </c>
      <c r="B55" t="s">
        <v>33985</v>
      </c>
      <c r="C55" t="s">
        <v>34096</v>
      </c>
      <c r="D55" t="s">
        <v>118</v>
      </c>
      <c r="E55" t="s">
        <v>118</v>
      </c>
      <c r="F55" t="s">
        <v>34385</v>
      </c>
      <c r="G55" t="s">
        <v>118</v>
      </c>
      <c r="H55" t="s">
        <v>34544</v>
      </c>
      <c r="I55" t="s">
        <v>34644</v>
      </c>
      <c r="J55" t="s">
        <v>118</v>
      </c>
      <c r="K55" t="s">
        <v>34804</v>
      </c>
      <c r="L55" t="s">
        <v>34891</v>
      </c>
      <c r="M55" t="s">
        <v>34984</v>
      </c>
      <c r="N55" t="s">
        <v>35068</v>
      </c>
      <c r="O55" t="s">
        <v>118</v>
      </c>
      <c r="P55" t="s">
        <v>35231</v>
      </c>
      <c r="Q55" t="s">
        <v>35323</v>
      </c>
      <c r="R55" t="s">
        <v>35415</v>
      </c>
      <c r="S55" t="s">
        <v>35496</v>
      </c>
      <c r="T55" t="s">
        <v>35588</v>
      </c>
      <c r="U55" t="s">
        <v>35667</v>
      </c>
      <c r="V55" t="s">
        <v>35751</v>
      </c>
      <c r="W55" t="s">
        <v>118</v>
      </c>
      <c r="X55" t="s">
        <v>35884</v>
      </c>
      <c r="Y55" t="s">
        <v>118</v>
      </c>
      <c r="Z55" t="s">
        <v>35993</v>
      </c>
      <c r="AA55" t="s">
        <v>118</v>
      </c>
      <c r="AB55" t="s">
        <v>36116</v>
      </c>
      <c r="AC55" t="s">
        <v>36182</v>
      </c>
      <c r="AD55" t="s">
        <v>36252</v>
      </c>
      <c r="AE55" t="s">
        <v>118</v>
      </c>
      <c r="AF55" t="s">
        <v>118</v>
      </c>
      <c r="AG55" t="s">
        <v>36395</v>
      </c>
      <c r="AH55" t="s">
        <v>118</v>
      </c>
      <c r="AI55" t="s">
        <v>118</v>
      </c>
      <c r="AJ55" t="s">
        <v>118</v>
      </c>
      <c r="AK55" t="s">
        <v>118</v>
      </c>
      <c r="AL55" t="s">
        <v>118</v>
      </c>
      <c r="AM55" t="s">
        <v>36679</v>
      </c>
      <c r="AN55" t="s">
        <v>36741</v>
      </c>
      <c r="AO55" t="s">
        <v>118</v>
      </c>
      <c r="AP55" t="s">
        <v>36846</v>
      </c>
      <c r="AQ55" t="s">
        <v>118</v>
      </c>
      <c r="AR55" t="s">
        <v>118</v>
      </c>
      <c r="AS55" t="s">
        <v>118</v>
      </c>
      <c r="AT55" t="s">
        <v>37039</v>
      </c>
      <c r="AU55" t="s">
        <v>118</v>
      </c>
      <c r="AV55" t="s">
        <v>37126</v>
      </c>
      <c r="AW55" t="s">
        <v>118</v>
      </c>
      <c r="AX55" t="s">
        <v>37200</v>
      </c>
      <c r="AY55" t="s">
        <v>118</v>
      </c>
      <c r="AZ55" t="s">
        <v>118</v>
      </c>
      <c r="BA55" t="s">
        <v>37292</v>
      </c>
      <c r="BB55" t="s">
        <v>118</v>
      </c>
      <c r="BC55" t="s">
        <v>118</v>
      </c>
      <c r="BD55" t="s">
        <v>118</v>
      </c>
      <c r="BE55" t="s">
        <v>118</v>
      </c>
      <c r="BF55" t="s">
        <v>118</v>
      </c>
      <c r="BG55" t="s">
        <v>37293</v>
      </c>
      <c r="BH55" t="s">
        <v>118</v>
      </c>
      <c r="BI55" t="s">
        <v>118</v>
      </c>
      <c r="BJ55" t="s">
        <v>37294</v>
      </c>
      <c r="BK55" t="s">
        <v>37295</v>
      </c>
      <c r="BL55" t="s">
        <v>118</v>
      </c>
      <c r="BM55" t="s">
        <v>118</v>
      </c>
      <c r="BN55" t="s">
        <v>118</v>
      </c>
      <c r="BO55" t="s">
        <v>37296</v>
      </c>
      <c r="BP55" t="s">
        <v>118</v>
      </c>
      <c r="BQ55" t="s">
        <v>118</v>
      </c>
      <c r="BR55" t="s">
        <v>118</v>
      </c>
      <c r="BS55" t="s">
        <v>118</v>
      </c>
      <c r="BT55" t="s">
        <v>118</v>
      </c>
      <c r="BU55" t="s">
        <v>37297</v>
      </c>
      <c r="BV55" t="s">
        <v>37298</v>
      </c>
      <c r="BW55" t="s">
        <v>118</v>
      </c>
      <c r="BX55" t="s">
        <v>37299</v>
      </c>
      <c r="BY55" t="s">
        <v>37300</v>
      </c>
      <c r="BZ55" t="s">
        <v>118</v>
      </c>
      <c r="CA55" t="s">
        <v>37301</v>
      </c>
      <c r="CB55" t="s">
        <v>118</v>
      </c>
      <c r="CC55" t="s">
        <v>118</v>
      </c>
      <c r="CD55" t="s">
        <v>37302</v>
      </c>
      <c r="CE55" t="s">
        <v>37303</v>
      </c>
      <c r="CF55" t="s">
        <v>37304</v>
      </c>
      <c r="CG55" t="s">
        <v>37305</v>
      </c>
      <c r="CH55" t="s">
        <v>37306</v>
      </c>
      <c r="CI55" t="s">
        <v>37307</v>
      </c>
      <c r="CJ55" t="s">
        <v>37308</v>
      </c>
      <c r="CK55" t="s">
        <v>118</v>
      </c>
      <c r="CL55" t="s">
        <v>37309</v>
      </c>
      <c r="CM55" t="s">
        <v>37310</v>
      </c>
      <c r="CN55" t="s">
        <v>118</v>
      </c>
      <c r="CO55" t="s">
        <v>118</v>
      </c>
      <c r="CP55" t="s">
        <v>37311</v>
      </c>
      <c r="CQ55" t="s">
        <v>118</v>
      </c>
      <c r="CR55" t="s">
        <v>118</v>
      </c>
      <c r="CS55" t="s">
        <v>118</v>
      </c>
      <c r="CT55" t="s">
        <v>37312</v>
      </c>
      <c r="CU55" t="s">
        <v>118</v>
      </c>
      <c r="CV55" t="s">
        <v>118</v>
      </c>
      <c r="CW55" t="s">
        <v>118</v>
      </c>
      <c r="CX55" t="s">
        <v>118</v>
      </c>
      <c r="CY55" t="s">
        <v>37313</v>
      </c>
      <c r="CZ55" t="s">
        <v>37314</v>
      </c>
      <c r="DA55" t="s">
        <v>118</v>
      </c>
      <c r="DB55" t="s">
        <v>118</v>
      </c>
      <c r="DC55" t="s">
        <v>37315</v>
      </c>
      <c r="DD55" t="s">
        <v>37316</v>
      </c>
      <c r="DE55" t="s">
        <v>118</v>
      </c>
      <c r="DF55" t="s">
        <v>37317</v>
      </c>
      <c r="DG55" t="s">
        <v>37318</v>
      </c>
      <c r="DH55" t="s">
        <v>118</v>
      </c>
      <c r="DI55" t="s">
        <v>118</v>
      </c>
      <c r="DJ55" t="s">
        <v>118</v>
      </c>
      <c r="DK55" t="s">
        <v>37319</v>
      </c>
      <c r="DL55" t="s">
        <v>118</v>
      </c>
      <c r="DM55" t="s">
        <v>37320</v>
      </c>
      <c r="DN55" t="s">
        <v>6956</v>
      </c>
    </row>
    <row r="56" spans="1:118" x14ac:dyDescent="0.2">
      <c r="A56" t="s">
        <v>33878</v>
      </c>
      <c r="B56" t="s">
        <v>33986</v>
      </c>
      <c r="C56" t="s">
        <v>34097</v>
      </c>
      <c r="D56" t="s">
        <v>34201</v>
      </c>
      <c r="E56" t="s">
        <v>34297</v>
      </c>
      <c r="F56" t="s">
        <v>34386</v>
      </c>
      <c r="G56" t="s">
        <v>34467</v>
      </c>
      <c r="H56" t="s">
        <v>34545</v>
      </c>
      <c r="I56" t="s">
        <v>34645</v>
      </c>
      <c r="J56" t="s">
        <v>34728</v>
      </c>
      <c r="K56" t="s">
        <v>34805</v>
      </c>
      <c r="L56" t="s">
        <v>34892</v>
      </c>
      <c r="M56" t="s">
        <v>34985</v>
      </c>
      <c r="N56" t="s">
        <v>35069</v>
      </c>
      <c r="O56" t="s">
        <v>35148</v>
      </c>
      <c r="P56" t="s">
        <v>35232</v>
      </c>
      <c r="Q56" t="s">
        <v>35324</v>
      </c>
      <c r="R56" t="s">
        <v>35416</v>
      </c>
      <c r="S56" t="s">
        <v>35497</v>
      </c>
      <c r="T56" t="s">
        <v>35589</v>
      </c>
      <c r="U56" t="s">
        <v>35668</v>
      </c>
      <c r="V56" t="s">
        <v>35752</v>
      </c>
      <c r="W56" t="s">
        <v>35819</v>
      </c>
      <c r="X56" t="s">
        <v>35885</v>
      </c>
      <c r="Y56" t="s">
        <v>35946</v>
      </c>
      <c r="Z56" t="s">
        <v>35994</v>
      </c>
      <c r="AA56" t="s">
        <v>36060</v>
      </c>
      <c r="AB56" t="s">
        <v>36117</v>
      </c>
      <c r="AC56" t="s">
        <v>36183</v>
      </c>
      <c r="AD56" t="s">
        <v>36253</v>
      </c>
      <c r="AE56" t="s">
        <v>36313</v>
      </c>
      <c r="AF56" t="s">
        <v>36351</v>
      </c>
      <c r="AG56" t="s">
        <v>36396</v>
      </c>
      <c r="AH56" t="s">
        <v>25792</v>
      </c>
      <c r="AI56" t="s">
        <v>118</v>
      </c>
      <c r="AJ56" t="s">
        <v>36523</v>
      </c>
      <c r="AK56" t="s">
        <v>36579</v>
      </c>
      <c r="AL56" t="s">
        <v>36624</v>
      </c>
      <c r="AM56" t="s">
        <v>36680</v>
      </c>
      <c r="AN56" t="s">
        <v>36742</v>
      </c>
      <c r="AO56" t="s">
        <v>36804</v>
      </c>
      <c r="AP56" t="s">
        <v>36847</v>
      </c>
      <c r="AQ56" t="s">
        <v>36909</v>
      </c>
      <c r="AR56" t="s">
        <v>36944</v>
      </c>
      <c r="AS56" t="s">
        <v>36985</v>
      </c>
      <c r="AT56" t="s">
        <v>37040</v>
      </c>
      <c r="AU56" t="s">
        <v>37083</v>
      </c>
      <c r="AV56" t="s">
        <v>118</v>
      </c>
      <c r="AW56" t="s">
        <v>37170</v>
      </c>
      <c r="AX56" t="s">
        <v>37201</v>
      </c>
      <c r="AY56" t="s">
        <v>37257</v>
      </c>
      <c r="AZ56" t="s">
        <v>37292</v>
      </c>
      <c r="BA56" t="s">
        <v>118</v>
      </c>
      <c r="BB56" t="s">
        <v>37321</v>
      </c>
      <c r="BC56" t="s">
        <v>37322</v>
      </c>
      <c r="BD56" t="s">
        <v>118</v>
      </c>
      <c r="BE56" t="s">
        <v>118</v>
      </c>
      <c r="BF56" t="s">
        <v>37323</v>
      </c>
      <c r="BG56" t="s">
        <v>118</v>
      </c>
      <c r="BH56" t="s">
        <v>37324</v>
      </c>
      <c r="BI56" t="s">
        <v>37325</v>
      </c>
      <c r="BJ56" t="s">
        <v>37326</v>
      </c>
      <c r="BK56" t="s">
        <v>37327</v>
      </c>
      <c r="BL56" t="s">
        <v>118</v>
      </c>
      <c r="BM56" t="s">
        <v>37328</v>
      </c>
      <c r="BN56" t="s">
        <v>118</v>
      </c>
      <c r="BO56" t="s">
        <v>37329</v>
      </c>
      <c r="BP56" t="s">
        <v>118</v>
      </c>
      <c r="BQ56" t="s">
        <v>37330</v>
      </c>
      <c r="BR56" t="s">
        <v>37331</v>
      </c>
      <c r="BS56" t="s">
        <v>37332</v>
      </c>
      <c r="BT56" t="s">
        <v>37333</v>
      </c>
      <c r="BU56" t="s">
        <v>37334</v>
      </c>
      <c r="BV56" t="s">
        <v>37335</v>
      </c>
      <c r="BW56" t="s">
        <v>118</v>
      </c>
      <c r="BX56" t="s">
        <v>118</v>
      </c>
      <c r="BY56" t="s">
        <v>37336</v>
      </c>
      <c r="BZ56" t="s">
        <v>37337</v>
      </c>
      <c r="CA56" t="s">
        <v>37338</v>
      </c>
      <c r="CB56" t="s">
        <v>37339</v>
      </c>
      <c r="CC56" t="s">
        <v>37340</v>
      </c>
      <c r="CD56" t="s">
        <v>37341</v>
      </c>
      <c r="CE56" t="s">
        <v>37342</v>
      </c>
      <c r="CF56" t="s">
        <v>37343</v>
      </c>
      <c r="CG56" t="s">
        <v>37344</v>
      </c>
      <c r="CH56" t="s">
        <v>37345</v>
      </c>
      <c r="CI56" t="s">
        <v>37346</v>
      </c>
      <c r="CJ56" t="s">
        <v>37347</v>
      </c>
      <c r="CK56" t="s">
        <v>37348</v>
      </c>
      <c r="CL56" t="s">
        <v>37349</v>
      </c>
      <c r="CM56" t="s">
        <v>37350</v>
      </c>
      <c r="CN56" t="s">
        <v>37351</v>
      </c>
      <c r="CO56" t="s">
        <v>118</v>
      </c>
      <c r="CP56" t="s">
        <v>118</v>
      </c>
      <c r="CQ56" t="s">
        <v>37352</v>
      </c>
      <c r="CR56" t="s">
        <v>37353</v>
      </c>
      <c r="CS56" t="s">
        <v>37354</v>
      </c>
      <c r="CT56" t="s">
        <v>37355</v>
      </c>
      <c r="CU56" t="s">
        <v>37356</v>
      </c>
      <c r="CV56" t="s">
        <v>37357</v>
      </c>
      <c r="CW56" t="s">
        <v>37358</v>
      </c>
      <c r="CX56" t="s">
        <v>37359</v>
      </c>
      <c r="CY56" t="s">
        <v>37360</v>
      </c>
      <c r="CZ56" t="s">
        <v>37361</v>
      </c>
      <c r="DA56" t="s">
        <v>37362</v>
      </c>
      <c r="DB56" t="s">
        <v>37363</v>
      </c>
      <c r="DC56" t="s">
        <v>37364</v>
      </c>
      <c r="DD56" t="s">
        <v>37365</v>
      </c>
      <c r="DE56" t="s">
        <v>37366</v>
      </c>
      <c r="DF56" t="s">
        <v>37367</v>
      </c>
      <c r="DG56" t="s">
        <v>118</v>
      </c>
      <c r="DH56" t="s">
        <v>37368</v>
      </c>
      <c r="DI56" t="s">
        <v>37369</v>
      </c>
      <c r="DJ56" t="s">
        <v>37370</v>
      </c>
      <c r="DK56" t="s">
        <v>37371</v>
      </c>
      <c r="DL56" t="s">
        <v>37372</v>
      </c>
      <c r="DM56" t="s">
        <v>37373</v>
      </c>
      <c r="DN56" t="s">
        <v>6957</v>
      </c>
    </row>
    <row r="57" spans="1:118" x14ac:dyDescent="0.2">
      <c r="A57" t="s">
        <v>33879</v>
      </c>
      <c r="B57" t="s">
        <v>33987</v>
      </c>
      <c r="C57" t="s">
        <v>34098</v>
      </c>
      <c r="D57" t="s">
        <v>34202</v>
      </c>
      <c r="E57" t="s">
        <v>34298</v>
      </c>
      <c r="F57" t="s">
        <v>34387</v>
      </c>
      <c r="G57" t="s">
        <v>34468</v>
      </c>
      <c r="H57" t="s">
        <v>34546</v>
      </c>
      <c r="I57" t="s">
        <v>34646</v>
      </c>
      <c r="J57" t="s">
        <v>34729</v>
      </c>
      <c r="K57" t="s">
        <v>34806</v>
      </c>
      <c r="L57" t="s">
        <v>34893</v>
      </c>
      <c r="M57" t="s">
        <v>34986</v>
      </c>
      <c r="N57" t="s">
        <v>35070</v>
      </c>
      <c r="O57" t="s">
        <v>35149</v>
      </c>
      <c r="P57" t="s">
        <v>35233</v>
      </c>
      <c r="Q57" t="s">
        <v>35325</v>
      </c>
      <c r="R57" t="s">
        <v>35417</v>
      </c>
      <c r="S57" t="s">
        <v>35498</v>
      </c>
      <c r="T57" t="s">
        <v>35590</v>
      </c>
      <c r="U57" t="s">
        <v>35669</v>
      </c>
      <c r="V57" t="s">
        <v>35753</v>
      </c>
      <c r="W57" t="s">
        <v>118</v>
      </c>
      <c r="X57" t="s">
        <v>35886</v>
      </c>
      <c r="Y57" t="s">
        <v>118</v>
      </c>
      <c r="Z57" t="s">
        <v>35995</v>
      </c>
      <c r="AA57" t="s">
        <v>118</v>
      </c>
      <c r="AB57" t="s">
        <v>36118</v>
      </c>
      <c r="AC57" t="s">
        <v>36184</v>
      </c>
      <c r="AD57" t="s">
        <v>36254</v>
      </c>
      <c r="AE57" t="s">
        <v>36314</v>
      </c>
      <c r="AF57" t="s">
        <v>36352</v>
      </c>
      <c r="AG57" t="s">
        <v>36397</v>
      </c>
      <c r="AH57" t="s">
        <v>118</v>
      </c>
      <c r="AI57" t="s">
        <v>118</v>
      </c>
      <c r="AJ57" t="s">
        <v>118</v>
      </c>
      <c r="AK57" t="s">
        <v>118</v>
      </c>
      <c r="AL57" t="s">
        <v>118</v>
      </c>
      <c r="AM57" t="s">
        <v>36681</v>
      </c>
      <c r="AN57" t="s">
        <v>36743</v>
      </c>
      <c r="AO57" t="s">
        <v>118</v>
      </c>
      <c r="AP57" t="s">
        <v>36848</v>
      </c>
      <c r="AQ57" t="s">
        <v>36910</v>
      </c>
      <c r="AR57" t="s">
        <v>118</v>
      </c>
      <c r="AS57" t="s">
        <v>36986</v>
      </c>
      <c r="AT57" t="s">
        <v>37041</v>
      </c>
      <c r="AU57" t="s">
        <v>118</v>
      </c>
      <c r="AV57" t="s">
        <v>37127</v>
      </c>
      <c r="AW57" t="s">
        <v>118</v>
      </c>
      <c r="AX57" t="s">
        <v>37202</v>
      </c>
      <c r="AY57" t="s">
        <v>37258</v>
      </c>
      <c r="AZ57" t="s">
        <v>118</v>
      </c>
      <c r="BA57" t="s">
        <v>37321</v>
      </c>
      <c r="BB57" t="s">
        <v>118</v>
      </c>
      <c r="BC57" t="s">
        <v>118</v>
      </c>
      <c r="BD57" t="s">
        <v>118</v>
      </c>
      <c r="BE57" t="s">
        <v>118</v>
      </c>
      <c r="BF57" t="s">
        <v>37374</v>
      </c>
      <c r="BG57" t="s">
        <v>37375</v>
      </c>
      <c r="BH57" t="s">
        <v>37376</v>
      </c>
      <c r="BI57" t="s">
        <v>37377</v>
      </c>
      <c r="BJ57" t="s">
        <v>37378</v>
      </c>
      <c r="BK57" t="s">
        <v>37379</v>
      </c>
      <c r="BL57" t="s">
        <v>37380</v>
      </c>
      <c r="BM57" t="s">
        <v>118</v>
      </c>
      <c r="BN57" t="s">
        <v>118</v>
      </c>
      <c r="BO57" t="s">
        <v>37381</v>
      </c>
      <c r="BP57" t="s">
        <v>118</v>
      </c>
      <c r="BQ57" t="s">
        <v>118</v>
      </c>
      <c r="BR57" t="s">
        <v>37382</v>
      </c>
      <c r="BS57" t="s">
        <v>37383</v>
      </c>
      <c r="BT57" t="s">
        <v>37384</v>
      </c>
      <c r="BU57" t="s">
        <v>37385</v>
      </c>
      <c r="BV57" t="s">
        <v>37386</v>
      </c>
      <c r="BW57" t="s">
        <v>37387</v>
      </c>
      <c r="BX57" t="s">
        <v>37388</v>
      </c>
      <c r="BY57" t="s">
        <v>37389</v>
      </c>
      <c r="BZ57" t="s">
        <v>37390</v>
      </c>
      <c r="CA57" t="s">
        <v>37391</v>
      </c>
      <c r="CB57" t="s">
        <v>118</v>
      </c>
      <c r="CC57" t="s">
        <v>37392</v>
      </c>
      <c r="CD57" t="s">
        <v>37393</v>
      </c>
      <c r="CE57" t="s">
        <v>37394</v>
      </c>
      <c r="CF57" t="s">
        <v>37395</v>
      </c>
      <c r="CG57" t="s">
        <v>37396</v>
      </c>
      <c r="CH57" t="s">
        <v>37397</v>
      </c>
      <c r="CI57" t="s">
        <v>37398</v>
      </c>
      <c r="CJ57" t="s">
        <v>37399</v>
      </c>
      <c r="CK57" t="s">
        <v>37400</v>
      </c>
      <c r="CL57" t="s">
        <v>37401</v>
      </c>
      <c r="CM57" t="s">
        <v>37402</v>
      </c>
      <c r="CN57" t="s">
        <v>118</v>
      </c>
      <c r="CO57" t="s">
        <v>118</v>
      </c>
      <c r="CP57" t="s">
        <v>37403</v>
      </c>
      <c r="CQ57" t="s">
        <v>37404</v>
      </c>
      <c r="CR57" t="s">
        <v>118</v>
      </c>
      <c r="CS57" t="s">
        <v>37405</v>
      </c>
      <c r="CT57" t="s">
        <v>37406</v>
      </c>
      <c r="CU57" t="s">
        <v>37407</v>
      </c>
      <c r="CV57" t="s">
        <v>118</v>
      </c>
      <c r="CW57" t="s">
        <v>37408</v>
      </c>
      <c r="CX57" t="s">
        <v>118</v>
      </c>
      <c r="CY57" t="s">
        <v>37409</v>
      </c>
      <c r="CZ57" t="s">
        <v>37410</v>
      </c>
      <c r="DA57" t="s">
        <v>37411</v>
      </c>
      <c r="DB57" t="s">
        <v>37412</v>
      </c>
      <c r="DC57" t="s">
        <v>37413</v>
      </c>
      <c r="DD57" t="s">
        <v>37414</v>
      </c>
      <c r="DE57" t="s">
        <v>37415</v>
      </c>
      <c r="DF57" t="s">
        <v>37416</v>
      </c>
      <c r="DG57" t="s">
        <v>37417</v>
      </c>
      <c r="DH57" t="s">
        <v>118</v>
      </c>
      <c r="DI57" t="s">
        <v>118</v>
      </c>
      <c r="DJ57" t="s">
        <v>37418</v>
      </c>
      <c r="DK57" t="s">
        <v>37419</v>
      </c>
      <c r="DL57" t="s">
        <v>118</v>
      </c>
      <c r="DM57" t="s">
        <v>37420</v>
      </c>
      <c r="DN57" t="s">
        <v>6958</v>
      </c>
    </row>
    <row r="58" spans="1:118" x14ac:dyDescent="0.2">
      <c r="A58" t="s">
        <v>33880</v>
      </c>
      <c r="B58" t="s">
        <v>33988</v>
      </c>
      <c r="C58" t="s">
        <v>34099</v>
      </c>
      <c r="D58" t="s">
        <v>34203</v>
      </c>
      <c r="E58" t="s">
        <v>34299</v>
      </c>
      <c r="F58" t="s">
        <v>34388</v>
      </c>
      <c r="G58" t="s">
        <v>34469</v>
      </c>
      <c r="H58" t="s">
        <v>34547</v>
      </c>
      <c r="I58" t="s">
        <v>34647</v>
      </c>
      <c r="J58" t="s">
        <v>34730</v>
      </c>
      <c r="K58" t="s">
        <v>34807</v>
      </c>
      <c r="L58" t="s">
        <v>34894</v>
      </c>
      <c r="M58" t="s">
        <v>34987</v>
      </c>
      <c r="N58" t="s">
        <v>35071</v>
      </c>
      <c r="O58" t="s">
        <v>35150</v>
      </c>
      <c r="P58" t="s">
        <v>35234</v>
      </c>
      <c r="Q58" t="s">
        <v>35326</v>
      </c>
      <c r="R58" t="s">
        <v>35418</v>
      </c>
      <c r="S58" t="s">
        <v>35499</v>
      </c>
      <c r="T58" t="s">
        <v>35591</v>
      </c>
      <c r="U58" t="s">
        <v>35670</v>
      </c>
      <c r="V58" t="s">
        <v>35754</v>
      </c>
      <c r="W58" t="s">
        <v>35820</v>
      </c>
      <c r="X58" t="s">
        <v>35887</v>
      </c>
      <c r="Y58" t="s">
        <v>118</v>
      </c>
      <c r="Z58" t="s">
        <v>35996</v>
      </c>
      <c r="AA58" t="s">
        <v>36061</v>
      </c>
      <c r="AB58" t="s">
        <v>118</v>
      </c>
      <c r="AC58" t="s">
        <v>36185</v>
      </c>
      <c r="AD58" t="s">
        <v>36255</v>
      </c>
      <c r="AE58" t="s">
        <v>118</v>
      </c>
      <c r="AF58" t="s">
        <v>36353</v>
      </c>
      <c r="AG58" t="s">
        <v>36398</v>
      </c>
      <c r="AH58" t="s">
        <v>118</v>
      </c>
      <c r="AI58" t="s">
        <v>118</v>
      </c>
      <c r="AJ58" t="s">
        <v>36524</v>
      </c>
      <c r="AK58" t="s">
        <v>36580</v>
      </c>
      <c r="AL58" t="s">
        <v>36625</v>
      </c>
      <c r="AM58" t="s">
        <v>36682</v>
      </c>
      <c r="AN58" t="s">
        <v>36744</v>
      </c>
      <c r="AO58" t="s">
        <v>118</v>
      </c>
      <c r="AP58" t="s">
        <v>36849</v>
      </c>
      <c r="AQ58" t="s">
        <v>36911</v>
      </c>
      <c r="AR58" t="s">
        <v>118</v>
      </c>
      <c r="AS58" t="s">
        <v>36987</v>
      </c>
      <c r="AT58" t="s">
        <v>37042</v>
      </c>
      <c r="AU58" t="s">
        <v>118</v>
      </c>
      <c r="AV58" t="s">
        <v>118</v>
      </c>
      <c r="AW58" t="s">
        <v>118</v>
      </c>
      <c r="AX58" t="s">
        <v>37203</v>
      </c>
      <c r="AY58" t="s">
        <v>118</v>
      </c>
      <c r="AZ58" t="s">
        <v>118</v>
      </c>
      <c r="BA58" t="s">
        <v>37322</v>
      </c>
      <c r="BB58" t="s">
        <v>118</v>
      </c>
      <c r="BC58" t="s">
        <v>118</v>
      </c>
      <c r="BD58" t="s">
        <v>118</v>
      </c>
      <c r="BE58" t="s">
        <v>118</v>
      </c>
      <c r="BF58" t="s">
        <v>37421</v>
      </c>
      <c r="BG58" t="s">
        <v>37422</v>
      </c>
      <c r="BH58" t="s">
        <v>37423</v>
      </c>
      <c r="BI58" t="s">
        <v>37424</v>
      </c>
      <c r="BJ58" t="s">
        <v>118</v>
      </c>
      <c r="BK58" t="s">
        <v>37425</v>
      </c>
      <c r="BL58" t="s">
        <v>118</v>
      </c>
      <c r="BM58" t="s">
        <v>118</v>
      </c>
      <c r="BN58" t="s">
        <v>118</v>
      </c>
      <c r="BO58" t="s">
        <v>37426</v>
      </c>
      <c r="BP58" t="s">
        <v>118</v>
      </c>
      <c r="BQ58" t="s">
        <v>118</v>
      </c>
      <c r="BR58" t="s">
        <v>37427</v>
      </c>
      <c r="BS58" t="s">
        <v>37428</v>
      </c>
      <c r="BT58" t="s">
        <v>118</v>
      </c>
      <c r="BU58" t="s">
        <v>37429</v>
      </c>
      <c r="BV58" t="s">
        <v>37430</v>
      </c>
      <c r="BW58" t="s">
        <v>118</v>
      </c>
      <c r="BX58" t="s">
        <v>37431</v>
      </c>
      <c r="BY58" t="s">
        <v>37432</v>
      </c>
      <c r="BZ58" t="s">
        <v>118</v>
      </c>
      <c r="CA58" t="s">
        <v>37433</v>
      </c>
      <c r="CB58" t="s">
        <v>118</v>
      </c>
      <c r="CC58" t="s">
        <v>118</v>
      </c>
      <c r="CD58" t="s">
        <v>37434</v>
      </c>
      <c r="CE58" t="s">
        <v>37435</v>
      </c>
      <c r="CF58" t="s">
        <v>37436</v>
      </c>
      <c r="CG58" t="s">
        <v>37437</v>
      </c>
      <c r="CH58" t="s">
        <v>37438</v>
      </c>
      <c r="CI58" t="s">
        <v>37439</v>
      </c>
      <c r="CJ58" t="s">
        <v>118</v>
      </c>
      <c r="CK58" t="s">
        <v>37440</v>
      </c>
      <c r="CL58" t="s">
        <v>37441</v>
      </c>
      <c r="CM58" t="s">
        <v>37442</v>
      </c>
      <c r="CN58" t="s">
        <v>37443</v>
      </c>
      <c r="CO58" t="s">
        <v>118</v>
      </c>
      <c r="CP58" t="s">
        <v>37444</v>
      </c>
      <c r="CQ58" t="s">
        <v>37445</v>
      </c>
      <c r="CR58" t="s">
        <v>37446</v>
      </c>
      <c r="CS58" t="s">
        <v>118</v>
      </c>
      <c r="CT58" t="s">
        <v>37447</v>
      </c>
      <c r="CU58" t="s">
        <v>37448</v>
      </c>
      <c r="CV58" t="s">
        <v>37449</v>
      </c>
      <c r="CW58" t="s">
        <v>118</v>
      </c>
      <c r="CX58" t="s">
        <v>118</v>
      </c>
      <c r="CY58" t="s">
        <v>37450</v>
      </c>
      <c r="CZ58" t="s">
        <v>37451</v>
      </c>
      <c r="DA58" t="s">
        <v>37452</v>
      </c>
      <c r="DB58" t="s">
        <v>37453</v>
      </c>
      <c r="DC58" t="s">
        <v>118</v>
      </c>
      <c r="DD58" t="s">
        <v>37454</v>
      </c>
      <c r="DE58" t="s">
        <v>118</v>
      </c>
      <c r="DF58" t="s">
        <v>118</v>
      </c>
      <c r="DG58" t="s">
        <v>118</v>
      </c>
      <c r="DH58" t="s">
        <v>118</v>
      </c>
      <c r="DI58" t="s">
        <v>118</v>
      </c>
      <c r="DJ58" t="s">
        <v>37455</v>
      </c>
      <c r="DK58" t="s">
        <v>37456</v>
      </c>
      <c r="DL58" t="s">
        <v>118</v>
      </c>
      <c r="DM58" t="s">
        <v>37457</v>
      </c>
      <c r="DN58" t="s">
        <v>6959</v>
      </c>
    </row>
    <row r="59" spans="1:118" x14ac:dyDescent="0.2">
      <c r="A59" t="s">
        <v>33881</v>
      </c>
      <c r="B59" t="s">
        <v>33989</v>
      </c>
      <c r="C59" t="s">
        <v>34100</v>
      </c>
      <c r="D59" t="s">
        <v>34204</v>
      </c>
      <c r="E59" t="s">
        <v>34300</v>
      </c>
      <c r="F59" t="s">
        <v>34389</v>
      </c>
      <c r="G59" t="s">
        <v>118</v>
      </c>
      <c r="H59" t="s">
        <v>34548</v>
      </c>
      <c r="I59" t="s">
        <v>34648</v>
      </c>
      <c r="J59" t="s">
        <v>118</v>
      </c>
      <c r="K59" t="s">
        <v>34808</v>
      </c>
      <c r="L59" t="s">
        <v>34895</v>
      </c>
      <c r="M59" t="s">
        <v>118</v>
      </c>
      <c r="N59" t="s">
        <v>35072</v>
      </c>
      <c r="O59" t="s">
        <v>118</v>
      </c>
      <c r="P59" t="s">
        <v>35235</v>
      </c>
      <c r="Q59" t="s">
        <v>35327</v>
      </c>
      <c r="R59" t="s">
        <v>118</v>
      </c>
      <c r="S59" t="s">
        <v>35500</v>
      </c>
      <c r="T59" t="s">
        <v>35592</v>
      </c>
      <c r="U59" t="s">
        <v>35671</v>
      </c>
      <c r="V59" t="s">
        <v>35755</v>
      </c>
      <c r="W59" t="s">
        <v>118</v>
      </c>
      <c r="X59" t="s">
        <v>35888</v>
      </c>
      <c r="Y59" t="s">
        <v>118</v>
      </c>
      <c r="Z59" t="s">
        <v>35997</v>
      </c>
      <c r="AA59" t="s">
        <v>118</v>
      </c>
      <c r="AB59" t="s">
        <v>118</v>
      </c>
      <c r="AC59" t="s">
        <v>118</v>
      </c>
      <c r="AD59" t="s">
        <v>36256</v>
      </c>
      <c r="AE59" t="s">
        <v>118</v>
      </c>
      <c r="AF59" t="s">
        <v>118</v>
      </c>
      <c r="AG59" t="s">
        <v>36399</v>
      </c>
      <c r="AH59" t="s">
        <v>118</v>
      </c>
      <c r="AI59" t="s">
        <v>118</v>
      </c>
      <c r="AJ59" t="s">
        <v>118</v>
      </c>
      <c r="AK59" t="s">
        <v>118</v>
      </c>
      <c r="AL59" t="s">
        <v>118</v>
      </c>
      <c r="AM59" t="s">
        <v>36683</v>
      </c>
      <c r="AN59" t="s">
        <v>36745</v>
      </c>
      <c r="AO59" t="s">
        <v>118</v>
      </c>
      <c r="AP59" t="s">
        <v>36850</v>
      </c>
      <c r="AQ59" t="s">
        <v>118</v>
      </c>
      <c r="AR59" t="s">
        <v>118</v>
      </c>
      <c r="AS59" t="s">
        <v>36988</v>
      </c>
      <c r="AT59" t="s">
        <v>118</v>
      </c>
      <c r="AU59" t="s">
        <v>118</v>
      </c>
      <c r="AV59" t="s">
        <v>118</v>
      </c>
      <c r="AW59" t="s">
        <v>118</v>
      </c>
      <c r="AX59" t="s">
        <v>118</v>
      </c>
      <c r="AY59" t="s">
        <v>118</v>
      </c>
      <c r="AZ59" t="s">
        <v>118</v>
      </c>
      <c r="BA59" t="s">
        <v>118</v>
      </c>
      <c r="BB59" t="s">
        <v>118</v>
      </c>
      <c r="BC59" t="s">
        <v>118</v>
      </c>
      <c r="BD59" t="s">
        <v>118</v>
      </c>
      <c r="BE59" t="s">
        <v>118</v>
      </c>
      <c r="BF59" t="s">
        <v>37458</v>
      </c>
      <c r="BG59" t="s">
        <v>118</v>
      </c>
      <c r="BH59" t="s">
        <v>118</v>
      </c>
      <c r="BI59" t="s">
        <v>37459</v>
      </c>
      <c r="BJ59" t="s">
        <v>118</v>
      </c>
      <c r="BK59" t="s">
        <v>37460</v>
      </c>
      <c r="BL59" t="s">
        <v>118</v>
      </c>
      <c r="BM59" t="s">
        <v>118</v>
      </c>
      <c r="BN59" t="s">
        <v>118</v>
      </c>
      <c r="BO59" t="s">
        <v>37461</v>
      </c>
      <c r="BP59" t="s">
        <v>118</v>
      </c>
      <c r="BQ59" t="s">
        <v>118</v>
      </c>
      <c r="BR59" t="s">
        <v>118</v>
      </c>
      <c r="BS59" t="s">
        <v>118</v>
      </c>
      <c r="BT59" t="s">
        <v>118</v>
      </c>
      <c r="BU59" t="s">
        <v>37462</v>
      </c>
      <c r="BV59" t="s">
        <v>37463</v>
      </c>
      <c r="BW59" t="s">
        <v>118</v>
      </c>
      <c r="BX59" t="s">
        <v>37464</v>
      </c>
      <c r="BY59" t="s">
        <v>37465</v>
      </c>
      <c r="BZ59" t="s">
        <v>118</v>
      </c>
      <c r="CA59" t="s">
        <v>37466</v>
      </c>
      <c r="CB59" t="s">
        <v>118</v>
      </c>
      <c r="CC59" t="s">
        <v>118</v>
      </c>
      <c r="CD59" t="s">
        <v>37467</v>
      </c>
      <c r="CE59" t="s">
        <v>37468</v>
      </c>
      <c r="CF59" t="s">
        <v>118</v>
      </c>
      <c r="CG59" t="s">
        <v>37469</v>
      </c>
      <c r="CH59" t="s">
        <v>17861</v>
      </c>
      <c r="CI59" t="s">
        <v>37470</v>
      </c>
      <c r="CJ59" t="s">
        <v>118</v>
      </c>
      <c r="CK59" t="s">
        <v>118</v>
      </c>
      <c r="CL59" t="s">
        <v>37471</v>
      </c>
      <c r="CM59" t="s">
        <v>37472</v>
      </c>
      <c r="CN59" t="s">
        <v>118</v>
      </c>
      <c r="CO59" t="s">
        <v>118</v>
      </c>
      <c r="CP59" t="s">
        <v>118</v>
      </c>
      <c r="CQ59" t="s">
        <v>118</v>
      </c>
      <c r="CR59" t="s">
        <v>118</v>
      </c>
      <c r="CS59" t="s">
        <v>118</v>
      </c>
      <c r="CT59" t="s">
        <v>37473</v>
      </c>
      <c r="CU59" t="s">
        <v>37474</v>
      </c>
      <c r="CV59" t="s">
        <v>118</v>
      </c>
      <c r="CW59" t="s">
        <v>118</v>
      </c>
      <c r="CX59" t="s">
        <v>118</v>
      </c>
      <c r="CY59" t="s">
        <v>118</v>
      </c>
      <c r="CZ59" t="s">
        <v>37475</v>
      </c>
      <c r="DA59" t="s">
        <v>118</v>
      </c>
      <c r="DB59" t="s">
        <v>118</v>
      </c>
      <c r="DC59" t="s">
        <v>118</v>
      </c>
      <c r="DD59" t="s">
        <v>118</v>
      </c>
      <c r="DE59" t="s">
        <v>118</v>
      </c>
      <c r="DF59" t="s">
        <v>118</v>
      </c>
      <c r="DG59" t="s">
        <v>118</v>
      </c>
      <c r="DH59" t="s">
        <v>118</v>
      </c>
      <c r="DI59" t="s">
        <v>118</v>
      </c>
      <c r="DJ59" t="s">
        <v>118</v>
      </c>
      <c r="DK59" t="s">
        <v>37476</v>
      </c>
      <c r="DL59" t="s">
        <v>118</v>
      </c>
      <c r="DM59" t="s">
        <v>37477</v>
      </c>
      <c r="DN59" t="s">
        <v>6960</v>
      </c>
    </row>
    <row r="60" spans="1:118" x14ac:dyDescent="0.2">
      <c r="A60" t="s">
        <v>33882</v>
      </c>
      <c r="B60" t="s">
        <v>33990</v>
      </c>
      <c r="C60" t="s">
        <v>34101</v>
      </c>
      <c r="D60" t="s">
        <v>118</v>
      </c>
      <c r="E60" t="s">
        <v>118</v>
      </c>
      <c r="F60" t="s">
        <v>118</v>
      </c>
      <c r="G60" t="s">
        <v>118</v>
      </c>
      <c r="H60" t="s">
        <v>34549</v>
      </c>
      <c r="I60" t="s">
        <v>118</v>
      </c>
      <c r="J60" t="s">
        <v>118</v>
      </c>
      <c r="K60" t="s">
        <v>118</v>
      </c>
      <c r="L60" t="s">
        <v>34896</v>
      </c>
      <c r="M60" t="s">
        <v>118</v>
      </c>
      <c r="N60" t="s">
        <v>118</v>
      </c>
      <c r="O60" t="s">
        <v>118</v>
      </c>
      <c r="P60" t="s">
        <v>118</v>
      </c>
      <c r="Q60" t="s">
        <v>35328</v>
      </c>
      <c r="R60" t="s">
        <v>118</v>
      </c>
      <c r="S60" t="s">
        <v>35501</v>
      </c>
      <c r="T60" t="s">
        <v>118</v>
      </c>
      <c r="U60" t="s">
        <v>118</v>
      </c>
      <c r="V60" t="s">
        <v>35756</v>
      </c>
      <c r="W60" t="s">
        <v>118</v>
      </c>
      <c r="X60" t="s">
        <v>35889</v>
      </c>
      <c r="Y60" t="s">
        <v>118</v>
      </c>
      <c r="Z60" t="s">
        <v>35998</v>
      </c>
      <c r="AA60" t="s">
        <v>118</v>
      </c>
      <c r="AB60" t="s">
        <v>118</v>
      </c>
      <c r="AC60" t="s">
        <v>118</v>
      </c>
      <c r="AD60" t="s">
        <v>118</v>
      </c>
      <c r="AE60" t="s">
        <v>118</v>
      </c>
      <c r="AF60" t="s">
        <v>118</v>
      </c>
      <c r="AG60" t="s">
        <v>36400</v>
      </c>
      <c r="AH60" t="s">
        <v>118</v>
      </c>
      <c r="AI60" t="s">
        <v>118</v>
      </c>
      <c r="AJ60" t="s">
        <v>118</v>
      </c>
      <c r="AK60" t="s">
        <v>118</v>
      </c>
      <c r="AL60" t="s">
        <v>118</v>
      </c>
      <c r="AM60" t="s">
        <v>118</v>
      </c>
      <c r="AN60" t="s">
        <v>36746</v>
      </c>
      <c r="AO60" t="s">
        <v>118</v>
      </c>
      <c r="AP60" t="s">
        <v>118</v>
      </c>
      <c r="AQ60" t="s">
        <v>118</v>
      </c>
      <c r="AR60" t="s">
        <v>118</v>
      </c>
      <c r="AS60" t="s">
        <v>118</v>
      </c>
      <c r="AT60" t="s">
        <v>118</v>
      </c>
      <c r="AU60" t="s">
        <v>118</v>
      </c>
      <c r="AV60" t="s">
        <v>118</v>
      </c>
      <c r="AW60" t="s">
        <v>118</v>
      </c>
      <c r="AX60" t="s">
        <v>118</v>
      </c>
      <c r="AY60" t="s">
        <v>118</v>
      </c>
      <c r="AZ60" t="s">
        <v>118</v>
      </c>
      <c r="BA60" t="s">
        <v>118</v>
      </c>
      <c r="BB60" t="s">
        <v>118</v>
      </c>
      <c r="BC60" t="s">
        <v>118</v>
      </c>
      <c r="BD60" t="s">
        <v>118</v>
      </c>
      <c r="BE60" t="s">
        <v>118</v>
      </c>
      <c r="BF60" t="s">
        <v>118</v>
      </c>
      <c r="BG60" t="s">
        <v>118</v>
      </c>
      <c r="BH60" t="s">
        <v>118</v>
      </c>
      <c r="BI60" t="s">
        <v>118</v>
      </c>
      <c r="BJ60" t="s">
        <v>118</v>
      </c>
      <c r="BK60" t="s">
        <v>118</v>
      </c>
      <c r="BL60" t="s">
        <v>118</v>
      </c>
      <c r="BM60" t="s">
        <v>118</v>
      </c>
      <c r="BN60" t="s">
        <v>118</v>
      </c>
      <c r="BO60" t="s">
        <v>118</v>
      </c>
      <c r="BP60" t="s">
        <v>118</v>
      </c>
      <c r="BQ60" t="s">
        <v>118</v>
      </c>
      <c r="BR60" t="s">
        <v>118</v>
      </c>
      <c r="BS60" t="s">
        <v>118</v>
      </c>
      <c r="BT60" t="s">
        <v>118</v>
      </c>
      <c r="BU60" t="s">
        <v>118</v>
      </c>
      <c r="BV60" t="s">
        <v>37478</v>
      </c>
      <c r="BW60" t="s">
        <v>118</v>
      </c>
      <c r="BX60" t="s">
        <v>37479</v>
      </c>
      <c r="BY60" t="s">
        <v>118</v>
      </c>
      <c r="BZ60" t="s">
        <v>118</v>
      </c>
      <c r="CA60" t="s">
        <v>118</v>
      </c>
      <c r="CB60" t="s">
        <v>118</v>
      </c>
      <c r="CC60" t="s">
        <v>118</v>
      </c>
      <c r="CD60" t="s">
        <v>37480</v>
      </c>
      <c r="CE60" t="s">
        <v>37481</v>
      </c>
      <c r="CF60" t="s">
        <v>118</v>
      </c>
      <c r="CG60" t="s">
        <v>118</v>
      </c>
      <c r="CH60" t="s">
        <v>37482</v>
      </c>
      <c r="CI60" t="s">
        <v>118</v>
      </c>
      <c r="CJ60" t="s">
        <v>118</v>
      </c>
      <c r="CK60" t="s">
        <v>118</v>
      </c>
      <c r="CL60" t="s">
        <v>37483</v>
      </c>
      <c r="CM60" t="s">
        <v>118</v>
      </c>
      <c r="CN60" t="s">
        <v>118</v>
      </c>
      <c r="CO60" t="s">
        <v>118</v>
      </c>
      <c r="CP60" t="s">
        <v>118</v>
      </c>
      <c r="CQ60" t="s">
        <v>118</v>
      </c>
      <c r="CR60" t="s">
        <v>118</v>
      </c>
      <c r="CS60" t="s">
        <v>118</v>
      </c>
      <c r="CT60" t="s">
        <v>118</v>
      </c>
      <c r="CU60" t="s">
        <v>118</v>
      </c>
      <c r="CV60" t="s">
        <v>118</v>
      </c>
      <c r="CW60" t="s">
        <v>118</v>
      </c>
      <c r="CX60" t="s">
        <v>118</v>
      </c>
      <c r="CY60" t="s">
        <v>118</v>
      </c>
      <c r="CZ60" t="s">
        <v>37484</v>
      </c>
      <c r="DA60" t="s">
        <v>118</v>
      </c>
      <c r="DB60" t="s">
        <v>118</v>
      </c>
      <c r="DC60" t="s">
        <v>118</v>
      </c>
      <c r="DD60" t="s">
        <v>118</v>
      </c>
      <c r="DE60" t="s">
        <v>118</v>
      </c>
      <c r="DF60" t="s">
        <v>118</v>
      </c>
      <c r="DG60" t="s">
        <v>118</v>
      </c>
      <c r="DH60" t="s">
        <v>118</v>
      </c>
      <c r="DI60" t="s">
        <v>118</v>
      </c>
      <c r="DJ60" t="s">
        <v>118</v>
      </c>
      <c r="DK60" t="s">
        <v>37485</v>
      </c>
      <c r="DL60" t="s">
        <v>118</v>
      </c>
      <c r="DM60" t="s">
        <v>37486</v>
      </c>
      <c r="DN60" t="s">
        <v>6961</v>
      </c>
    </row>
    <row r="61" spans="1:118" x14ac:dyDescent="0.2">
      <c r="A61" t="s">
        <v>33883</v>
      </c>
      <c r="B61" t="s">
        <v>33991</v>
      </c>
      <c r="C61" t="s">
        <v>34102</v>
      </c>
      <c r="D61" t="s">
        <v>118</v>
      </c>
      <c r="E61" t="s">
        <v>34301</v>
      </c>
      <c r="F61" t="s">
        <v>118</v>
      </c>
      <c r="G61" t="s">
        <v>118</v>
      </c>
      <c r="H61" t="s">
        <v>34550</v>
      </c>
      <c r="I61" t="s">
        <v>34649</v>
      </c>
      <c r="J61" t="s">
        <v>118</v>
      </c>
      <c r="K61" t="s">
        <v>34809</v>
      </c>
      <c r="L61" t="s">
        <v>34897</v>
      </c>
      <c r="M61" t="s">
        <v>34988</v>
      </c>
      <c r="N61" t="s">
        <v>35073</v>
      </c>
      <c r="O61" t="s">
        <v>118</v>
      </c>
      <c r="P61" t="s">
        <v>35236</v>
      </c>
      <c r="Q61" t="s">
        <v>118</v>
      </c>
      <c r="R61" t="s">
        <v>35419</v>
      </c>
      <c r="S61" t="s">
        <v>35502</v>
      </c>
      <c r="T61" t="s">
        <v>118</v>
      </c>
      <c r="U61" t="s">
        <v>35672</v>
      </c>
      <c r="V61" t="s">
        <v>35757</v>
      </c>
      <c r="W61" t="s">
        <v>35821</v>
      </c>
      <c r="X61" t="s">
        <v>35890</v>
      </c>
      <c r="Y61" t="s">
        <v>35947</v>
      </c>
      <c r="Z61" t="s">
        <v>35999</v>
      </c>
      <c r="AA61" t="s">
        <v>118</v>
      </c>
      <c r="AB61" t="s">
        <v>36119</v>
      </c>
      <c r="AC61" t="s">
        <v>118</v>
      </c>
      <c r="AD61" t="s">
        <v>36257</v>
      </c>
      <c r="AE61" t="s">
        <v>36315</v>
      </c>
      <c r="AF61" t="s">
        <v>118</v>
      </c>
      <c r="AG61" t="s">
        <v>36401</v>
      </c>
      <c r="AH61" t="s">
        <v>36452</v>
      </c>
      <c r="AI61" t="s">
        <v>36481</v>
      </c>
      <c r="AJ61" t="s">
        <v>36525</v>
      </c>
      <c r="AK61" t="s">
        <v>118</v>
      </c>
      <c r="AL61" t="s">
        <v>36626</v>
      </c>
      <c r="AM61" t="s">
        <v>118</v>
      </c>
      <c r="AN61" t="s">
        <v>36747</v>
      </c>
      <c r="AO61" t="s">
        <v>118</v>
      </c>
      <c r="AP61" t="s">
        <v>118</v>
      </c>
      <c r="AQ61" t="s">
        <v>118</v>
      </c>
      <c r="AR61" t="s">
        <v>36945</v>
      </c>
      <c r="AS61" t="s">
        <v>118</v>
      </c>
      <c r="AT61" t="s">
        <v>37043</v>
      </c>
      <c r="AU61" t="s">
        <v>37084</v>
      </c>
      <c r="AV61" t="s">
        <v>37128</v>
      </c>
      <c r="AW61" t="s">
        <v>118</v>
      </c>
      <c r="AX61" t="s">
        <v>37204</v>
      </c>
      <c r="AY61" t="s">
        <v>37259</v>
      </c>
      <c r="AZ61" t="s">
        <v>118</v>
      </c>
      <c r="BA61" t="s">
        <v>37323</v>
      </c>
      <c r="BB61" t="s">
        <v>37374</v>
      </c>
      <c r="BC61" t="s">
        <v>37421</v>
      </c>
      <c r="BD61" t="s">
        <v>37458</v>
      </c>
      <c r="BE61" t="s">
        <v>118</v>
      </c>
      <c r="BF61" t="s">
        <v>118</v>
      </c>
      <c r="BG61" t="s">
        <v>37487</v>
      </c>
      <c r="BH61" t="s">
        <v>37488</v>
      </c>
      <c r="BI61" t="s">
        <v>118</v>
      </c>
      <c r="BJ61" t="s">
        <v>37489</v>
      </c>
      <c r="BK61" t="s">
        <v>37490</v>
      </c>
      <c r="BL61" t="s">
        <v>37491</v>
      </c>
      <c r="BM61" t="s">
        <v>37492</v>
      </c>
      <c r="BN61" t="s">
        <v>37493</v>
      </c>
      <c r="BO61" t="s">
        <v>37494</v>
      </c>
      <c r="BP61" t="s">
        <v>118</v>
      </c>
      <c r="BQ61" t="s">
        <v>37495</v>
      </c>
      <c r="BR61" t="s">
        <v>118</v>
      </c>
      <c r="BS61" t="s">
        <v>118</v>
      </c>
      <c r="BT61" t="s">
        <v>37496</v>
      </c>
      <c r="BU61" t="s">
        <v>37497</v>
      </c>
      <c r="BV61" t="s">
        <v>37498</v>
      </c>
      <c r="BW61" t="s">
        <v>37499</v>
      </c>
      <c r="BX61" t="s">
        <v>37500</v>
      </c>
      <c r="BY61" t="s">
        <v>37501</v>
      </c>
      <c r="BZ61" t="s">
        <v>37502</v>
      </c>
      <c r="CA61" t="s">
        <v>37503</v>
      </c>
      <c r="CB61" t="s">
        <v>118</v>
      </c>
      <c r="CC61" t="s">
        <v>37504</v>
      </c>
      <c r="CD61" t="s">
        <v>37505</v>
      </c>
      <c r="CE61" t="s">
        <v>37506</v>
      </c>
      <c r="CF61" t="s">
        <v>37507</v>
      </c>
      <c r="CG61" t="s">
        <v>37508</v>
      </c>
      <c r="CH61" t="s">
        <v>37509</v>
      </c>
      <c r="CI61" t="s">
        <v>37510</v>
      </c>
      <c r="CJ61" t="s">
        <v>37511</v>
      </c>
      <c r="CK61" t="s">
        <v>37512</v>
      </c>
      <c r="CL61" t="s">
        <v>37513</v>
      </c>
      <c r="CM61" t="s">
        <v>118</v>
      </c>
      <c r="CN61" t="s">
        <v>118</v>
      </c>
      <c r="CO61" t="s">
        <v>118</v>
      </c>
      <c r="CP61" t="s">
        <v>37514</v>
      </c>
      <c r="CQ61" t="s">
        <v>37515</v>
      </c>
      <c r="CR61" t="s">
        <v>118</v>
      </c>
      <c r="CS61" t="s">
        <v>37516</v>
      </c>
      <c r="CT61" t="s">
        <v>37517</v>
      </c>
      <c r="CU61" t="s">
        <v>118</v>
      </c>
      <c r="CV61" t="s">
        <v>118</v>
      </c>
      <c r="CW61" t="s">
        <v>37518</v>
      </c>
      <c r="CX61" t="s">
        <v>37519</v>
      </c>
      <c r="CY61" t="s">
        <v>37520</v>
      </c>
      <c r="CZ61" t="s">
        <v>18043</v>
      </c>
      <c r="DA61" t="s">
        <v>118</v>
      </c>
      <c r="DB61" t="s">
        <v>37521</v>
      </c>
      <c r="DC61" t="s">
        <v>37522</v>
      </c>
      <c r="DD61" t="s">
        <v>37523</v>
      </c>
      <c r="DE61" t="s">
        <v>37524</v>
      </c>
      <c r="DF61" t="s">
        <v>37525</v>
      </c>
      <c r="DG61" t="s">
        <v>37526</v>
      </c>
      <c r="DH61" t="s">
        <v>118</v>
      </c>
      <c r="DI61" t="s">
        <v>118</v>
      </c>
      <c r="DJ61" t="s">
        <v>118</v>
      </c>
      <c r="DK61" t="s">
        <v>37527</v>
      </c>
      <c r="DL61" t="s">
        <v>118</v>
      </c>
      <c r="DM61" t="s">
        <v>37528</v>
      </c>
      <c r="DN61" t="s">
        <v>6962</v>
      </c>
    </row>
    <row r="62" spans="1:118" x14ac:dyDescent="0.2">
      <c r="A62" t="s">
        <v>33884</v>
      </c>
      <c r="B62" t="s">
        <v>33992</v>
      </c>
      <c r="C62" t="s">
        <v>34103</v>
      </c>
      <c r="D62" t="s">
        <v>34205</v>
      </c>
      <c r="E62" t="s">
        <v>34302</v>
      </c>
      <c r="F62" t="s">
        <v>34390</v>
      </c>
      <c r="G62" t="s">
        <v>34470</v>
      </c>
      <c r="H62" t="s">
        <v>34551</v>
      </c>
      <c r="I62" t="s">
        <v>34650</v>
      </c>
      <c r="J62" t="s">
        <v>34731</v>
      </c>
      <c r="K62" t="s">
        <v>34810</v>
      </c>
      <c r="L62" t="s">
        <v>34898</v>
      </c>
      <c r="M62" t="s">
        <v>34989</v>
      </c>
      <c r="N62" t="s">
        <v>35074</v>
      </c>
      <c r="O62" t="s">
        <v>35151</v>
      </c>
      <c r="P62" t="s">
        <v>35237</v>
      </c>
      <c r="Q62" t="s">
        <v>35329</v>
      </c>
      <c r="R62" t="s">
        <v>35420</v>
      </c>
      <c r="S62" t="s">
        <v>35503</v>
      </c>
      <c r="T62" t="s">
        <v>23978</v>
      </c>
      <c r="U62" t="s">
        <v>35673</v>
      </c>
      <c r="V62" t="s">
        <v>35758</v>
      </c>
      <c r="W62" t="s">
        <v>35822</v>
      </c>
      <c r="X62" t="s">
        <v>35891</v>
      </c>
      <c r="Y62" t="s">
        <v>118</v>
      </c>
      <c r="Z62" t="s">
        <v>36000</v>
      </c>
      <c r="AA62" t="s">
        <v>36062</v>
      </c>
      <c r="AB62" t="s">
        <v>118</v>
      </c>
      <c r="AC62" t="s">
        <v>36186</v>
      </c>
      <c r="AD62" t="s">
        <v>36258</v>
      </c>
      <c r="AE62" t="s">
        <v>36316</v>
      </c>
      <c r="AF62" t="s">
        <v>36354</v>
      </c>
      <c r="AG62" t="s">
        <v>36402</v>
      </c>
      <c r="AH62" t="s">
        <v>36453</v>
      </c>
      <c r="AI62" t="s">
        <v>118</v>
      </c>
      <c r="AJ62" t="s">
        <v>36526</v>
      </c>
      <c r="AK62" t="s">
        <v>36581</v>
      </c>
      <c r="AL62" t="s">
        <v>36627</v>
      </c>
      <c r="AM62" t="s">
        <v>36684</v>
      </c>
      <c r="AN62" t="s">
        <v>36748</v>
      </c>
      <c r="AO62" t="s">
        <v>36805</v>
      </c>
      <c r="AP62" t="s">
        <v>36851</v>
      </c>
      <c r="AQ62" t="s">
        <v>36912</v>
      </c>
      <c r="AR62" t="s">
        <v>36946</v>
      </c>
      <c r="AS62" t="s">
        <v>36989</v>
      </c>
      <c r="AT62" t="s">
        <v>37044</v>
      </c>
      <c r="AU62" t="s">
        <v>37085</v>
      </c>
      <c r="AV62" t="s">
        <v>118</v>
      </c>
      <c r="AW62" t="s">
        <v>37171</v>
      </c>
      <c r="AX62" t="s">
        <v>37205</v>
      </c>
      <c r="AY62" t="s">
        <v>37260</v>
      </c>
      <c r="AZ62" t="s">
        <v>37293</v>
      </c>
      <c r="BA62" t="s">
        <v>118</v>
      </c>
      <c r="BB62" t="s">
        <v>37375</v>
      </c>
      <c r="BC62" t="s">
        <v>37422</v>
      </c>
      <c r="BD62" t="s">
        <v>118</v>
      </c>
      <c r="BE62" t="s">
        <v>118</v>
      </c>
      <c r="BF62" t="s">
        <v>37487</v>
      </c>
      <c r="BG62" t="s">
        <v>118</v>
      </c>
      <c r="BH62" t="s">
        <v>37529</v>
      </c>
      <c r="BI62" t="s">
        <v>37530</v>
      </c>
      <c r="BJ62" t="s">
        <v>37531</v>
      </c>
      <c r="BK62" t="s">
        <v>37532</v>
      </c>
      <c r="BL62" t="s">
        <v>118</v>
      </c>
      <c r="BM62" t="s">
        <v>37533</v>
      </c>
      <c r="BN62" t="s">
        <v>118</v>
      </c>
      <c r="BO62" t="s">
        <v>37534</v>
      </c>
      <c r="BP62" t="s">
        <v>118</v>
      </c>
      <c r="BQ62" t="s">
        <v>37535</v>
      </c>
      <c r="BR62" t="s">
        <v>37536</v>
      </c>
      <c r="BS62" t="s">
        <v>37537</v>
      </c>
      <c r="BT62" t="s">
        <v>37538</v>
      </c>
      <c r="BU62" t="s">
        <v>37539</v>
      </c>
      <c r="BV62" t="s">
        <v>37540</v>
      </c>
      <c r="BW62" t="s">
        <v>118</v>
      </c>
      <c r="BX62" t="s">
        <v>37541</v>
      </c>
      <c r="BY62" t="s">
        <v>37542</v>
      </c>
      <c r="BZ62" t="s">
        <v>37543</v>
      </c>
      <c r="CA62" t="s">
        <v>37544</v>
      </c>
      <c r="CB62" t="s">
        <v>118</v>
      </c>
      <c r="CC62" t="s">
        <v>37545</v>
      </c>
      <c r="CD62" t="s">
        <v>37546</v>
      </c>
      <c r="CE62" t="s">
        <v>37547</v>
      </c>
      <c r="CF62" t="s">
        <v>37548</v>
      </c>
      <c r="CG62" t="s">
        <v>37549</v>
      </c>
      <c r="CH62" t="s">
        <v>37550</v>
      </c>
      <c r="CI62" t="s">
        <v>37551</v>
      </c>
      <c r="CJ62" t="s">
        <v>37552</v>
      </c>
      <c r="CK62" t="s">
        <v>37553</v>
      </c>
      <c r="CL62" t="s">
        <v>37554</v>
      </c>
      <c r="CM62" t="s">
        <v>37555</v>
      </c>
      <c r="CN62" t="s">
        <v>37556</v>
      </c>
      <c r="CO62" t="s">
        <v>118</v>
      </c>
      <c r="CP62" t="s">
        <v>37557</v>
      </c>
      <c r="CQ62" t="s">
        <v>37558</v>
      </c>
      <c r="CR62" t="s">
        <v>37559</v>
      </c>
      <c r="CS62" t="s">
        <v>37560</v>
      </c>
      <c r="CT62" t="s">
        <v>37561</v>
      </c>
      <c r="CU62" t="s">
        <v>37562</v>
      </c>
      <c r="CV62" t="s">
        <v>37563</v>
      </c>
      <c r="CW62" t="s">
        <v>118</v>
      </c>
      <c r="CX62" t="s">
        <v>118</v>
      </c>
      <c r="CY62" t="s">
        <v>37564</v>
      </c>
      <c r="CZ62" t="s">
        <v>37565</v>
      </c>
      <c r="DA62" t="s">
        <v>37566</v>
      </c>
      <c r="DB62" t="s">
        <v>37567</v>
      </c>
      <c r="DC62" t="s">
        <v>118</v>
      </c>
      <c r="DD62" t="s">
        <v>37568</v>
      </c>
      <c r="DE62" t="s">
        <v>37569</v>
      </c>
      <c r="DF62" t="s">
        <v>118</v>
      </c>
      <c r="DG62" t="s">
        <v>118</v>
      </c>
      <c r="DH62" t="s">
        <v>37570</v>
      </c>
      <c r="DI62" t="s">
        <v>25795</v>
      </c>
      <c r="DJ62" t="s">
        <v>37045</v>
      </c>
      <c r="DK62" t="s">
        <v>37571</v>
      </c>
      <c r="DL62" t="s">
        <v>118</v>
      </c>
      <c r="DM62" t="s">
        <v>37572</v>
      </c>
      <c r="DN62" t="s">
        <v>6963</v>
      </c>
    </row>
    <row r="63" spans="1:118" x14ac:dyDescent="0.2">
      <c r="A63" t="s">
        <v>33885</v>
      </c>
      <c r="B63" t="s">
        <v>33993</v>
      </c>
      <c r="C63" t="s">
        <v>34104</v>
      </c>
      <c r="D63" t="s">
        <v>34206</v>
      </c>
      <c r="E63" t="s">
        <v>34303</v>
      </c>
      <c r="F63" t="s">
        <v>34391</v>
      </c>
      <c r="G63" t="s">
        <v>34471</v>
      </c>
      <c r="H63" t="s">
        <v>34552</v>
      </c>
      <c r="I63" t="s">
        <v>34651</v>
      </c>
      <c r="J63" t="s">
        <v>118</v>
      </c>
      <c r="K63" t="s">
        <v>34811</v>
      </c>
      <c r="L63" t="s">
        <v>34899</v>
      </c>
      <c r="M63" t="s">
        <v>34990</v>
      </c>
      <c r="N63" t="s">
        <v>35075</v>
      </c>
      <c r="O63" t="s">
        <v>35152</v>
      </c>
      <c r="P63" t="s">
        <v>35238</v>
      </c>
      <c r="Q63" t="s">
        <v>35330</v>
      </c>
      <c r="R63" t="s">
        <v>35421</v>
      </c>
      <c r="S63" t="s">
        <v>35504</v>
      </c>
      <c r="T63" t="s">
        <v>35593</v>
      </c>
      <c r="U63" t="s">
        <v>35674</v>
      </c>
      <c r="V63" t="s">
        <v>35759</v>
      </c>
      <c r="W63" t="s">
        <v>118</v>
      </c>
      <c r="X63" t="s">
        <v>35892</v>
      </c>
      <c r="Y63" t="s">
        <v>35948</v>
      </c>
      <c r="Z63" t="s">
        <v>36001</v>
      </c>
      <c r="AA63" t="s">
        <v>118</v>
      </c>
      <c r="AB63" t="s">
        <v>36120</v>
      </c>
      <c r="AC63" t="s">
        <v>21658</v>
      </c>
      <c r="AD63" t="s">
        <v>36259</v>
      </c>
      <c r="AE63" t="s">
        <v>36317</v>
      </c>
      <c r="AF63" t="s">
        <v>36355</v>
      </c>
      <c r="AG63" t="s">
        <v>36403</v>
      </c>
      <c r="AH63" t="s">
        <v>36454</v>
      </c>
      <c r="AI63" t="s">
        <v>36482</v>
      </c>
      <c r="AJ63" t="s">
        <v>36527</v>
      </c>
      <c r="AK63" t="s">
        <v>36582</v>
      </c>
      <c r="AL63" t="s">
        <v>118</v>
      </c>
      <c r="AM63" t="s">
        <v>36685</v>
      </c>
      <c r="AN63" t="s">
        <v>36749</v>
      </c>
      <c r="AO63" t="s">
        <v>20346</v>
      </c>
      <c r="AP63" t="s">
        <v>36852</v>
      </c>
      <c r="AQ63" t="s">
        <v>36913</v>
      </c>
      <c r="AR63" t="s">
        <v>36947</v>
      </c>
      <c r="AS63" t="s">
        <v>36990</v>
      </c>
      <c r="AT63" t="s">
        <v>37045</v>
      </c>
      <c r="AU63" t="s">
        <v>37086</v>
      </c>
      <c r="AV63" t="s">
        <v>37129</v>
      </c>
      <c r="AW63" t="s">
        <v>118</v>
      </c>
      <c r="AX63" t="s">
        <v>37206</v>
      </c>
      <c r="AY63" t="s">
        <v>37261</v>
      </c>
      <c r="AZ63" t="s">
        <v>118</v>
      </c>
      <c r="BA63" t="s">
        <v>37324</v>
      </c>
      <c r="BB63" t="s">
        <v>37376</v>
      </c>
      <c r="BC63" t="s">
        <v>37423</v>
      </c>
      <c r="BD63" t="s">
        <v>118</v>
      </c>
      <c r="BE63" t="s">
        <v>118</v>
      </c>
      <c r="BF63" t="s">
        <v>37488</v>
      </c>
      <c r="BG63" t="s">
        <v>37529</v>
      </c>
      <c r="BH63" t="s">
        <v>118</v>
      </c>
      <c r="BI63" t="s">
        <v>37573</v>
      </c>
      <c r="BJ63" t="s">
        <v>37574</v>
      </c>
      <c r="BK63" t="s">
        <v>37575</v>
      </c>
      <c r="BL63" t="s">
        <v>37576</v>
      </c>
      <c r="BM63" t="s">
        <v>37577</v>
      </c>
      <c r="BN63" t="s">
        <v>37578</v>
      </c>
      <c r="BO63" t="s">
        <v>37579</v>
      </c>
      <c r="BP63" t="s">
        <v>118</v>
      </c>
      <c r="BQ63" t="s">
        <v>37580</v>
      </c>
      <c r="BR63" t="s">
        <v>118</v>
      </c>
      <c r="BS63" t="s">
        <v>37581</v>
      </c>
      <c r="BT63" t="s">
        <v>37582</v>
      </c>
      <c r="BU63" t="s">
        <v>37583</v>
      </c>
      <c r="BV63" t="s">
        <v>37584</v>
      </c>
      <c r="BW63" t="s">
        <v>37585</v>
      </c>
      <c r="BX63" t="s">
        <v>37586</v>
      </c>
      <c r="BY63" t="s">
        <v>37587</v>
      </c>
      <c r="BZ63" t="s">
        <v>37588</v>
      </c>
      <c r="CA63" t="s">
        <v>18363</v>
      </c>
      <c r="CB63" t="s">
        <v>37589</v>
      </c>
      <c r="CC63" t="s">
        <v>37590</v>
      </c>
      <c r="CD63" t="s">
        <v>37591</v>
      </c>
      <c r="CE63" t="s">
        <v>37592</v>
      </c>
      <c r="CF63" t="s">
        <v>37593</v>
      </c>
      <c r="CG63" t="s">
        <v>37594</v>
      </c>
      <c r="CH63" t="s">
        <v>37595</v>
      </c>
      <c r="CI63" t="s">
        <v>37596</v>
      </c>
      <c r="CJ63" t="s">
        <v>18363</v>
      </c>
      <c r="CK63" t="s">
        <v>37597</v>
      </c>
      <c r="CL63" t="s">
        <v>37598</v>
      </c>
      <c r="CM63" t="s">
        <v>37599</v>
      </c>
      <c r="CN63" t="s">
        <v>118</v>
      </c>
      <c r="CO63" t="s">
        <v>118</v>
      </c>
      <c r="CP63" t="s">
        <v>37600</v>
      </c>
      <c r="CQ63" t="s">
        <v>118</v>
      </c>
      <c r="CR63" t="s">
        <v>118</v>
      </c>
      <c r="CS63" t="s">
        <v>37601</v>
      </c>
      <c r="CT63" t="s">
        <v>37602</v>
      </c>
      <c r="CU63" t="s">
        <v>37603</v>
      </c>
      <c r="CV63" t="s">
        <v>37604</v>
      </c>
      <c r="CW63" t="s">
        <v>37605</v>
      </c>
      <c r="CX63" t="s">
        <v>37606</v>
      </c>
      <c r="CY63" t="s">
        <v>37607</v>
      </c>
      <c r="CZ63" t="s">
        <v>37608</v>
      </c>
      <c r="DA63" t="s">
        <v>37609</v>
      </c>
      <c r="DB63" t="s">
        <v>37610</v>
      </c>
      <c r="DC63" t="s">
        <v>37611</v>
      </c>
      <c r="DD63" t="s">
        <v>37612</v>
      </c>
      <c r="DE63" t="s">
        <v>118</v>
      </c>
      <c r="DF63" t="s">
        <v>37613</v>
      </c>
      <c r="DG63" t="s">
        <v>21113</v>
      </c>
      <c r="DH63" t="s">
        <v>37614</v>
      </c>
      <c r="DI63" t="s">
        <v>21948</v>
      </c>
      <c r="DJ63" t="s">
        <v>18363</v>
      </c>
      <c r="DK63" t="s">
        <v>37615</v>
      </c>
      <c r="DL63" t="s">
        <v>37616</v>
      </c>
      <c r="DM63" t="s">
        <v>37617</v>
      </c>
      <c r="DN63" t="s">
        <v>6964</v>
      </c>
    </row>
    <row r="64" spans="1:118" x14ac:dyDescent="0.2">
      <c r="A64" t="s">
        <v>33886</v>
      </c>
      <c r="B64" t="s">
        <v>33994</v>
      </c>
      <c r="C64" t="s">
        <v>34105</v>
      </c>
      <c r="D64" t="s">
        <v>118</v>
      </c>
      <c r="E64" t="s">
        <v>34304</v>
      </c>
      <c r="F64" t="s">
        <v>34392</v>
      </c>
      <c r="G64" t="s">
        <v>118</v>
      </c>
      <c r="H64" t="s">
        <v>34553</v>
      </c>
      <c r="I64" t="s">
        <v>34652</v>
      </c>
      <c r="J64" t="s">
        <v>118</v>
      </c>
      <c r="K64" t="s">
        <v>34812</v>
      </c>
      <c r="L64" t="s">
        <v>34900</v>
      </c>
      <c r="M64" t="s">
        <v>34991</v>
      </c>
      <c r="N64" t="s">
        <v>35076</v>
      </c>
      <c r="O64" t="s">
        <v>118</v>
      </c>
      <c r="P64" t="s">
        <v>35239</v>
      </c>
      <c r="Q64" t="s">
        <v>35331</v>
      </c>
      <c r="R64" t="s">
        <v>35422</v>
      </c>
      <c r="S64" t="s">
        <v>35505</v>
      </c>
      <c r="T64" t="s">
        <v>35594</v>
      </c>
      <c r="U64" t="s">
        <v>35675</v>
      </c>
      <c r="V64" t="s">
        <v>35760</v>
      </c>
      <c r="W64" t="s">
        <v>35823</v>
      </c>
      <c r="X64" t="s">
        <v>35893</v>
      </c>
      <c r="Y64" t="s">
        <v>35949</v>
      </c>
      <c r="Z64" t="s">
        <v>36002</v>
      </c>
      <c r="AA64" t="s">
        <v>118</v>
      </c>
      <c r="AB64" t="s">
        <v>36121</v>
      </c>
      <c r="AC64" t="s">
        <v>36187</v>
      </c>
      <c r="AD64" t="s">
        <v>36260</v>
      </c>
      <c r="AE64" t="s">
        <v>36318</v>
      </c>
      <c r="AF64" t="s">
        <v>118</v>
      </c>
      <c r="AG64" t="s">
        <v>36404</v>
      </c>
      <c r="AH64" t="s">
        <v>36455</v>
      </c>
      <c r="AI64" t="s">
        <v>36483</v>
      </c>
      <c r="AJ64" t="s">
        <v>36528</v>
      </c>
      <c r="AK64" t="s">
        <v>36583</v>
      </c>
      <c r="AL64" t="s">
        <v>36628</v>
      </c>
      <c r="AM64" t="s">
        <v>118</v>
      </c>
      <c r="AN64" t="s">
        <v>36750</v>
      </c>
      <c r="AO64" t="s">
        <v>118</v>
      </c>
      <c r="AP64" t="s">
        <v>118</v>
      </c>
      <c r="AQ64" t="s">
        <v>118</v>
      </c>
      <c r="AR64" t="s">
        <v>36948</v>
      </c>
      <c r="AS64" t="s">
        <v>36991</v>
      </c>
      <c r="AT64" t="s">
        <v>37046</v>
      </c>
      <c r="AU64" t="s">
        <v>37087</v>
      </c>
      <c r="AV64" t="s">
        <v>37130</v>
      </c>
      <c r="AW64" t="s">
        <v>37172</v>
      </c>
      <c r="AX64" t="s">
        <v>37207</v>
      </c>
      <c r="AY64" t="s">
        <v>37262</v>
      </c>
      <c r="AZ64" t="s">
        <v>118</v>
      </c>
      <c r="BA64" t="s">
        <v>37325</v>
      </c>
      <c r="BB64" t="s">
        <v>37377</v>
      </c>
      <c r="BC64" t="s">
        <v>37424</v>
      </c>
      <c r="BD64" t="s">
        <v>37459</v>
      </c>
      <c r="BE64" t="s">
        <v>118</v>
      </c>
      <c r="BF64" t="s">
        <v>118</v>
      </c>
      <c r="BG64" t="s">
        <v>37530</v>
      </c>
      <c r="BH64" t="s">
        <v>37573</v>
      </c>
      <c r="BI64" t="s">
        <v>118</v>
      </c>
      <c r="BJ64" t="s">
        <v>37618</v>
      </c>
      <c r="BK64" t="s">
        <v>37619</v>
      </c>
      <c r="BL64" t="s">
        <v>37620</v>
      </c>
      <c r="BM64" t="s">
        <v>37621</v>
      </c>
      <c r="BN64" t="s">
        <v>37622</v>
      </c>
      <c r="BO64" t="s">
        <v>37623</v>
      </c>
      <c r="BP64" t="s">
        <v>37624</v>
      </c>
      <c r="BQ64" t="s">
        <v>37625</v>
      </c>
      <c r="BR64" t="s">
        <v>118</v>
      </c>
      <c r="BS64" t="s">
        <v>118</v>
      </c>
      <c r="BT64" t="s">
        <v>37626</v>
      </c>
      <c r="BU64" t="s">
        <v>37627</v>
      </c>
      <c r="BV64" t="s">
        <v>37628</v>
      </c>
      <c r="BW64" t="s">
        <v>37629</v>
      </c>
      <c r="BX64" t="s">
        <v>37630</v>
      </c>
      <c r="BY64" t="s">
        <v>37631</v>
      </c>
      <c r="BZ64" t="s">
        <v>37632</v>
      </c>
      <c r="CA64" t="s">
        <v>37633</v>
      </c>
      <c r="CB64" t="s">
        <v>37634</v>
      </c>
      <c r="CC64" t="s">
        <v>37635</v>
      </c>
      <c r="CD64" t="s">
        <v>37636</v>
      </c>
      <c r="CE64" t="s">
        <v>37637</v>
      </c>
      <c r="CF64" t="s">
        <v>37638</v>
      </c>
      <c r="CG64" t="s">
        <v>37639</v>
      </c>
      <c r="CH64" t="s">
        <v>37640</v>
      </c>
      <c r="CI64" t="s">
        <v>37641</v>
      </c>
      <c r="CJ64" t="s">
        <v>37642</v>
      </c>
      <c r="CK64" t="s">
        <v>37643</v>
      </c>
      <c r="CL64" t="s">
        <v>37644</v>
      </c>
      <c r="CM64" t="s">
        <v>118</v>
      </c>
      <c r="CN64" t="s">
        <v>118</v>
      </c>
      <c r="CO64" t="s">
        <v>37645</v>
      </c>
      <c r="CP64" t="s">
        <v>37646</v>
      </c>
      <c r="CQ64" t="s">
        <v>37647</v>
      </c>
      <c r="CR64" t="s">
        <v>37648</v>
      </c>
      <c r="CS64" t="s">
        <v>37649</v>
      </c>
      <c r="CT64" t="s">
        <v>37650</v>
      </c>
      <c r="CU64" t="s">
        <v>118</v>
      </c>
      <c r="CV64" t="s">
        <v>118</v>
      </c>
      <c r="CW64" t="s">
        <v>37651</v>
      </c>
      <c r="CX64" t="s">
        <v>37652</v>
      </c>
      <c r="CY64" t="s">
        <v>37653</v>
      </c>
      <c r="CZ64" t="s">
        <v>37654</v>
      </c>
      <c r="DA64" t="s">
        <v>37655</v>
      </c>
      <c r="DB64" t="s">
        <v>37656</v>
      </c>
      <c r="DC64" t="s">
        <v>37657</v>
      </c>
      <c r="DD64" t="s">
        <v>33114</v>
      </c>
      <c r="DE64" t="s">
        <v>37658</v>
      </c>
      <c r="DF64" t="s">
        <v>37659</v>
      </c>
      <c r="DG64" t="s">
        <v>37660</v>
      </c>
      <c r="DH64" t="s">
        <v>37661</v>
      </c>
      <c r="DI64" t="s">
        <v>118</v>
      </c>
      <c r="DJ64" t="s">
        <v>118</v>
      </c>
      <c r="DK64" t="s">
        <v>37662</v>
      </c>
      <c r="DL64" t="s">
        <v>118</v>
      </c>
      <c r="DM64" t="s">
        <v>37663</v>
      </c>
      <c r="DN64" t="s">
        <v>6965</v>
      </c>
    </row>
    <row r="65" spans="1:118" x14ac:dyDescent="0.2">
      <c r="A65" t="s">
        <v>33887</v>
      </c>
      <c r="B65" t="s">
        <v>33995</v>
      </c>
      <c r="C65" t="s">
        <v>34106</v>
      </c>
      <c r="D65" t="s">
        <v>34207</v>
      </c>
      <c r="E65" t="s">
        <v>34305</v>
      </c>
      <c r="F65" t="s">
        <v>34393</v>
      </c>
      <c r="G65" t="s">
        <v>34472</v>
      </c>
      <c r="H65" t="s">
        <v>34554</v>
      </c>
      <c r="I65" t="s">
        <v>34653</v>
      </c>
      <c r="J65" t="s">
        <v>34732</v>
      </c>
      <c r="K65" t="s">
        <v>34813</v>
      </c>
      <c r="L65" t="s">
        <v>34901</v>
      </c>
      <c r="M65" t="s">
        <v>34992</v>
      </c>
      <c r="N65" t="s">
        <v>35077</v>
      </c>
      <c r="O65" t="s">
        <v>35153</v>
      </c>
      <c r="P65" t="s">
        <v>35240</v>
      </c>
      <c r="Q65" t="s">
        <v>35332</v>
      </c>
      <c r="R65" t="s">
        <v>35423</v>
      </c>
      <c r="S65" t="s">
        <v>35506</v>
      </c>
      <c r="T65" t="s">
        <v>35595</v>
      </c>
      <c r="U65" t="s">
        <v>35676</v>
      </c>
      <c r="V65" t="s">
        <v>35761</v>
      </c>
      <c r="W65" t="s">
        <v>35824</v>
      </c>
      <c r="X65" t="s">
        <v>35894</v>
      </c>
      <c r="Y65" t="s">
        <v>118</v>
      </c>
      <c r="Z65" t="s">
        <v>36003</v>
      </c>
      <c r="AA65" t="s">
        <v>36063</v>
      </c>
      <c r="AB65" t="s">
        <v>118</v>
      </c>
      <c r="AC65" t="s">
        <v>36188</v>
      </c>
      <c r="AD65" t="s">
        <v>118</v>
      </c>
      <c r="AE65" t="s">
        <v>36319</v>
      </c>
      <c r="AF65" t="s">
        <v>36356</v>
      </c>
      <c r="AG65" t="s">
        <v>36405</v>
      </c>
      <c r="AH65" t="s">
        <v>118</v>
      </c>
      <c r="AI65" t="s">
        <v>118</v>
      </c>
      <c r="AJ65" t="s">
        <v>36529</v>
      </c>
      <c r="AK65" t="s">
        <v>36584</v>
      </c>
      <c r="AL65" t="s">
        <v>36629</v>
      </c>
      <c r="AM65" t="s">
        <v>36686</v>
      </c>
      <c r="AN65" t="s">
        <v>36751</v>
      </c>
      <c r="AO65" t="s">
        <v>36806</v>
      </c>
      <c r="AP65" t="s">
        <v>36853</v>
      </c>
      <c r="AQ65" t="s">
        <v>36914</v>
      </c>
      <c r="AR65" t="s">
        <v>118</v>
      </c>
      <c r="AS65" t="s">
        <v>36992</v>
      </c>
      <c r="AT65" t="s">
        <v>37047</v>
      </c>
      <c r="AU65" t="s">
        <v>37088</v>
      </c>
      <c r="AV65" t="s">
        <v>118</v>
      </c>
      <c r="AW65" t="s">
        <v>118</v>
      </c>
      <c r="AX65" t="s">
        <v>37208</v>
      </c>
      <c r="AY65" t="s">
        <v>118</v>
      </c>
      <c r="AZ65" t="s">
        <v>37294</v>
      </c>
      <c r="BA65" t="s">
        <v>37326</v>
      </c>
      <c r="BB65" t="s">
        <v>37378</v>
      </c>
      <c r="BC65" t="s">
        <v>118</v>
      </c>
      <c r="BD65" t="s">
        <v>118</v>
      </c>
      <c r="BE65" t="s">
        <v>118</v>
      </c>
      <c r="BF65" t="s">
        <v>37489</v>
      </c>
      <c r="BG65" t="s">
        <v>37531</v>
      </c>
      <c r="BH65" t="s">
        <v>37574</v>
      </c>
      <c r="BI65" t="s">
        <v>37618</v>
      </c>
      <c r="BJ65" t="s">
        <v>118</v>
      </c>
      <c r="BK65" t="s">
        <v>37664</v>
      </c>
      <c r="BL65" t="s">
        <v>118</v>
      </c>
      <c r="BM65" t="s">
        <v>37665</v>
      </c>
      <c r="BN65" t="s">
        <v>118</v>
      </c>
      <c r="BO65" t="s">
        <v>37666</v>
      </c>
      <c r="BP65" t="s">
        <v>37667</v>
      </c>
      <c r="BQ65" t="s">
        <v>118</v>
      </c>
      <c r="BR65" t="s">
        <v>22113</v>
      </c>
      <c r="BS65" t="s">
        <v>37668</v>
      </c>
      <c r="BT65" t="s">
        <v>37669</v>
      </c>
      <c r="BU65" t="s">
        <v>37670</v>
      </c>
      <c r="BV65" t="s">
        <v>37671</v>
      </c>
      <c r="BW65" t="s">
        <v>118</v>
      </c>
      <c r="BX65" t="s">
        <v>37672</v>
      </c>
      <c r="BY65" t="s">
        <v>37673</v>
      </c>
      <c r="BZ65" t="s">
        <v>37674</v>
      </c>
      <c r="CA65" t="s">
        <v>37675</v>
      </c>
      <c r="CB65" t="s">
        <v>37676</v>
      </c>
      <c r="CC65" t="s">
        <v>118</v>
      </c>
      <c r="CD65" t="s">
        <v>37677</v>
      </c>
      <c r="CE65" t="s">
        <v>37678</v>
      </c>
      <c r="CF65" t="s">
        <v>37679</v>
      </c>
      <c r="CG65" t="s">
        <v>37680</v>
      </c>
      <c r="CH65" t="s">
        <v>37681</v>
      </c>
      <c r="CI65" t="s">
        <v>37682</v>
      </c>
      <c r="CJ65" t="s">
        <v>37683</v>
      </c>
      <c r="CK65" t="s">
        <v>37684</v>
      </c>
      <c r="CL65" t="s">
        <v>37685</v>
      </c>
      <c r="CM65" t="s">
        <v>37686</v>
      </c>
      <c r="CN65" t="s">
        <v>37687</v>
      </c>
      <c r="CO65" t="s">
        <v>118</v>
      </c>
      <c r="CP65" t="s">
        <v>37688</v>
      </c>
      <c r="CQ65" t="s">
        <v>37689</v>
      </c>
      <c r="CR65" t="s">
        <v>37690</v>
      </c>
      <c r="CS65" t="s">
        <v>37691</v>
      </c>
      <c r="CT65" t="s">
        <v>37692</v>
      </c>
      <c r="CU65" t="s">
        <v>37693</v>
      </c>
      <c r="CV65" t="s">
        <v>37694</v>
      </c>
      <c r="CW65" t="s">
        <v>37695</v>
      </c>
      <c r="CX65" t="s">
        <v>118</v>
      </c>
      <c r="CY65" t="s">
        <v>37696</v>
      </c>
      <c r="CZ65" t="s">
        <v>37697</v>
      </c>
      <c r="DA65" t="s">
        <v>37698</v>
      </c>
      <c r="DB65" t="s">
        <v>118</v>
      </c>
      <c r="DC65" t="s">
        <v>118</v>
      </c>
      <c r="DD65" t="s">
        <v>37699</v>
      </c>
      <c r="DE65" t="s">
        <v>118</v>
      </c>
      <c r="DF65" t="s">
        <v>37700</v>
      </c>
      <c r="DG65" t="s">
        <v>37701</v>
      </c>
      <c r="DH65" t="s">
        <v>37702</v>
      </c>
      <c r="DI65" t="s">
        <v>118</v>
      </c>
      <c r="DJ65" t="s">
        <v>37703</v>
      </c>
      <c r="DK65" t="s">
        <v>37704</v>
      </c>
      <c r="DL65" t="s">
        <v>118</v>
      </c>
      <c r="DM65" t="s">
        <v>37705</v>
      </c>
      <c r="DN65" t="s">
        <v>6966</v>
      </c>
    </row>
    <row r="66" spans="1:118" x14ac:dyDescent="0.2">
      <c r="A66" t="s">
        <v>33888</v>
      </c>
      <c r="B66" t="s">
        <v>33996</v>
      </c>
      <c r="C66" t="s">
        <v>34107</v>
      </c>
      <c r="D66" t="s">
        <v>34208</v>
      </c>
      <c r="E66" t="s">
        <v>34306</v>
      </c>
      <c r="F66" t="s">
        <v>34394</v>
      </c>
      <c r="G66" t="s">
        <v>34473</v>
      </c>
      <c r="H66" t="s">
        <v>34555</v>
      </c>
      <c r="I66" t="s">
        <v>34654</v>
      </c>
      <c r="J66" t="s">
        <v>34733</v>
      </c>
      <c r="K66" t="s">
        <v>34814</v>
      </c>
      <c r="L66" t="s">
        <v>34902</v>
      </c>
      <c r="M66" t="s">
        <v>34993</v>
      </c>
      <c r="N66" t="s">
        <v>35078</v>
      </c>
      <c r="O66" t="s">
        <v>35154</v>
      </c>
      <c r="P66" t="s">
        <v>35241</v>
      </c>
      <c r="Q66" t="s">
        <v>35333</v>
      </c>
      <c r="R66" t="s">
        <v>35424</v>
      </c>
      <c r="S66" t="s">
        <v>35507</v>
      </c>
      <c r="T66" t="s">
        <v>35596</v>
      </c>
      <c r="U66" t="s">
        <v>35677</v>
      </c>
      <c r="V66" t="s">
        <v>35762</v>
      </c>
      <c r="W66" t="s">
        <v>35825</v>
      </c>
      <c r="X66" t="s">
        <v>35895</v>
      </c>
      <c r="Y66" t="s">
        <v>118</v>
      </c>
      <c r="Z66" t="s">
        <v>36004</v>
      </c>
      <c r="AA66" t="s">
        <v>36064</v>
      </c>
      <c r="AB66" t="s">
        <v>36122</v>
      </c>
      <c r="AC66" t="s">
        <v>36189</v>
      </c>
      <c r="AD66" t="s">
        <v>36261</v>
      </c>
      <c r="AE66" t="s">
        <v>118</v>
      </c>
      <c r="AF66" t="s">
        <v>118</v>
      </c>
      <c r="AG66" t="s">
        <v>36406</v>
      </c>
      <c r="AH66" t="s">
        <v>118</v>
      </c>
      <c r="AI66" t="s">
        <v>36484</v>
      </c>
      <c r="AJ66" t="s">
        <v>36530</v>
      </c>
      <c r="AK66" t="s">
        <v>36585</v>
      </c>
      <c r="AL66" t="s">
        <v>36630</v>
      </c>
      <c r="AM66" t="s">
        <v>36687</v>
      </c>
      <c r="AN66" t="s">
        <v>36752</v>
      </c>
      <c r="AO66" t="s">
        <v>36807</v>
      </c>
      <c r="AP66" t="s">
        <v>36854</v>
      </c>
      <c r="AQ66" t="s">
        <v>36915</v>
      </c>
      <c r="AR66" t="s">
        <v>36949</v>
      </c>
      <c r="AS66" t="s">
        <v>36993</v>
      </c>
      <c r="AT66" t="s">
        <v>37048</v>
      </c>
      <c r="AU66" t="s">
        <v>37089</v>
      </c>
      <c r="AV66" t="s">
        <v>37131</v>
      </c>
      <c r="AW66" t="s">
        <v>37173</v>
      </c>
      <c r="AX66" t="s">
        <v>37209</v>
      </c>
      <c r="AY66" t="s">
        <v>37263</v>
      </c>
      <c r="AZ66" t="s">
        <v>37295</v>
      </c>
      <c r="BA66" t="s">
        <v>37327</v>
      </c>
      <c r="BB66" t="s">
        <v>37379</v>
      </c>
      <c r="BC66" t="s">
        <v>37425</v>
      </c>
      <c r="BD66" t="s">
        <v>37460</v>
      </c>
      <c r="BE66" t="s">
        <v>118</v>
      </c>
      <c r="BF66" t="s">
        <v>37490</v>
      </c>
      <c r="BG66" t="s">
        <v>37532</v>
      </c>
      <c r="BH66" t="s">
        <v>37575</v>
      </c>
      <c r="BI66" t="s">
        <v>37619</v>
      </c>
      <c r="BJ66" t="s">
        <v>37664</v>
      </c>
      <c r="BK66" t="s">
        <v>118</v>
      </c>
      <c r="BL66" t="s">
        <v>37706</v>
      </c>
      <c r="BM66" t="s">
        <v>37707</v>
      </c>
      <c r="BN66" t="s">
        <v>37708</v>
      </c>
      <c r="BO66" t="s">
        <v>118</v>
      </c>
      <c r="BP66" t="s">
        <v>37709</v>
      </c>
      <c r="BQ66" t="s">
        <v>37710</v>
      </c>
      <c r="BR66" t="s">
        <v>37711</v>
      </c>
      <c r="BS66" t="s">
        <v>37712</v>
      </c>
      <c r="BT66" t="s">
        <v>118</v>
      </c>
      <c r="BU66" t="s">
        <v>37713</v>
      </c>
      <c r="BV66" t="s">
        <v>15307</v>
      </c>
      <c r="BW66" t="s">
        <v>37714</v>
      </c>
      <c r="BX66" t="s">
        <v>13009</v>
      </c>
      <c r="BY66" t="s">
        <v>37715</v>
      </c>
      <c r="BZ66" t="s">
        <v>118</v>
      </c>
      <c r="CA66" t="s">
        <v>37716</v>
      </c>
      <c r="CB66" t="s">
        <v>37717</v>
      </c>
      <c r="CC66" t="s">
        <v>118</v>
      </c>
      <c r="CD66" t="s">
        <v>37718</v>
      </c>
      <c r="CE66" t="s">
        <v>37719</v>
      </c>
      <c r="CF66" t="s">
        <v>37720</v>
      </c>
      <c r="CG66" t="s">
        <v>37721</v>
      </c>
      <c r="CH66" t="s">
        <v>37722</v>
      </c>
      <c r="CI66" t="s">
        <v>37723</v>
      </c>
      <c r="CJ66" t="s">
        <v>37724</v>
      </c>
      <c r="CK66" t="s">
        <v>118</v>
      </c>
      <c r="CL66" t="s">
        <v>37725</v>
      </c>
      <c r="CM66" t="s">
        <v>37726</v>
      </c>
      <c r="CN66" t="s">
        <v>118</v>
      </c>
      <c r="CO66" t="s">
        <v>37727</v>
      </c>
      <c r="CP66" t="s">
        <v>37728</v>
      </c>
      <c r="CQ66" t="s">
        <v>37729</v>
      </c>
      <c r="CR66" t="s">
        <v>37730</v>
      </c>
      <c r="CS66" t="s">
        <v>118</v>
      </c>
      <c r="CT66" t="s">
        <v>118</v>
      </c>
      <c r="CU66" t="s">
        <v>37731</v>
      </c>
      <c r="CV66" t="s">
        <v>118</v>
      </c>
      <c r="CW66" t="s">
        <v>37732</v>
      </c>
      <c r="CX66" t="s">
        <v>118</v>
      </c>
      <c r="CY66" t="s">
        <v>37733</v>
      </c>
      <c r="CZ66" t="s">
        <v>37734</v>
      </c>
      <c r="DA66" t="s">
        <v>118</v>
      </c>
      <c r="DB66" t="s">
        <v>37735</v>
      </c>
      <c r="DC66" t="s">
        <v>37736</v>
      </c>
      <c r="DD66" t="s">
        <v>37737</v>
      </c>
      <c r="DE66" t="s">
        <v>37738</v>
      </c>
      <c r="DF66" t="s">
        <v>37739</v>
      </c>
      <c r="DG66" t="s">
        <v>37740</v>
      </c>
      <c r="DH66" t="s">
        <v>37741</v>
      </c>
      <c r="DI66" t="s">
        <v>118</v>
      </c>
      <c r="DJ66" t="s">
        <v>37742</v>
      </c>
      <c r="DK66" t="s">
        <v>37743</v>
      </c>
      <c r="DL66" t="s">
        <v>37744</v>
      </c>
      <c r="DM66" t="s">
        <v>37745</v>
      </c>
      <c r="DN66" t="s">
        <v>6967</v>
      </c>
    </row>
    <row r="67" spans="1:118" x14ac:dyDescent="0.2">
      <c r="A67" t="s">
        <v>33889</v>
      </c>
      <c r="B67" t="s">
        <v>33997</v>
      </c>
      <c r="C67" t="s">
        <v>34108</v>
      </c>
      <c r="D67" t="s">
        <v>34209</v>
      </c>
      <c r="E67" t="s">
        <v>34307</v>
      </c>
      <c r="F67" t="s">
        <v>34395</v>
      </c>
      <c r="G67" t="s">
        <v>34474</v>
      </c>
      <c r="H67" t="s">
        <v>34556</v>
      </c>
      <c r="I67" t="s">
        <v>34655</v>
      </c>
      <c r="J67" t="s">
        <v>34734</v>
      </c>
      <c r="K67" t="s">
        <v>34815</v>
      </c>
      <c r="L67" t="s">
        <v>34903</v>
      </c>
      <c r="M67" t="s">
        <v>34994</v>
      </c>
      <c r="N67" t="s">
        <v>35079</v>
      </c>
      <c r="O67" t="s">
        <v>35155</v>
      </c>
      <c r="P67" t="s">
        <v>35242</v>
      </c>
      <c r="Q67" t="s">
        <v>35334</v>
      </c>
      <c r="R67" t="s">
        <v>35425</v>
      </c>
      <c r="S67" t="s">
        <v>35508</v>
      </c>
      <c r="T67" t="s">
        <v>35597</v>
      </c>
      <c r="U67" t="s">
        <v>35678</v>
      </c>
      <c r="V67" t="s">
        <v>118</v>
      </c>
      <c r="W67" t="s">
        <v>118</v>
      </c>
      <c r="X67" t="s">
        <v>118</v>
      </c>
      <c r="Y67" t="s">
        <v>118</v>
      </c>
      <c r="Z67" t="s">
        <v>118</v>
      </c>
      <c r="AA67" t="s">
        <v>36065</v>
      </c>
      <c r="AB67" t="s">
        <v>118</v>
      </c>
      <c r="AC67" t="s">
        <v>36190</v>
      </c>
      <c r="AD67" t="s">
        <v>118</v>
      </c>
      <c r="AE67" t="s">
        <v>118</v>
      </c>
      <c r="AF67" t="s">
        <v>118</v>
      </c>
      <c r="AG67" t="s">
        <v>118</v>
      </c>
      <c r="AH67" t="s">
        <v>118</v>
      </c>
      <c r="AI67" t="s">
        <v>118</v>
      </c>
      <c r="AJ67" t="s">
        <v>36531</v>
      </c>
      <c r="AK67" t="s">
        <v>36586</v>
      </c>
      <c r="AL67" t="s">
        <v>118</v>
      </c>
      <c r="AM67" t="s">
        <v>36688</v>
      </c>
      <c r="AN67" t="s">
        <v>118</v>
      </c>
      <c r="AO67" t="s">
        <v>118</v>
      </c>
      <c r="AP67" t="s">
        <v>36855</v>
      </c>
      <c r="AQ67" t="s">
        <v>36916</v>
      </c>
      <c r="AR67" t="s">
        <v>118</v>
      </c>
      <c r="AS67" t="s">
        <v>36994</v>
      </c>
      <c r="AT67" t="s">
        <v>37049</v>
      </c>
      <c r="AU67" t="s">
        <v>37090</v>
      </c>
      <c r="AV67" t="s">
        <v>118</v>
      </c>
      <c r="AW67" t="s">
        <v>118</v>
      </c>
      <c r="AX67" t="s">
        <v>37210</v>
      </c>
      <c r="AY67" t="s">
        <v>118</v>
      </c>
      <c r="AZ67" t="s">
        <v>118</v>
      </c>
      <c r="BA67" t="s">
        <v>118</v>
      </c>
      <c r="BB67" t="s">
        <v>37380</v>
      </c>
      <c r="BC67" t="s">
        <v>118</v>
      </c>
      <c r="BD67" t="s">
        <v>118</v>
      </c>
      <c r="BE67" t="s">
        <v>118</v>
      </c>
      <c r="BF67" t="s">
        <v>37491</v>
      </c>
      <c r="BG67" t="s">
        <v>118</v>
      </c>
      <c r="BH67" t="s">
        <v>37576</v>
      </c>
      <c r="BI67" t="s">
        <v>37620</v>
      </c>
      <c r="BJ67" t="s">
        <v>118</v>
      </c>
      <c r="BK67" t="s">
        <v>37706</v>
      </c>
      <c r="BL67" t="s">
        <v>118</v>
      </c>
      <c r="BM67" t="s">
        <v>37746</v>
      </c>
      <c r="BN67" t="s">
        <v>118</v>
      </c>
      <c r="BO67" t="s">
        <v>37747</v>
      </c>
      <c r="BP67" t="s">
        <v>118</v>
      </c>
      <c r="BQ67" t="s">
        <v>118</v>
      </c>
      <c r="BR67" t="s">
        <v>37748</v>
      </c>
      <c r="BS67" t="s">
        <v>37749</v>
      </c>
      <c r="BT67" t="s">
        <v>37750</v>
      </c>
      <c r="BU67" t="s">
        <v>37751</v>
      </c>
      <c r="BV67" t="s">
        <v>118</v>
      </c>
      <c r="BW67" t="s">
        <v>118</v>
      </c>
      <c r="BX67" t="s">
        <v>118</v>
      </c>
      <c r="BY67" t="s">
        <v>118</v>
      </c>
      <c r="BZ67" t="s">
        <v>118</v>
      </c>
      <c r="CA67" t="s">
        <v>37752</v>
      </c>
      <c r="CB67" t="s">
        <v>118</v>
      </c>
      <c r="CC67" t="s">
        <v>118</v>
      </c>
      <c r="CD67" t="s">
        <v>118</v>
      </c>
      <c r="CE67" t="s">
        <v>37753</v>
      </c>
      <c r="CF67" t="s">
        <v>37754</v>
      </c>
      <c r="CG67" t="s">
        <v>37755</v>
      </c>
      <c r="CH67" t="s">
        <v>37756</v>
      </c>
      <c r="CI67" t="s">
        <v>37757</v>
      </c>
      <c r="CJ67" t="s">
        <v>37758</v>
      </c>
      <c r="CK67" t="s">
        <v>37759</v>
      </c>
      <c r="CL67" t="s">
        <v>37760</v>
      </c>
      <c r="CM67" t="s">
        <v>37761</v>
      </c>
      <c r="CN67" t="s">
        <v>118</v>
      </c>
      <c r="CO67" t="s">
        <v>118</v>
      </c>
      <c r="CP67" t="s">
        <v>118</v>
      </c>
      <c r="CQ67" t="s">
        <v>118</v>
      </c>
      <c r="CR67" t="s">
        <v>118</v>
      </c>
      <c r="CS67" t="s">
        <v>118</v>
      </c>
      <c r="CT67" t="s">
        <v>37762</v>
      </c>
      <c r="CU67" t="s">
        <v>37763</v>
      </c>
      <c r="CV67" t="s">
        <v>37764</v>
      </c>
      <c r="CW67" t="s">
        <v>37765</v>
      </c>
      <c r="CX67" t="s">
        <v>118</v>
      </c>
      <c r="CY67" t="s">
        <v>37766</v>
      </c>
      <c r="CZ67" t="s">
        <v>118</v>
      </c>
      <c r="DA67" t="s">
        <v>37767</v>
      </c>
      <c r="DB67" t="s">
        <v>118</v>
      </c>
      <c r="DC67" t="s">
        <v>118</v>
      </c>
      <c r="DD67" t="s">
        <v>37768</v>
      </c>
      <c r="DE67" t="s">
        <v>118</v>
      </c>
      <c r="DF67" t="s">
        <v>37769</v>
      </c>
      <c r="DG67" t="s">
        <v>118</v>
      </c>
      <c r="DH67" t="s">
        <v>37770</v>
      </c>
      <c r="DI67" t="s">
        <v>118</v>
      </c>
      <c r="DJ67" t="s">
        <v>37771</v>
      </c>
      <c r="DK67" t="s">
        <v>37772</v>
      </c>
      <c r="DL67" t="s">
        <v>118</v>
      </c>
      <c r="DM67" t="s">
        <v>118</v>
      </c>
      <c r="DN67" t="s">
        <v>6968</v>
      </c>
    </row>
    <row r="68" spans="1:118" x14ac:dyDescent="0.2">
      <c r="A68" t="s">
        <v>33890</v>
      </c>
      <c r="B68" t="s">
        <v>33998</v>
      </c>
      <c r="C68" t="s">
        <v>34109</v>
      </c>
      <c r="D68" t="s">
        <v>34210</v>
      </c>
      <c r="E68" t="s">
        <v>34308</v>
      </c>
      <c r="F68" t="s">
        <v>34396</v>
      </c>
      <c r="G68" t="s">
        <v>34475</v>
      </c>
      <c r="H68" t="s">
        <v>34557</v>
      </c>
      <c r="I68" t="s">
        <v>34656</v>
      </c>
      <c r="J68" t="s">
        <v>118</v>
      </c>
      <c r="K68" t="s">
        <v>34816</v>
      </c>
      <c r="L68" t="s">
        <v>34904</v>
      </c>
      <c r="M68" t="s">
        <v>34995</v>
      </c>
      <c r="N68" t="s">
        <v>35080</v>
      </c>
      <c r="O68" t="s">
        <v>35156</v>
      </c>
      <c r="P68" t="s">
        <v>35243</v>
      </c>
      <c r="Q68" t="s">
        <v>35335</v>
      </c>
      <c r="R68" t="s">
        <v>35426</v>
      </c>
      <c r="S68" t="s">
        <v>35509</v>
      </c>
      <c r="T68" t="s">
        <v>35598</v>
      </c>
      <c r="U68" t="s">
        <v>35679</v>
      </c>
      <c r="V68" t="s">
        <v>35763</v>
      </c>
      <c r="W68" t="s">
        <v>118</v>
      </c>
      <c r="X68" t="s">
        <v>35896</v>
      </c>
      <c r="Y68" t="s">
        <v>118</v>
      </c>
      <c r="Z68" t="s">
        <v>36005</v>
      </c>
      <c r="AA68" t="s">
        <v>118</v>
      </c>
      <c r="AB68" t="s">
        <v>36123</v>
      </c>
      <c r="AC68" t="s">
        <v>36191</v>
      </c>
      <c r="AD68" t="s">
        <v>36262</v>
      </c>
      <c r="AE68" t="s">
        <v>36320</v>
      </c>
      <c r="AF68" t="s">
        <v>118</v>
      </c>
      <c r="AG68" t="s">
        <v>36407</v>
      </c>
      <c r="AH68" t="s">
        <v>118</v>
      </c>
      <c r="AI68" t="s">
        <v>118</v>
      </c>
      <c r="AJ68" t="s">
        <v>118</v>
      </c>
      <c r="AK68" t="s">
        <v>118</v>
      </c>
      <c r="AL68" t="s">
        <v>36631</v>
      </c>
      <c r="AM68" t="s">
        <v>36689</v>
      </c>
      <c r="AN68" t="s">
        <v>36753</v>
      </c>
      <c r="AO68" t="s">
        <v>118</v>
      </c>
      <c r="AP68" t="s">
        <v>36856</v>
      </c>
      <c r="AQ68" t="s">
        <v>118</v>
      </c>
      <c r="AR68" t="s">
        <v>118</v>
      </c>
      <c r="AS68" t="s">
        <v>36995</v>
      </c>
      <c r="AT68" t="s">
        <v>37050</v>
      </c>
      <c r="AU68" t="s">
        <v>118</v>
      </c>
      <c r="AV68" t="s">
        <v>37132</v>
      </c>
      <c r="AW68" t="s">
        <v>118</v>
      </c>
      <c r="AX68" t="s">
        <v>37211</v>
      </c>
      <c r="AY68" t="s">
        <v>37264</v>
      </c>
      <c r="AZ68" t="s">
        <v>118</v>
      </c>
      <c r="BA68" t="s">
        <v>37328</v>
      </c>
      <c r="BB68" t="s">
        <v>118</v>
      </c>
      <c r="BC68" t="s">
        <v>118</v>
      </c>
      <c r="BD68" t="s">
        <v>118</v>
      </c>
      <c r="BE68" t="s">
        <v>118</v>
      </c>
      <c r="BF68" t="s">
        <v>37492</v>
      </c>
      <c r="BG68" t="s">
        <v>37533</v>
      </c>
      <c r="BH68" t="s">
        <v>37577</v>
      </c>
      <c r="BI68" t="s">
        <v>37621</v>
      </c>
      <c r="BJ68" t="s">
        <v>37665</v>
      </c>
      <c r="BK68" t="s">
        <v>37707</v>
      </c>
      <c r="BL68" t="s">
        <v>37746</v>
      </c>
      <c r="BM68" t="s">
        <v>118</v>
      </c>
      <c r="BN68" t="s">
        <v>118</v>
      </c>
      <c r="BO68" t="s">
        <v>37773</v>
      </c>
      <c r="BP68" t="s">
        <v>118</v>
      </c>
      <c r="BQ68" t="s">
        <v>118</v>
      </c>
      <c r="BR68" t="s">
        <v>37774</v>
      </c>
      <c r="BS68" t="s">
        <v>118</v>
      </c>
      <c r="BT68" t="s">
        <v>118</v>
      </c>
      <c r="BU68" t="s">
        <v>37775</v>
      </c>
      <c r="BV68" t="s">
        <v>37776</v>
      </c>
      <c r="BW68" t="s">
        <v>37777</v>
      </c>
      <c r="BX68" t="s">
        <v>37778</v>
      </c>
      <c r="BY68" t="s">
        <v>37779</v>
      </c>
      <c r="BZ68" t="s">
        <v>118</v>
      </c>
      <c r="CA68" t="s">
        <v>37780</v>
      </c>
      <c r="CB68" t="s">
        <v>118</v>
      </c>
      <c r="CC68" t="s">
        <v>37781</v>
      </c>
      <c r="CD68" t="s">
        <v>37782</v>
      </c>
      <c r="CE68" t="s">
        <v>37783</v>
      </c>
      <c r="CF68" t="s">
        <v>37784</v>
      </c>
      <c r="CG68" t="s">
        <v>37785</v>
      </c>
      <c r="CH68" t="s">
        <v>37786</v>
      </c>
      <c r="CI68" t="s">
        <v>37787</v>
      </c>
      <c r="CJ68" t="s">
        <v>37788</v>
      </c>
      <c r="CK68" t="s">
        <v>37789</v>
      </c>
      <c r="CL68" t="s">
        <v>37790</v>
      </c>
      <c r="CM68" t="s">
        <v>37791</v>
      </c>
      <c r="CN68" t="s">
        <v>118</v>
      </c>
      <c r="CO68" t="s">
        <v>118</v>
      </c>
      <c r="CP68" t="s">
        <v>37792</v>
      </c>
      <c r="CQ68" t="s">
        <v>37793</v>
      </c>
      <c r="CR68" t="s">
        <v>118</v>
      </c>
      <c r="CS68" t="s">
        <v>37794</v>
      </c>
      <c r="CT68" t="s">
        <v>37795</v>
      </c>
      <c r="CU68" t="s">
        <v>118</v>
      </c>
      <c r="CV68" t="s">
        <v>118</v>
      </c>
      <c r="CW68" t="s">
        <v>118</v>
      </c>
      <c r="CX68" t="s">
        <v>118</v>
      </c>
      <c r="CY68" t="s">
        <v>37796</v>
      </c>
      <c r="CZ68" t="s">
        <v>37797</v>
      </c>
      <c r="DA68" t="s">
        <v>37798</v>
      </c>
      <c r="DB68" t="s">
        <v>37799</v>
      </c>
      <c r="DC68" t="s">
        <v>37800</v>
      </c>
      <c r="DD68" t="s">
        <v>37801</v>
      </c>
      <c r="DE68" t="s">
        <v>37802</v>
      </c>
      <c r="DF68" t="s">
        <v>118</v>
      </c>
      <c r="DG68" t="s">
        <v>37803</v>
      </c>
      <c r="DH68" t="s">
        <v>118</v>
      </c>
      <c r="DI68" t="s">
        <v>118</v>
      </c>
      <c r="DJ68" t="s">
        <v>37804</v>
      </c>
      <c r="DK68" t="s">
        <v>37805</v>
      </c>
      <c r="DL68" t="s">
        <v>118</v>
      </c>
      <c r="DM68" t="s">
        <v>37806</v>
      </c>
      <c r="DN68" t="s">
        <v>6969</v>
      </c>
    </row>
    <row r="69" spans="1:118" x14ac:dyDescent="0.2">
      <c r="A69" t="s">
        <v>33891</v>
      </c>
      <c r="B69" t="s">
        <v>33999</v>
      </c>
      <c r="C69" t="s">
        <v>34110</v>
      </c>
      <c r="D69" t="s">
        <v>34211</v>
      </c>
      <c r="E69" t="s">
        <v>34309</v>
      </c>
      <c r="F69" t="s">
        <v>34397</v>
      </c>
      <c r="G69" t="s">
        <v>34476</v>
      </c>
      <c r="H69" t="s">
        <v>34558</v>
      </c>
      <c r="I69" t="s">
        <v>34657</v>
      </c>
      <c r="J69" t="s">
        <v>34735</v>
      </c>
      <c r="K69" t="s">
        <v>34817</v>
      </c>
      <c r="L69" t="s">
        <v>34905</v>
      </c>
      <c r="M69" t="s">
        <v>34996</v>
      </c>
      <c r="N69" t="s">
        <v>35081</v>
      </c>
      <c r="O69" t="s">
        <v>35157</v>
      </c>
      <c r="P69" t="s">
        <v>35244</v>
      </c>
      <c r="Q69" t="s">
        <v>35336</v>
      </c>
      <c r="R69" t="s">
        <v>35427</v>
      </c>
      <c r="S69" t="s">
        <v>35510</v>
      </c>
      <c r="T69" t="s">
        <v>35599</v>
      </c>
      <c r="U69" t="s">
        <v>35680</v>
      </c>
      <c r="V69" t="s">
        <v>35764</v>
      </c>
      <c r="W69" t="s">
        <v>118</v>
      </c>
      <c r="X69" t="s">
        <v>35897</v>
      </c>
      <c r="Y69" t="s">
        <v>118</v>
      </c>
      <c r="Z69" t="s">
        <v>36006</v>
      </c>
      <c r="AA69" t="s">
        <v>36066</v>
      </c>
      <c r="AB69" t="s">
        <v>118</v>
      </c>
      <c r="AC69" t="s">
        <v>36192</v>
      </c>
      <c r="AD69" t="s">
        <v>118</v>
      </c>
      <c r="AE69" t="s">
        <v>118</v>
      </c>
      <c r="AF69" t="s">
        <v>118</v>
      </c>
      <c r="AG69" t="s">
        <v>36408</v>
      </c>
      <c r="AH69" t="s">
        <v>118</v>
      </c>
      <c r="AI69" t="s">
        <v>118</v>
      </c>
      <c r="AJ69" t="s">
        <v>118</v>
      </c>
      <c r="AK69" t="s">
        <v>118</v>
      </c>
      <c r="AL69" t="s">
        <v>118</v>
      </c>
      <c r="AM69" t="s">
        <v>36690</v>
      </c>
      <c r="AN69" t="s">
        <v>36754</v>
      </c>
      <c r="AO69" t="s">
        <v>118</v>
      </c>
      <c r="AP69" t="s">
        <v>36857</v>
      </c>
      <c r="AQ69" t="s">
        <v>118</v>
      </c>
      <c r="AR69" t="s">
        <v>118</v>
      </c>
      <c r="AS69" t="s">
        <v>36996</v>
      </c>
      <c r="AT69" t="s">
        <v>37051</v>
      </c>
      <c r="AU69" t="s">
        <v>118</v>
      </c>
      <c r="AV69" t="s">
        <v>118</v>
      </c>
      <c r="AW69" t="s">
        <v>118</v>
      </c>
      <c r="AX69" t="s">
        <v>37212</v>
      </c>
      <c r="AY69" t="s">
        <v>118</v>
      </c>
      <c r="AZ69" t="s">
        <v>118</v>
      </c>
      <c r="BA69" t="s">
        <v>118</v>
      </c>
      <c r="BB69" t="s">
        <v>118</v>
      </c>
      <c r="BC69" t="s">
        <v>118</v>
      </c>
      <c r="BD69" t="s">
        <v>118</v>
      </c>
      <c r="BE69" t="s">
        <v>118</v>
      </c>
      <c r="BF69" t="s">
        <v>37493</v>
      </c>
      <c r="BG69" t="s">
        <v>118</v>
      </c>
      <c r="BH69" t="s">
        <v>37578</v>
      </c>
      <c r="BI69" t="s">
        <v>37622</v>
      </c>
      <c r="BJ69" t="s">
        <v>118</v>
      </c>
      <c r="BK69" t="s">
        <v>37708</v>
      </c>
      <c r="BL69" t="s">
        <v>118</v>
      </c>
      <c r="BM69" t="s">
        <v>118</v>
      </c>
      <c r="BN69" t="s">
        <v>118</v>
      </c>
      <c r="BO69" t="s">
        <v>37807</v>
      </c>
      <c r="BP69" t="s">
        <v>118</v>
      </c>
      <c r="BQ69" t="s">
        <v>118</v>
      </c>
      <c r="BR69" t="s">
        <v>37808</v>
      </c>
      <c r="BS69" t="s">
        <v>37809</v>
      </c>
      <c r="BT69" t="s">
        <v>118</v>
      </c>
      <c r="BU69" t="s">
        <v>37810</v>
      </c>
      <c r="BV69" t="s">
        <v>37811</v>
      </c>
      <c r="BW69" t="s">
        <v>118</v>
      </c>
      <c r="BX69" t="s">
        <v>118</v>
      </c>
      <c r="BY69" t="s">
        <v>37812</v>
      </c>
      <c r="BZ69" t="s">
        <v>118</v>
      </c>
      <c r="CA69" t="s">
        <v>37813</v>
      </c>
      <c r="CB69" t="s">
        <v>118</v>
      </c>
      <c r="CC69" t="s">
        <v>118</v>
      </c>
      <c r="CD69" t="s">
        <v>37814</v>
      </c>
      <c r="CE69" t="s">
        <v>37815</v>
      </c>
      <c r="CF69" t="s">
        <v>37816</v>
      </c>
      <c r="CG69" t="s">
        <v>37817</v>
      </c>
      <c r="CH69" t="s">
        <v>37818</v>
      </c>
      <c r="CI69" t="s">
        <v>37819</v>
      </c>
      <c r="CJ69" t="s">
        <v>37820</v>
      </c>
      <c r="CK69" t="s">
        <v>118</v>
      </c>
      <c r="CL69" t="s">
        <v>37821</v>
      </c>
      <c r="CM69" t="s">
        <v>37822</v>
      </c>
      <c r="CN69" t="s">
        <v>118</v>
      </c>
      <c r="CO69" t="s">
        <v>118</v>
      </c>
      <c r="CP69" t="s">
        <v>118</v>
      </c>
      <c r="CQ69" t="s">
        <v>118</v>
      </c>
      <c r="CR69" t="s">
        <v>118</v>
      </c>
      <c r="CS69" t="s">
        <v>118</v>
      </c>
      <c r="CT69" t="s">
        <v>118</v>
      </c>
      <c r="CU69" t="s">
        <v>37823</v>
      </c>
      <c r="CV69" t="s">
        <v>118</v>
      </c>
      <c r="CW69" t="s">
        <v>118</v>
      </c>
      <c r="CX69" t="s">
        <v>118</v>
      </c>
      <c r="CY69" t="s">
        <v>118</v>
      </c>
      <c r="CZ69" t="s">
        <v>37824</v>
      </c>
      <c r="DA69" t="s">
        <v>37825</v>
      </c>
      <c r="DB69" t="s">
        <v>118</v>
      </c>
      <c r="DC69" t="s">
        <v>118</v>
      </c>
      <c r="DD69" t="s">
        <v>37826</v>
      </c>
      <c r="DE69" t="s">
        <v>118</v>
      </c>
      <c r="DF69" t="s">
        <v>118</v>
      </c>
      <c r="DG69" t="s">
        <v>118</v>
      </c>
      <c r="DH69" t="s">
        <v>118</v>
      </c>
      <c r="DI69" t="s">
        <v>118</v>
      </c>
      <c r="DJ69" t="s">
        <v>37827</v>
      </c>
      <c r="DK69" t="s">
        <v>37828</v>
      </c>
      <c r="DL69" t="s">
        <v>118</v>
      </c>
      <c r="DM69" t="s">
        <v>37829</v>
      </c>
      <c r="DN69" t="s">
        <v>6970</v>
      </c>
    </row>
    <row r="70" spans="1:118" x14ac:dyDescent="0.2">
      <c r="A70" t="s">
        <v>33892</v>
      </c>
      <c r="B70" t="s">
        <v>34000</v>
      </c>
      <c r="C70" t="s">
        <v>34111</v>
      </c>
      <c r="D70" t="s">
        <v>34212</v>
      </c>
      <c r="E70" t="s">
        <v>34310</v>
      </c>
      <c r="F70" t="s">
        <v>34398</v>
      </c>
      <c r="G70" t="s">
        <v>34477</v>
      </c>
      <c r="H70" t="s">
        <v>34559</v>
      </c>
      <c r="I70" t="s">
        <v>34658</v>
      </c>
      <c r="J70" t="s">
        <v>34736</v>
      </c>
      <c r="K70" t="s">
        <v>118</v>
      </c>
      <c r="L70" t="s">
        <v>34906</v>
      </c>
      <c r="M70" t="s">
        <v>34997</v>
      </c>
      <c r="N70" t="s">
        <v>35082</v>
      </c>
      <c r="O70" t="s">
        <v>35158</v>
      </c>
      <c r="P70" t="s">
        <v>35245</v>
      </c>
      <c r="Q70" t="s">
        <v>35337</v>
      </c>
      <c r="R70" t="s">
        <v>35428</v>
      </c>
      <c r="S70" t="s">
        <v>35511</v>
      </c>
      <c r="T70" t="s">
        <v>118</v>
      </c>
      <c r="U70" t="s">
        <v>35681</v>
      </c>
      <c r="V70" t="s">
        <v>35765</v>
      </c>
      <c r="W70" t="s">
        <v>35826</v>
      </c>
      <c r="X70" t="s">
        <v>35898</v>
      </c>
      <c r="Y70" t="s">
        <v>35950</v>
      </c>
      <c r="Z70" t="s">
        <v>36007</v>
      </c>
      <c r="AA70" t="s">
        <v>36067</v>
      </c>
      <c r="AB70" t="s">
        <v>36124</v>
      </c>
      <c r="AC70" t="s">
        <v>36193</v>
      </c>
      <c r="AD70" t="s">
        <v>36263</v>
      </c>
      <c r="AE70" t="s">
        <v>36321</v>
      </c>
      <c r="AF70" t="s">
        <v>118</v>
      </c>
      <c r="AG70" t="s">
        <v>36409</v>
      </c>
      <c r="AH70" t="s">
        <v>118</v>
      </c>
      <c r="AI70" t="s">
        <v>36485</v>
      </c>
      <c r="AJ70" t="s">
        <v>36532</v>
      </c>
      <c r="AK70" t="s">
        <v>118</v>
      </c>
      <c r="AL70" t="s">
        <v>36632</v>
      </c>
      <c r="AM70" t="s">
        <v>36691</v>
      </c>
      <c r="AN70" t="s">
        <v>36755</v>
      </c>
      <c r="AO70" t="s">
        <v>36808</v>
      </c>
      <c r="AP70" t="s">
        <v>36858</v>
      </c>
      <c r="AQ70" t="s">
        <v>118</v>
      </c>
      <c r="AR70" t="s">
        <v>36950</v>
      </c>
      <c r="AS70" t="s">
        <v>118</v>
      </c>
      <c r="AT70" t="s">
        <v>118</v>
      </c>
      <c r="AU70" t="s">
        <v>37091</v>
      </c>
      <c r="AV70" t="s">
        <v>37133</v>
      </c>
      <c r="AW70" t="s">
        <v>37174</v>
      </c>
      <c r="AX70" t="s">
        <v>37213</v>
      </c>
      <c r="AY70" t="s">
        <v>37265</v>
      </c>
      <c r="AZ70" t="s">
        <v>37296</v>
      </c>
      <c r="BA70" t="s">
        <v>37329</v>
      </c>
      <c r="BB70" t="s">
        <v>37381</v>
      </c>
      <c r="BC70" t="s">
        <v>37426</v>
      </c>
      <c r="BD70" t="s">
        <v>37461</v>
      </c>
      <c r="BE70" t="s">
        <v>118</v>
      </c>
      <c r="BF70" t="s">
        <v>37494</v>
      </c>
      <c r="BG70" t="s">
        <v>37534</v>
      </c>
      <c r="BH70" t="s">
        <v>37579</v>
      </c>
      <c r="BI70" t="s">
        <v>37623</v>
      </c>
      <c r="BJ70" t="s">
        <v>37666</v>
      </c>
      <c r="BK70" t="s">
        <v>118</v>
      </c>
      <c r="BL70" t="s">
        <v>37747</v>
      </c>
      <c r="BM70" t="s">
        <v>37773</v>
      </c>
      <c r="BN70" t="s">
        <v>37807</v>
      </c>
      <c r="BO70" t="s">
        <v>118</v>
      </c>
      <c r="BP70" t="s">
        <v>37830</v>
      </c>
      <c r="BQ70" t="s">
        <v>37831</v>
      </c>
      <c r="BR70" t="s">
        <v>37832</v>
      </c>
      <c r="BS70" t="s">
        <v>118</v>
      </c>
      <c r="BT70" t="s">
        <v>118</v>
      </c>
      <c r="BU70" t="s">
        <v>37833</v>
      </c>
      <c r="BV70" t="s">
        <v>37834</v>
      </c>
      <c r="BW70" t="s">
        <v>37835</v>
      </c>
      <c r="BX70" t="s">
        <v>37836</v>
      </c>
      <c r="BY70" t="s">
        <v>37837</v>
      </c>
      <c r="BZ70" t="s">
        <v>118</v>
      </c>
      <c r="CA70" t="s">
        <v>118</v>
      </c>
      <c r="CB70" t="s">
        <v>37838</v>
      </c>
      <c r="CC70" t="s">
        <v>37839</v>
      </c>
      <c r="CD70" t="s">
        <v>37840</v>
      </c>
      <c r="CE70" t="s">
        <v>37841</v>
      </c>
      <c r="CF70" t="s">
        <v>37842</v>
      </c>
      <c r="CG70" t="s">
        <v>118</v>
      </c>
      <c r="CH70" t="s">
        <v>37843</v>
      </c>
      <c r="CI70" t="s">
        <v>37844</v>
      </c>
      <c r="CJ70" t="s">
        <v>37845</v>
      </c>
      <c r="CK70" t="s">
        <v>118</v>
      </c>
      <c r="CL70" t="s">
        <v>37846</v>
      </c>
      <c r="CM70" t="s">
        <v>37847</v>
      </c>
      <c r="CN70" t="s">
        <v>118</v>
      </c>
      <c r="CO70" t="s">
        <v>37848</v>
      </c>
      <c r="CP70" t="s">
        <v>37849</v>
      </c>
      <c r="CQ70" t="s">
        <v>37850</v>
      </c>
      <c r="CR70" t="s">
        <v>37851</v>
      </c>
      <c r="CS70" t="s">
        <v>37852</v>
      </c>
      <c r="CT70" t="s">
        <v>37853</v>
      </c>
      <c r="CU70" t="s">
        <v>37854</v>
      </c>
      <c r="CV70" t="s">
        <v>118</v>
      </c>
      <c r="CW70" t="s">
        <v>37855</v>
      </c>
      <c r="CX70" t="s">
        <v>37856</v>
      </c>
      <c r="CY70" t="s">
        <v>37857</v>
      </c>
      <c r="CZ70" t="s">
        <v>37858</v>
      </c>
      <c r="DA70" t="s">
        <v>118</v>
      </c>
      <c r="DB70" t="s">
        <v>37859</v>
      </c>
      <c r="DC70" t="s">
        <v>37860</v>
      </c>
      <c r="DD70" t="s">
        <v>37861</v>
      </c>
      <c r="DE70" t="s">
        <v>37862</v>
      </c>
      <c r="DF70" t="s">
        <v>37863</v>
      </c>
      <c r="DG70" t="s">
        <v>37864</v>
      </c>
      <c r="DH70" t="s">
        <v>37865</v>
      </c>
      <c r="DI70" t="s">
        <v>118</v>
      </c>
      <c r="DJ70" t="s">
        <v>118</v>
      </c>
      <c r="DK70" t="s">
        <v>37866</v>
      </c>
      <c r="DL70" t="s">
        <v>37867</v>
      </c>
      <c r="DM70" t="s">
        <v>37868</v>
      </c>
      <c r="DN70" t="s">
        <v>6971</v>
      </c>
    </row>
    <row r="71" spans="1:118" x14ac:dyDescent="0.2">
      <c r="A71" t="s">
        <v>33893</v>
      </c>
      <c r="B71" t="s">
        <v>34001</v>
      </c>
      <c r="C71" t="s">
        <v>34112</v>
      </c>
      <c r="D71" t="s">
        <v>34213</v>
      </c>
      <c r="E71" t="s">
        <v>34311</v>
      </c>
      <c r="F71" t="s">
        <v>34399</v>
      </c>
      <c r="G71" t="s">
        <v>118</v>
      </c>
      <c r="H71" t="s">
        <v>34560</v>
      </c>
      <c r="I71" t="s">
        <v>34659</v>
      </c>
      <c r="J71" t="s">
        <v>118</v>
      </c>
      <c r="K71" t="s">
        <v>22761</v>
      </c>
      <c r="L71" t="s">
        <v>34907</v>
      </c>
      <c r="M71" t="s">
        <v>118</v>
      </c>
      <c r="N71" t="s">
        <v>35083</v>
      </c>
      <c r="O71" t="s">
        <v>118</v>
      </c>
      <c r="P71" t="s">
        <v>35246</v>
      </c>
      <c r="Q71" t="s">
        <v>35338</v>
      </c>
      <c r="R71" t="s">
        <v>118</v>
      </c>
      <c r="S71" t="s">
        <v>35512</v>
      </c>
      <c r="T71" t="s">
        <v>35600</v>
      </c>
      <c r="U71" t="s">
        <v>35682</v>
      </c>
      <c r="V71" t="s">
        <v>35766</v>
      </c>
      <c r="W71" t="s">
        <v>118</v>
      </c>
      <c r="X71" t="s">
        <v>35899</v>
      </c>
      <c r="Y71" t="s">
        <v>118</v>
      </c>
      <c r="Z71" t="s">
        <v>36008</v>
      </c>
      <c r="AA71" t="s">
        <v>118</v>
      </c>
      <c r="AB71" t="s">
        <v>118</v>
      </c>
      <c r="AC71" t="s">
        <v>118</v>
      </c>
      <c r="AD71" t="s">
        <v>36264</v>
      </c>
      <c r="AE71" t="s">
        <v>118</v>
      </c>
      <c r="AF71" t="s">
        <v>118</v>
      </c>
      <c r="AG71" t="s">
        <v>36410</v>
      </c>
      <c r="AH71" t="s">
        <v>118</v>
      </c>
      <c r="AI71" t="s">
        <v>118</v>
      </c>
      <c r="AJ71" t="s">
        <v>118</v>
      </c>
      <c r="AK71" t="s">
        <v>118</v>
      </c>
      <c r="AL71" t="s">
        <v>118</v>
      </c>
      <c r="AM71" t="s">
        <v>118</v>
      </c>
      <c r="AN71" t="s">
        <v>36756</v>
      </c>
      <c r="AO71" t="s">
        <v>118</v>
      </c>
      <c r="AP71" t="s">
        <v>36859</v>
      </c>
      <c r="AQ71" t="s">
        <v>118</v>
      </c>
      <c r="AR71" t="s">
        <v>118</v>
      </c>
      <c r="AS71" t="s">
        <v>36997</v>
      </c>
      <c r="AT71" t="s">
        <v>118</v>
      </c>
      <c r="AU71" t="s">
        <v>118</v>
      </c>
      <c r="AV71" t="s">
        <v>118</v>
      </c>
      <c r="AW71" t="s">
        <v>118</v>
      </c>
      <c r="AX71" t="s">
        <v>118</v>
      </c>
      <c r="AY71" t="s">
        <v>118</v>
      </c>
      <c r="AZ71" t="s">
        <v>118</v>
      </c>
      <c r="BA71" t="s">
        <v>118</v>
      </c>
      <c r="BB71" t="s">
        <v>118</v>
      </c>
      <c r="BC71" t="s">
        <v>118</v>
      </c>
      <c r="BD71" t="s">
        <v>118</v>
      </c>
      <c r="BE71" t="s">
        <v>118</v>
      </c>
      <c r="BF71" t="s">
        <v>118</v>
      </c>
      <c r="BG71" t="s">
        <v>118</v>
      </c>
      <c r="BH71" t="s">
        <v>118</v>
      </c>
      <c r="BI71" t="s">
        <v>37624</v>
      </c>
      <c r="BJ71" t="s">
        <v>37667</v>
      </c>
      <c r="BK71" t="s">
        <v>37709</v>
      </c>
      <c r="BL71" t="s">
        <v>118</v>
      </c>
      <c r="BM71" t="s">
        <v>118</v>
      </c>
      <c r="BN71" t="s">
        <v>118</v>
      </c>
      <c r="BO71" t="s">
        <v>37830</v>
      </c>
      <c r="BP71" t="s">
        <v>118</v>
      </c>
      <c r="BQ71" t="s">
        <v>118</v>
      </c>
      <c r="BR71" t="s">
        <v>118</v>
      </c>
      <c r="BS71" t="s">
        <v>118</v>
      </c>
      <c r="BT71" t="s">
        <v>118</v>
      </c>
      <c r="BU71" t="s">
        <v>37869</v>
      </c>
      <c r="BV71" t="s">
        <v>37870</v>
      </c>
      <c r="BW71" t="s">
        <v>118</v>
      </c>
      <c r="BX71" t="s">
        <v>37871</v>
      </c>
      <c r="BY71" t="s">
        <v>118</v>
      </c>
      <c r="BZ71" t="s">
        <v>118</v>
      </c>
      <c r="CA71" t="s">
        <v>37872</v>
      </c>
      <c r="CB71" t="s">
        <v>118</v>
      </c>
      <c r="CC71" t="s">
        <v>118</v>
      </c>
      <c r="CD71" t="s">
        <v>37873</v>
      </c>
      <c r="CE71" t="s">
        <v>37874</v>
      </c>
      <c r="CF71" t="s">
        <v>118</v>
      </c>
      <c r="CG71" t="s">
        <v>118</v>
      </c>
      <c r="CH71" t="s">
        <v>37875</v>
      </c>
      <c r="CI71" t="s">
        <v>37876</v>
      </c>
      <c r="CJ71" t="s">
        <v>118</v>
      </c>
      <c r="CK71" t="s">
        <v>118</v>
      </c>
      <c r="CL71" t="s">
        <v>37877</v>
      </c>
      <c r="CM71" t="s">
        <v>118</v>
      </c>
      <c r="CN71" t="s">
        <v>118</v>
      </c>
      <c r="CO71" t="s">
        <v>118</v>
      </c>
      <c r="CP71" t="s">
        <v>118</v>
      </c>
      <c r="CQ71" t="s">
        <v>118</v>
      </c>
      <c r="CR71" t="s">
        <v>118</v>
      </c>
      <c r="CS71" t="s">
        <v>37878</v>
      </c>
      <c r="CT71" t="s">
        <v>37879</v>
      </c>
      <c r="CU71" t="s">
        <v>37880</v>
      </c>
      <c r="CV71" t="s">
        <v>118</v>
      </c>
      <c r="CW71" t="s">
        <v>118</v>
      </c>
      <c r="CX71" t="s">
        <v>118</v>
      </c>
      <c r="CY71" t="s">
        <v>118</v>
      </c>
      <c r="CZ71" t="s">
        <v>37881</v>
      </c>
      <c r="DA71" t="s">
        <v>118</v>
      </c>
      <c r="DB71" t="s">
        <v>118</v>
      </c>
      <c r="DC71" t="s">
        <v>118</v>
      </c>
      <c r="DD71" t="s">
        <v>118</v>
      </c>
      <c r="DE71" t="s">
        <v>118</v>
      </c>
      <c r="DF71" t="s">
        <v>118</v>
      </c>
      <c r="DG71" t="s">
        <v>118</v>
      </c>
      <c r="DH71" t="s">
        <v>118</v>
      </c>
      <c r="DI71" t="s">
        <v>118</v>
      </c>
      <c r="DJ71" t="s">
        <v>118</v>
      </c>
      <c r="DK71" t="s">
        <v>37882</v>
      </c>
      <c r="DL71" t="s">
        <v>118</v>
      </c>
      <c r="DM71" t="s">
        <v>37883</v>
      </c>
      <c r="DN71" t="s">
        <v>6972</v>
      </c>
    </row>
    <row r="72" spans="1:118" x14ac:dyDescent="0.2">
      <c r="A72" t="s">
        <v>33894</v>
      </c>
      <c r="B72" t="s">
        <v>34002</v>
      </c>
      <c r="C72" t="s">
        <v>34113</v>
      </c>
      <c r="D72" t="s">
        <v>34214</v>
      </c>
      <c r="E72" t="s">
        <v>34312</v>
      </c>
      <c r="F72" t="s">
        <v>34400</v>
      </c>
      <c r="G72" t="s">
        <v>34478</v>
      </c>
      <c r="H72" t="s">
        <v>34561</v>
      </c>
      <c r="I72" t="s">
        <v>34660</v>
      </c>
      <c r="J72" t="s">
        <v>118</v>
      </c>
      <c r="K72" t="s">
        <v>34818</v>
      </c>
      <c r="L72" t="s">
        <v>34908</v>
      </c>
      <c r="M72" t="s">
        <v>34998</v>
      </c>
      <c r="N72" t="s">
        <v>35084</v>
      </c>
      <c r="O72" t="s">
        <v>35159</v>
      </c>
      <c r="P72" t="s">
        <v>35247</v>
      </c>
      <c r="Q72" t="s">
        <v>35339</v>
      </c>
      <c r="R72" t="s">
        <v>35429</v>
      </c>
      <c r="S72" t="s">
        <v>35513</v>
      </c>
      <c r="T72" t="s">
        <v>20913</v>
      </c>
      <c r="U72" t="s">
        <v>35683</v>
      </c>
      <c r="V72" t="s">
        <v>35767</v>
      </c>
      <c r="W72" t="s">
        <v>118</v>
      </c>
      <c r="X72" t="s">
        <v>35900</v>
      </c>
      <c r="Y72" t="s">
        <v>118</v>
      </c>
      <c r="Z72" t="s">
        <v>36009</v>
      </c>
      <c r="AA72" t="s">
        <v>118</v>
      </c>
      <c r="AB72" t="s">
        <v>36125</v>
      </c>
      <c r="AC72" t="s">
        <v>36194</v>
      </c>
      <c r="AD72" t="s">
        <v>36265</v>
      </c>
      <c r="AE72" t="s">
        <v>118</v>
      </c>
      <c r="AF72" t="s">
        <v>118</v>
      </c>
      <c r="AG72" t="s">
        <v>36411</v>
      </c>
      <c r="AH72" t="s">
        <v>118</v>
      </c>
      <c r="AI72" t="s">
        <v>118</v>
      </c>
      <c r="AJ72" t="s">
        <v>36533</v>
      </c>
      <c r="AK72" t="s">
        <v>118</v>
      </c>
      <c r="AL72" t="s">
        <v>118</v>
      </c>
      <c r="AM72" t="s">
        <v>36692</v>
      </c>
      <c r="AN72" t="s">
        <v>36757</v>
      </c>
      <c r="AO72" t="s">
        <v>118</v>
      </c>
      <c r="AP72" t="s">
        <v>36860</v>
      </c>
      <c r="AQ72" t="s">
        <v>36917</v>
      </c>
      <c r="AR72" t="s">
        <v>118</v>
      </c>
      <c r="AS72" t="s">
        <v>36998</v>
      </c>
      <c r="AT72" t="s">
        <v>37052</v>
      </c>
      <c r="AU72" t="s">
        <v>118</v>
      </c>
      <c r="AV72" t="s">
        <v>37134</v>
      </c>
      <c r="AW72" t="s">
        <v>118</v>
      </c>
      <c r="AX72" t="s">
        <v>37214</v>
      </c>
      <c r="AY72" t="s">
        <v>118</v>
      </c>
      <c r="AZ72" t="s">
        <v>118</v>
      </c>
      <c r="BA72" t="s">
        <v>37330</v>
      </c>
      <c r="BB72" t="s">
        <v>118</v>
      </c>
      <c r="BC72" t="s">
        <v>118</v>
      </c>
      <c r="BD72" t="s">
        <v>118</v>
      </c>
      <c r="BE72" t="s">
        <v>118</v>
      </c>
      <c r="BF72" t="s">
        <v>37495</v>
      </c>
      <c r="BG72" t="s">
        <v>37535</v>
      </c>
      <c r="BH72" t="s">
        <v>37580</v>
      </c>
      <c r="BI72" t="s">
        <v>37625</v>
      </c>
      <c r="BJ72" t="s">
        <v>118</v>
      </c>
      <c r="BK72" t="s">
        <v>37710</v>
      </c>
      <c r="BL72" t="s">
        <v>118</v>
      </c>
      <c r="BM72" t="s">
        <v>118</v>
      </c>
      <c r="BN72" t="s">
        <v>118</v>
      </c>
      <c r="BO72" t="s">
        <v>37831</v>
      </c>
      <c r="BP72" t="s">
        <v>118</v>
      </c>
      <c r="BQ72" t="s">
        <v>118</v>
      </c>
      <c r="BR72" t="s">
        <v>37884</v>
      </c>
      <c r="BS72" t="s">
        <v>37885</v>
      </c>
      <c r="BT72" t="s">
        <v>37886</v>
      </c>
      <c r="BU72" t="s">
        <v>37887</v>
      </c>
      <c r="BV72" t="s">
        <v>37888</v>
      </c>
      <c r="BW72" t="s">
        <v>118</v>
      </c>
      <c r="BX72" t="s">
        <v>37889</v>
      </c>
      <c r="BY72" t="s">
        <v>37890</v>
      </c>
      <c r="BZ72" t="s">
        <v>118</v>
      </c>
      <c r="CA72" t="s">
        <v>37891</v>
      </c>
      <c r="CB72" t="s">
        <v>118</v>
      </c>
      <c r="CC72" t="s">
        <v>118</v>
      </c>
      <c r="CD72" t="s">
        <v>37892</v>
      </c>
      <c r="CE72" t="s">
        <v>37893</v>
      </c>
      <c r="CF72" t="s">
        <v>37894</v>
      </c>
      <c r="CG72" t="s">
        <v>37895</v>
      </c>
      <c r="CH72" t="s">
        <v>37896</v>
      </c>
      <c r="CI72" t="s">
        <v>37897</v>
      </c>
      <c r="CJ72" t="s">
        <v>37898</v>
      </c>
      <c r="CK72" t="s">
        <v>37899</v>
      </c>
      <c r="CL72" t="s">
        <v>37900</v>
      </c>
      <c r="CM72" t="s">
        <v>37901</v>
      </c>
      <c r="CN72" t="s">
        <v>118</v>
      </c>
      <c r="CO72" t="s">
        <v>118</v>
      </c>
      <c r="CP72" t="s">
        <v>37902</v>
      </c>
      <c r="CQ72" t="s">
        <v>118</v>
      </c>
      <c r="CR72" t="s">
        <v>118</v>
      </c>
      <c r="CS72" t="s">
        <v>118</v>
      </c>
      <c r="CT72" t="s">
        <v>118</v>
      </c>
      <c r="CU72" t="s">
        <v>37903</v>
      </c>
      <c r="CV72" t="s">
        <v>118</v>
      </c>
      <c r="CW72" t="s">
        <v>37904</v>
      </c>
      <c r="CX72" t="s">
        <v>118</v>
      </c>
      <c r="CY72" t="s">
        <v>37905</v>
      </c>
      <c r="CZ72" t="s">
        <v>37906</v>
      </c>
      <c r="DA72" t="s">
        <v>37907</v>
      </c>
      <c r="DB72" t="s">
        <v>118</v>
      </c>
      <c r="DC72" t="s">
        <v>118</v>
      </c>
      <c r="DD72" t="s">
        <v>37908</v>
      </c>
      <c r="DE72" t="s">
        <v>118</v>
      </c>
      <c r="DF72" t="s">
        <v>37909</v>
      </c>
      <c r="DG72" t="s">
        <v>37910</v>
      </c>
      <c r="DH72" t="s">
        <v>118</v>
      </c>
      <c r="DI72" t="s">
        <v>118</v>
      </c>
      <c r="DJ72" t="s">
        <v>37911</v>
      </c>
      <c r="DK72" t="s">
        <v>37912</v>
      </c>
      <c r="DL72" t="s">
        <v>118</v>
      </c>
      <c r="DM72" t="s">
        <v>37913</v>
      </c>
      <c r="DN72" t="s">
        <v>6973</v>
      </c>
    </row>
    <row r="73" spans="1:118" x14ac:dyDescent="0.2">
      <c r="A73" t="s">
        <v>33895</v>
      </c>
      <c r="B73" t="s">
        <v>118</v>
      </c>
      <c r="C73" t="s">
        <v>34114</v>
      </c>
      <c r="D73" t="s">
        <v>118</v>
      </c>
      <c r="E73" t="s">
        <v>118</v>
      </c>
      <c r="F73" t="s">
        <v>118</v>
      </c>
      <c r="G73" t="s">
        <v>118</v>
      </c>
      <c r="H73" t="s">
        <v>34562</v>
      </c>
      <c r="I73" t="s">
        <v>118</v>
      </c>
      <c r="J73" t="s">
        <v>118</v>
      </c>
      <c r="K73" t="s">
        <v>34819</v>
      </c>
      <c r="L73" t="s">
        <v>34909</v>
      </c>
      <c r="M73" t="s">
        <v>118</v>
      </c>
      <c r="N73" t="s">
        <v>35085</v>
      </c>
      <c r="O73" t="s">
        <v>118</v>
      </c>
      <c r="P73" t="s">
        <v>35248</v>
      </c>
      <c r="Q73" t="s">
        <v>118</v>
      </c>
      <c r="R73" t="s">
        <v>118</v>
      </c>
      <c r="S73" t="s">
        <v>35514</v>
      </c>
      <c r="T73" t="s">
        <v>118</v>
      </c>
      <c r="U73" t="s">
        <v>35684</v>
      </c>
      <c r="V73" t="s">
        <v>35768</v>
      </c>
      <c r="W73" t="s">
        <v>35827</v>
      </c>
      <c r="X73" t="s">
        <v>35901</v>
      </c>
      <c r="Y73" t="s">
        <v>35951</v>
      </c>
      <c r="Z73" t="s">
        <v>36010</v>
      </c>
      <c r="AA73" t="s">
        <v>118</v>
      </c>
      <c r="AB73" t="s">
        <v>36126</v>
      </c>
      <c r="AC73" t="s">
        <v>118</v>
      </c>
      <c r="AD73" t="s">
        <v>36266</v>
      </c>
      <c r="AE73" t="s">
        <v>36322</v>
      </c>
      <c r="AF73" t="s">
        <v>118</v>
      </c>
      <c r="AG73" t="s">
        <v>36412</v>
      </c>
      <c r="AH73" t="s">
        <v>36456</v>
      </c>
      <c r="AI73" t="s">
        <v>36486</v>
      </c>
      <c r="AJ73" t="s">
        <v>36534</v>
      </c>
      <c r="AK73" t="s">
        <v>118</v>
      </c>
      <c r="AL73" t="s">
        <v>36633</v>
      </c>
      <c r="AM73" t="s">
        <v>118</v>
      </c>
      <c r="AN73" t="s">
        <v>36758</v>
      </c>
      <c r="AO73" t="s">
        <v>118</v>
      </c>
      <c r="AP73" t="s">
        <v>118</v>
      </c>
      <c r="AQ73" t="s">
        <v>118</v>
      </c>
      <c r="AR73" t="s">
        <v>36951</v>
      </c>
      <c r="AS73" t="s">
        <v>118</v>
      </c>
      <c r="AT73" t="s">
        <v>118</v>
      </c>
      <c r="AU73" t="s">
        <v>37092</v>
      </c>
      <c r="AV73" t="s">
        <v>37135</v>
      </c>
      <c r="AW73" t="s">
        <v>37175</v>
      </c>
      <c r="AX73" t="s">
        <v>37215</v>
      </c>
      <c r="AY73" t="s">
        <v>37266</v>
      </c>
      <c r="AZ73" t="s">
        <v>118</v>
      </c>
      <c r="BA73" t="s">
        <v>37331</v>
      </c>
      <c r="BB73" t="s">
        <v>37382</v>
      </c>
      <c r="BC73" t="s">
        <v>37427</v>
      </c>
      <c r="BD73" t="s">
        <v>118</v>
      </c>
      <c r="BE73" t="s">
        <v>118</v>
      </c>
      <c r="BF73" t="s">
        <v>118</v>
      </c>
      <c r="BG73" t="s">
        <v>37536</v>
      </c>
      <c r="BH73" t="s">
        <v>118</v>
      </c>
      <c r="BI73" t="s">
        <v>118</v>
      </c>
      <c r="BJ73" t="s">
        <v>22113</v>
      </c>
      <c r="BK73" t="s">
        <v>37711</v>
      </c>
      <c r="BL73" t="s">
        <v>37748</v>
      </c>
      <c r="BM73" t="s">
        <v>37774</v>
      </c>
      <c r="BN73" t="s">
        <v>37808</v>
      </c>
      <c r="BO73" t="s">
        <v>37832</v>
      </c>
      <c r="BP73" t="s">
        <v>118</v>
      </c>
      <c r="BQ73" t="s">
        <v>37884</v>
      </c>
      <c r="BR73" t="s">
        <v>118</v>
      </c>
      <c r="BS73" t="s">
        <v>118</v>
      </c>
      <c r="BT73" t="s">
        <v>37914</v>
      </c>
      <c r="BU73" t="s">
        <v>118</v>
      </c>
      <c r="BV73" t="s">
        <v>37915</v>
      </c>
      <c r="BW73" t="s">
        <v>37916</v>
      </c>
      <c r="BX73" t="s">
        <v>37917</v>
      </c>
      <c r="BY73" t="s">
        <v>37918</v>
      </c>
      <c r="BZ73" t="s">
        <v>118</v>
      </c>
      <c r="CA73" t="s">
        <v>37919</v>
      </c>
      <c r="CB73" t="s">
        <v>118</v>
      </c>
      <c r="CC73" t="s">
        <v>37920</v>
      </c>
      <c r="CD73" t="s">
        <v>37921</v>
      </c>
      <c r="CE73" t="s">
        <v>37922</v>
      </c>
      <c r="CF73" t="s">
        <v>37923</v>
      </c>
      <c r="CG73" t="s">
        <v>118</v>
      </c>
      <c r="CH73" t="s">
        <v>37924</v>
      </c>
      <c r="CI73" t="s">
        <v>118</v>
      </c>
      <c r="CJ73" t="s">
        <v>118</v>
      </c>
      <c r="CK73" t="s">
        <v>118</v>
      </c>
      <c r="CL73" t="s">
        <v>37925</v>
      </c>
      <c r="CM73" t="s">
        <v>118</v>
      </c>
      <c r="CN73" t="s">
        <v>118</v>
      </c>
      <c r="CO73" t="s">
        <v>37926</v>
      </c>
      <c r="CP73" t="s">
        <v>37927</v>
      </c>
      <c r="CQ73" t="s">
        <v>37928</v>
      </c>
      <c r="CR73" t="s">
        <v>37929</v>
      </c>
      <c r="CS73" t="s">
        <v>37930</v>
      </c>
      <c r="CT73" t="s">
        <v>37931</v>
      </c>
      <c r="CU73" t="s">
        <v>37932</v>
      </c>
      <c r="CV73" t="s">
        <v>118</v>
      </c>
      <c r="CW73" t="s">
        <v>37933</v>
      </c>
      <c r="CX73" t="s">
        <v>37934</v>
      </c>
      <c r="CY73" t="s">
        <v>37935</v>
      </c>
      <c r="CZ73" t="s">
        <v>37936</v>
      </c>
      <c r="DA73" t="s">
        <v>118</v>
      </c>
      <c r="DB73" t="s">
        <v>37937</v>
      </c>
      <c r="DC73" t="s">
        <v>37938</v>
      </c>
      <c r="DD73" t="s">
        <v>37939</v>
      </c>
      <c r="DE73" t="s">
        <v>37940</v>
      </c>
      <c r="DF73" t="s">
        <v>37941</v>
      </c>
      <c r="DG73" t="s">
        <v>37942</v>
      </c>
      <c r="DH73" t="s">
        <v>118</v>
      </c>
      <c r="DI73" t="s">
        <v>118</v>
      </c>
      <c r="DJ73" t="s">
        <v>118</v>
      </c>
      <c r="DK73" t="s">
        <v>37943</v>
      </c>
      <c r="DL73" t="s">
        <v>118</v>
      </c>
      <c r="DM73" t="s">
        <v>37944</v>
      </c>
      <c r="DN73" t="s">
        <v>6974</v>
      </c>
    </row>
    <row r="74" spans="1:118" x14ac:dyDescent="0.2">
      <c r="A74" t="s">
        <v>33896</v>
      </c>
      <c r="B74" t="s">
        <v>34003</v>
      </c>
      <c r="C74" t="s">
        <v>34115</v>
      </c>
      <c r="D74" t="s">
        <v>34215</v>
      </c>
      <c r="E74" t="s">
        <v>118</v>
      </c>
      <c r="F74" t="s">
        <v>34401</v>
      </c>
      <c r="G74" t="s">
        <v>118</v>
      </c>
      <c r="H74" t="s">
        <v>34563</v>
      </c>
      <c r="I74" t="s">
        <v>34661</v>
      </c>
      <c r="J74" t="s">
        <v>118</v>
      </c>
      <c r="K74" t="s">
        <v>118</v>
      </c>
      <c r="L74" t="s">
        <v>34910</v>
      </c>
      <c r="M74" t="s">
        <v>118</v>
      </c>
      <c r="N74" t="s">
        <v>35086</v>
      </c>
      <c r="O74" t="s">
        <v>118</v>
      </c>
      <c r="P74" t="s">
        <v>35249</v>
      </c>
      <c r="Q74" t="s">
        <v>35340</v>
      </c>
      <c r="R74" t="s">
        <v>118</v>
      </c>
      <c r="S74" t="s">
        <v>35515</v>
      </c>
      <c r="T74" t="s">
        <v>118</v>
      </c>
      <c r="U74" t="s">
        <v>35685</v>
      </c>
      <c r="V74" t="s">
        <v>35769</v>
      </c>
      <c r="W74" t="s">
        <v>35828</v>
      </c>
      <c r="X74" t="s">
        <v>35902</v>
      </c>
      <c r="Y74" t="s">
        <v>118</v>
      </c>
      <c r="Z74" t="s">
        <v>36011</v>
      </c>
      <c r="AA74" t="s">
        <v>118</v>
      </c>
      <c r="AB74" t="s">
        <v>36127</v>
      </c>
      <c r="AC74" t="s">
        <v>36195</v>
      </c>
      <c r="AD74" t="s">
        <v>36267</v>
      </c>
      <c r="AE74" t="s">
        <v>118</v>
      </c>
      <c r="AF74" t="s">
        <v>118</v>
      </c>
      <c r="AG74" t="s">
        <v>36413</v>
      </c>
      <c r="AH74" t="s">
        <v>118</v>
      </c>
      <c r="AI74" t="s">
        <v>36487</v>
      </c>
      <c r="AJ74" t="s">
        <v>36535</v>
      </c>
      <c r="AK74" t="s">
        <v>118</v>
      </c>
      <c r="AL74" t="s">
        <v>36634</v>
      </c>
      <c r="AM74" t="s">
        <v>118</v>
      </c>
      <c r="AN74" t="s">
        <v>36759</v>
      </c>
      <c r="AO74" t="s">
        <v>118</v>
      </c>
      <c r="AP74" t="s">
        <v>118</v>
      </c>
      <c r="AQ74" t="s">
        <v>118</v>
      </c>
      <c r="AR74" t="s">
        <v>36952</v>
      </c>
      <c r="AS74" t="s">
        <v>118</v>
      </c>
      <c r="AT74" t="s">
        <v>118</v>
      </c>
      <c r="AU74" t="s">
        <v>37093</v>
      </c>
      <c r="AV74" t="s">
        <v>37136</v>
      </c>
      <c r="AW74" t="s">
        <v>37176</v>
      </c>
      <c r="AX74" t="s">
        <v>37216</v>
      </c>
      <c r="AY74" t="s">
        <v>37267</v>
      </c>
      <c r="AZ74" t="s">
        <v>118</v>
      </c>
      <c r="BA74" t="s">
        <v>37332</v>
      </c>
      <c r="BB74" t="s">
        <v>37383</v>
      </c>
      <c r="BC74" t="s">
        <v>37428</v>
      </c>
      <c r="BD74" t="s">
        <v>118</v>
      </c>
      <c r="BE74" t="s">
        <v>118</v>
      </c>
      <c r="BF74" t="s">
        <v>118</v>
      </c>
      <c r="BG74" t="s">
        <v>37537</v>
      </c>
      <c r="BH74" t="s">
        <v>37581</v>
      </c>
      <c r="BI74" t="s">
        <v>118</v>
      </c>
      <c r="BJ74" t="s">
        <v>37668</v>
      </c>
      <c r="BK74" t="s">
        <v>37712</v>
      </c>
      <c r="BL74" t="s">
        <v>37749</v>
      </c>
      <c r="BM74" t="s">
        <v>118</v>
      </c>
      <c r="BN74" t="s">
        <v>37809</v>
      </c>
      <c r="BO74" t="s">
        <v>118</v>
      </c>
      <c r="BP74" t="s">
        <v>118</v>
      </c>
      <c r="BQ74" t="s">
        <v>37885</v>
      </c>
      <c r="BR74" t="s">
        <v>118</v>
      </c>
      <c r="BS74" t="s">
        <v>118</v>
      </c>
      <c r="BT74" t="s">
        <v>118</v>
      </c>
      <c r="BU74" t="s">
        <v>37945</v>
      </c>
      <c r="BV74" t="s">
        <v>37946</v>
      </c>
      <c r="BW74" t="s">
        <v>37947</v>
      </c>
      <c r="BX74" t="s">
        <v>37948</v>
      </c>
      <c r="BY74" t="s">
        <v>37949</v>
      </c>
      <c r="BZ74" t="s">
        <v>118</v>
      </c>
      <c r="CA74" t="s">
        <v>118</v>
      </c>
      <c r="CB74" t="s">
        <v>118</v>
      </c>
      <c r="CC74" t="s">
        <v>37950</v>
      </c>
      <c r="CD74" t="s">
        <v>37951</v>
      </c>
      <c r="CE74" t="s">
        <v>37952</v>
      </c>
      <c r="CF74" t="s">
        <v>37953</v>
      </c>
      <c r="CG74" t="s">
        <v>118</v>
      </c>
      <c r="CH74" t="s">
        <v>37954</v>
      </c>
      <c r="CI74" t="s">
        <v>118</v>
      </c>
      <c r="CJ74" t="s">
        <v>118</v>
      </c>
      <c r="CK74" t="s">
        <v>118</v>
      </c>
      <c r="CL74" t="s">
        <v>37955</v>
      </c>
      <c r="CM74" t="s">
        <v>118</v>
      </c>
      <c r="CN74" t="s">
        <v>118</v>
      </c>
      <c r="CO74" t="s">
        <v>37956</v>
      </c>
      <c r="CP74" t="s">
        <v>37957</v>
      </c>
      <c r="CQ74" t="s">
        <v>37958</v>
      </c>
      <c r="CR74" t="s">
        <v>37959</v>
      </c>
      <c r="CS74" t="s">
        <v>37960</v>
      </c>
      <c r="CT74" t="s">
        <v>37961</v>
      </c>
      <c r="CU74" t="s">
        <v>37962</v>
      </c>
      <c r="CV74" t="s">
        <v>118</v>
      </c>
      <c r="CW74" t="s">
        <v>118</v>
      </c>
      <c r="CX74" t="s">
        <v>37963</v>
      </c>
      <c r="CY74" t="s">
        <v>37964</v>
      </c>
      <c r="CZ74" t="s">
        <v>37965</v>
      </c>
      <c r="DA74" t="s">
        <v>118</v>
      </c>
      <c r="DB74" t="s">
        <v>37966</v>
      </c>
      <c r="DC74" t="s">
        <v>37967</v>
      </c>
      <c r="DD74" t="s">
        <v>37968</v>
      </c>
      <c r="DE74" t="s">
        <v>37969</v>
      </c>
      <c r="DF74" t="s">
        <v>37970</v>
      </c>
      <c r="DG74" t="s">
        <v>37971</v>
      </c>
      <c r="DH74" t="s">
        <v>118</v>
      </c>
      <c r="DI74" t="s">
        <v>118</v>
      </c>
      <c r="DJ74" t="s">
        <v>118</v>
      </c>
      <c r="DK74" t="s">
        <v>37972</v>
      </c>
      <c r="DL74" t="s">
        <v>118</v>
      </c>
      <c r="DM74" t="s">
        <v>37973</v>
      </c>
      <c r="DN74" t="s">
        <v>6975</v>
      </c>
    </row>
    <row r="75" spans="1:118" x14ac:dyDescent="0.2">
      <c r="A75" t="s">
        <v>33897</v>
      </c>
      <c r="B75" t="s">
        <v>34004</v>
      </c>
      <c r="C75" t="s">
        <v>34116</v>
      </c>
      <c r="D75" t="s">
        <v>34216</v>
      </c>
      <c r="E75" t="s">
        <v>34313</v>
      </c>
      <c r="F75" t="s">
        <v>34402</v>
      </c>
      <c r="G75" t="s">
        <v>34479</v>
      </c>
      <c r="H75" t="s">
        <v>34564</v>
      </c>
      <c r="I75" t="s">
        <v>34662</v>
      </c>
      <c r="J75" t="s">
        <v>118</v>
      </c>
      <c r="K75" t="s">
        <v>118</v>
      </c>
      <c r="L75" t="s">
        <v>34911</v>
      </c>
      <c r="M75" t="s">
        <v>34999</v>
      </c>
      <c r="N75" t="s">
        <v>118</v>
      </c>
      <c r="O75" t="s">
        <v>35160</v>
      </c>
      <c r="P75" t="s">
        <v>35250</v>
      </c>
      <c r="Q75" t="s">
        <v>35341</v>
      </c>
      <c r="R75" t="s">
        <v>118</v>
      </c>
      <c r="S75" t="s">
        <v>35516</v>
      </c>
      <c r="T75" t="s">
        <v>35601</v>
      </c>
      <c r="U75" t="s">
        <v>35686</v>
      </c>
      <c r="V75" t="s">
        <v>35770</v>
      </c>
      <c r="W75" t="s">
        <v>35829</v>
      </c>
      <c r="X75" t="s">
        <v>35903</v>
      </c>
      <c r="Y75" t="s">
        <v>118</v>
      </c>
      <c r="Z75" t="s">
        <v>36012</v>
      </c>
      <c r="AA75" t="s">
        <v>36068</v>
      </c>
      <c r="AB75" t="s">
        <v>36128</v>
      </c>
      <c r="AC75" t="s">
        <v>36196</v>
      </c>
      <c r="AD75" t="s">
        <v>36268</v>
      </c>
      <c r="AE75" t="s">
        <v>118</v>
      </c>
      <c r="AF75" t="s">
        <v>36357</v>
      </c>
      <c r="AG75" t="s">
        <v>36414</v>
      </c>
      <c r="AH75" t="s">
        <v>118</v>
      </c>
      <c r="AI75" t="s">
        <v>118</v>
      </c>
      <c r="AJ75" t="s">
        <v>118</v>
      </c>
      <c r="AK75" t="s">
        <v>118</v>
      </c>
      <c r="AL75" t="s">
        <v>36635</v>
      </c>
      <c r="AM75" t="s">
        <v>36693</v>
      </c>
      <c r="AN75" t="s">
        <v>36760</v>
      </c>
      <c r="AO75" t="s">
        <v>36809</v>
      </c>
      <c r="AP75" t="s">
        <v>36861</v>
      </c>
      <c r="AQ75" t="s">
        <v>118</v>
      </c>
      <c r="AR75" t="s">
        <v>118</v>
      </c>
      <c r="AS75" t="s">
        <v>36999</v>
      </c>
      <c r="AT75" t="s">
        <v>37053</v>
      </c>
      <c r="AU75" t="s">
        <v>37094</v>
      </c>
      <c r="AV75" t="s">
        <v>118</v>
      </c>
      <c r="AW75" t="s">
        <v>118</v>
      </c>
      <c r="AX75" t="s">
        <v>37217</v>
      </c>
      <c r="AY75" t="s">
        <v>118</v>
      </c>
      <c r="AZ75" t="s">
        <v>118</v>
      </c>
      <c r="BA75" t="s">
        <v>37333</v>
      </c>
      <c r="BB75" t="s">
        <v>37384</v>
      </c>
      <c r="BC75" t="s">
        <v>118</v>
      </c>
      <c r="BD75" t="s">
        <v>118</v>
      </c>
      <c r="BE75" t="s">
        <v>118</v>
      </c>
      <c r="BF75" t="s">
        <v>37496</v>
      </c>
      <c r="BG75" t="s">
        <v>37538</v>
      </c>
      <c r="BH75" t="s">
        <v>37582</v>
      </c>
      <c r="BI75" t="s">
        <v>37626</v>
      </c>
      <c r="BJ75" t="s">
        <v>37669</v>
      </c>
      <c r="BK75" t="s">
        <v>118</v>
      </c>
      <c r="BL75" t="s">
        <v>37750</v>
      </c>
      <c r="BM75" t="s">
        <v>118</v>
      </c>
      <c r="BN75" t="s">
        <v>118</v>
      </c>
      <c r="BO75" t="s">
        <v>118</v>
      </c>
      <c r="BP75" t="s">
        <v>118</v>
      </c>
      <c r="BQ75" t="s">
        <v>37886</v>
      </c>
      <c r="BR75" t="s">
        <v>37914</v>
      </c>
      <c r="BS75" t="s">
        <v>118</v>
      </c>
      <c r="BT75" t="s">
        <v>118</v>
      </c>
      <c r="BU75" t="s">
        <v>37974</v>
      </c>
      <c r="BV75" t="s">
        <v>37975</v>
      </c>
      <c r="BW75" t="s">
        <v>118</v>
      </c>
      <c r="BX75" t="s">
        <v>37976</v>
      </c>
      <c r="BY75" t="s">
        <v>37977</v>
      </c>
      <c r="BZ75" t="s">
        <v>118</v>
      </c>
      <c r="CA75" t="s">
        <v>37978</v>
      </c>
      <c r="CB75" t="s">
        <v>118</v>
      </c>
      <c r="CC75" t="s">
        <v>118</v>
      </c>
      <c r="CD75" t="s">
        <v>37979</v>
      </c>
      <c r="CE75" t="s">
        <v>37980</v>
      </c>
      <c r="CF75" t="s">
        <v>118</v>
      </c>
      <c r="CG75" t="s">
        <v>118</v>
      </c>
      <c r="CH75" t="s">
        <v>37981</v>
      </c>
      <c r="CI75" t="s">
        <v>37982</v>
      </c>
      <c r="CJ75" t="s">
        <v>37983</v>
      </c>
      <c r="CK75" t="s">
        <v>118</v>
      </c>
      <c r="CL75" t="s">
        <v>37984</v>
      </c>
      <c r="CM75" t="s">
        <v>37985</v>
      </c>
      <c r="CN75" t="s">
        <v>118</v>
      </c>
      <c r="CO75" t="s">
        <v>118</v>
      </c>
      <c r="CP75" t="s">
        <v>37986</v>
      </c>
      <c r="CQ75" t="s">
        <v>37987</v>
      </c>
      <c r="CR75" t="s">
        <v>37988</v>
      </c>
      <c r="CS75" t="s">
        <v>118</v>
      </c>
      <c r="CT75" t="s">
        <v>118</v>
      </c>
      <c r="CU75" t="s">
        <v>37989</v>
      </c>
      <c r="CV75" t="s">
        <v>118</v>
      </c>
      <c r="CW75" t="s">
        <v>118</v>
      </c>
      <c r="CX75" t="s">
        <v>118</v>
      </c>
      <c r="CY75" t="s">
        <v>118</v>
      </c>
      <c r="CZ75" t="s">
        <v>37990</v>
      </c>
      <c r="DA75" t="s">
        <v>118</v>
      </c>
      <c r="DB75" t="s">
        <v>37991</v>
      </c>
      <c r="DC75" t="s">
        <v>37992</v>
      </c>
      <c r="DD75" t="s">
        <v>118</v>
      </c>
      <c r="DE75" t="s">
        <v>37993</v>
      </c>
      <c r="DF75" t="s">
        <v>118</v>
      </c>
      <c r="DG75" t="s">
        <v>37994</v>
      </c>
      <c r="DH75" t="s">
        <v>118</v>
      </c>
      <c r="DI75" t="s">
        <v>118</v>
      </c>
      <c r="DJ75" t="s">
        <v>37995</v>
      </c>
      <c r="DK75" t="s">
        <v>37996</v>
      </c>
      <c r="DL75" t="s">
        <v>118</v>
      </c>
      <c r="DM75" t="s">
        <v>37997</v>
      </c>
      <c r="DN75" t="s">
        <v>6976</v>
      </c>
    </row>
    <row r="76" spans="1:118" x14ac:dyDescent="0.2">
      <c r="A76" t="s">
        <v>33898</v>
      </c>
      <c r="B76" t="s">
        <v>34005</v>
      </c>
      <c r="C76" t="s">
        <v>34117</v>
      </c>
      <c r="D76" t="s">
        <v>34217</v>
      </c>
      <c r="E76" t="s">
        <v>34314</v>
      </c>
      <c r="F76" t="s">
        <v>34403</v>
      </c>
      <c r="G76" t="s">
        <v>34480</v>
      </c>
      <c r="H76" t="s">
        <v>34565</v>
      </c>
      <c r="I76" t="s">
        <v>118</v>
      </c>
      <c r="J76" t="s">
        <v>34737</v>
      </c>
      <c r="K76" t="s">
        <v>34820</v>
      </c>
      <c r="L76" t="s">
        <v>34912</v>
      </c>
      <c r="M76" t="s">
        <v>118</v>
      </c>
      <c r="N76" t="s">
        <v>35087</v>
      </c>
      <c r="O76" t="s">
        <v>35161</v>
      </c>
      <c r="P76" t="s">
        <v>35251</v>
      </c>
      <c r="Q76" t="s">
        <v>35342</v>
      </c>
      <c r="R76" t="s">
        <v>118</v>
      </c>
      <c r="S76" t="s">
        <v>35517</v>
      </c>
      <c r="T76" t="s">
        <v>35602</v>
      </c>
      <c r="U76" t="s">
        <v>35687</v>
      </c>
      <c r="V76" t="s">
        <v>35771</v>
      </c>
      <c r="W76" t="s">
        <v>35830</v>
      </c>
      <c r="X76" t="s">
        <v>35904</v>
      </c>
      <c r="Y76" t="s">
        <v>35952</v>
      </c>
      <c r="Z76" t="s">
        <v>36013</v>
      </c>
      <c r="AA76" t="s">
        <v>36069</v>
      </c>
      <c r="AB76" t="s">
        <v>36129</v>
      </c>
      <c r="AC76" t="s">
        <v>118</v>
      </c>
      <c r="AD76" t="s">
        <v>36269</v>
      </c>
      <c r="AE76" t="s">
        <v>36323</v>
      </c>
      <c r="AF76" t="s">
        <v>36358</v>
      </c>
      <c r="AG76" t="s">
        <v>36415</v>
      </c>
      <c r="AH76" t="s">
        <v>36457</v>
      </c>
      <c r="AI76" t="s">
        <v>36488</v>
      </c>
      <c r="AJ76" t="s">
        <v>36536</v>
      </c>
      <c r="AK76" t="s">
        <v>36587</v>
      </c>
      <c r="AL76" t="s">
        <v>36636</v>
      </c>
      <c r="AM76" t="s">
        <v>36694</v>
      </c>
      <c r="AN76" t="s">
        <v>36761</v>
      </c>
      <c r="AO76" t="s">
        <v>36810</v>
      </c>
      <c r="AP76" t="s">
        <v>36862</v>
      </c>
      <c r="AQ76" t="s">
        <v>36918</v>
      </c>
      <c r="AR76" t="s">
        <v>36953</v>
      </c>
      <c r="AS76" t="s">
        <v>37000</v>
      </c>
      <c r="AT76" t="s">
        <v>37054</v>
      </c>
      <c r="AU76" t="s">
        <v>37095</v>
      </c>
      <c r="AV76" t="s">
        <v>37137</v>
      </c>
      <c r="AW76" t="s">
        <v>37177</v>
      </c>
      <c r="AX76" t="s">
        <v>37218</v>
      </c>
      <c r="AY76" t="s">
        <v>37268</v>
      </c>
      <c r="AZ76" t="s">
        <v>37297</v>
      </c>
      <c r="BA76" t="s">
        <v>37334</v>
      </c>
      <c r="BB76" t="s">
        <v>37385</v>
      </c>
      <c r="BC76" t="s">
        <v>37429</v>
      </c>
      <c r="BD76" t="s">
        <v>37462</v>
      </c>
      <c r="BE76" t="s">
        <v>118</v>
      </c>
      <c r="BF76" t="s">
        <v>37497</v>
      </c>
      <c r="BG76" t="s">
        <v>37539</v>
      </c>
      <c r="BH76" t="s">
        <v>37583</v>
      </c>
      <c r="BI76" t="s">
        <v>37627</v>
      </c>
      <c r="BJ76" t="s">
        <v>37670</v>
      </c>
      <c r="BK76" t="s">
        <v>37713</v>
      </c>
      <c r="BL76" t="s">
        <v>37751</v>
      </c>
      <c r="BM76" t="s">
        <v>37775</v>
      </c>
      <c r="BN76" t="s">
        <v>37810</v>
      </c>
      <c r="BO76" t="s">
        <v>37833</v>
      </c>
      <c r="BP76" t="s">
        <v>37869</v>
      </c>
      <c r="BQ76" t="s">
        <v>37887</v>
      </c>
      <c r="BR76" t="s">
        <v>118</v>
      </c>
      <c r="BS76" t="s">
        <v>37945</v>
      </c>
      <c r="BT76" t="s">
        <v>37974</v>
      </c>
      <c r="BU76" t="s">
        <v>118</v>
      </c>
      <c r="BV76" t="s">
        <v>37998</v>
      </c>
      <c r="BW76" t="s">
        <v>37999</v>
      </c>
      <c r="BX76" t="s">
        <v>38000</v>
      </c>
      <c r="BY76" t="s">
        <v>38001</v>
      </c>
      <c r="BZ76" t="s">
        <v>38002</v>
      </c>
      <c r="CA76" t="s">
        <v>38003</v>
      </c>
      <c r="CB76" t="s">
        <v>38004</v>
      </c>
      <c r="CC76" t="s">
        <v>38005</v>
      </c>
      <c r="CD76" t="s">
        <v>38006</v>
      </c>
      <c r="CE76" t="s">
        <v>38007</v>
      </c>
      <c r="CF76" t="s">
        <v>38008</v>
      </c>
      <c r="CG76" t="s">
        <v>38009</v>
      </c>
      <c r="CH76" t="s">
        <v>38010</v>
      </c>
      <c r="CI76" t="s">
        <v>118</v>
      </c>
      <c r="CJ76" t="s">
        <v>38011</v>
      </c>
      <c r="CK76" t="s">
        <v>38012</v>
      </c>
      <c r="CL76" t="s">
        <v>38013</v>
      </c>
      <c r="CM76" t="s">
        <v>118</v>
      </c>
      <c r="CN76" t="s">
        <v>38014</v>
      </c>
      <c r="CO76" t="s">
        <v>38015</v>
      </c>
      <c r="CP76" t="s">
        <v>38016</v>
      </c>
      <c r="CQ76" t="s">
        <v>38017</v>
      </c>
      <c r="CR76" t="s">
        <v>38018</v>
      </c>
      <c r="CS76" t="s">
        <v>38019</v>
      </c>
      <c r="CT76" t="s">
        <v>38020</v>
      </c>
      <c r="CU76" t="s">
        <v>38021</v>
      </c>
      <c r="CV76" t="s">
        <v>38022</v>
      </c>
      <c r="CW76" t="s">
        <v>38023</v>
      </c>
      <c r="CX76" t="s">
        <v>38024</v>
      </c>
      <c r="CY76" t="s">
        <v>38025</v>
      </c>
      <c r="CZ76" t="s">
        <v>22035</v>
      </c>
      <c r="DA76" t="s">
        <v>38026</v>
      </c>
      <c r="DB76" t="s">
        <v>38027</v>
      </c>
      <c r="DC76" t="s">
        <v>38028</v>
      </c>
      <c r="DD76" t="s">
        <v>38029</v>
      </c>
      <c r="DE76" t="s">
        <v>38030</v>
      </c>
      <c r="DF76" t="s">
        <v>38031</v>
      </c>
      <c r="DG76" t="s">
        <v>38032</v>
      </c>
      <c r="DH76" t="s">
        <v>38033</v>
      </c>
      <c r="DI76" t="s">
        <v>38034</v>
      </c>
      <c r="DJ76" t="s">
        <v>118</v>
      </c>
      <c r="DK76" t="s">
        <v>38035</v>
      </c>
      <c r="DL76" t="s">
        <v>38036</v>
      </c>
      <c r="DM76" t="s">
        <v>38037</v>
      </c>
      <c r="DN76" t="s">
        <v>6977</v>
      </c>
    </row>
    <row r="77" spans="1:118" x14ac:dyDescent="0.2">
      <c r="A77" t="s">
        <v>33899</v>
      </c>
      <c r="B77" t="s">
        <v>34006</v>
      </c>
      <c r="C77" t="s">
        <v>34118</v>
      </c>
      <c r="D77" t="s">
        <v>34218</v>
      </c>
      <c r="E77" t="s">
        <v>34315</v>
      </c>
      <c r="F77" t="s">
        <v>34404</v>
      </c>
      <c r="G77" t="s">
        <v>34481</v>
      </c>
      <c r="H77" t="s">
        <v>34566</v>
      </c>
      <c r="I77" t="s">
        <v>34663</v>
      </c>
      <c r="J77" t="s">
        <v>34738</v>
      </c>
      <c r="K77" t="s">
        <v>34821</v>
      </c>
      <c r="L77" t="s">
        <v>34913</v>
      </c>
      <c r="M77" t="s">
        <v>35000</v>
      </c>
      <c r="N77" t="s">
        <v>35088</v>
      </c>
      <c r="O77" t="s">
        <v>35162</v>
      </c>
      <c r="P77" t="s">
        <v>35252</v>
      </c>
      <c r="Q77" t="s">
        <v>35343</v>
      </c>
      <c r="R77" t="s">
        <v>35430</v>
      </c>
      <c r="S77" t="s">
        <v>35518</v>
      </c>
      <c r="T77" t="s">
        <v>35603</v>
      </c>
      <c r="U77" t="s">
        <v>35688</v>
      </c>
      <c r="V77" t="s">
        <v>35772</v>
      </c>
      <c r="W77" t="s">
        <v>35831</v>
      </c>
      <c r="X77" t="s">
        <v>118</v>
      </c>
      <c r="Y77" t="s">
        <v>35953</v>
      </c>
      <c r="Z77" t="s">
        <v>36014</v>
      </c>
      <c r="AA77" t="s">
        <v>36070</v>
      </c>
      <c r="AB77" t="s">
        <v>36130</v>
      </c>
      <c r="AC77" t="s">
        <v>36197</v>
      </c>
      <c r="AD77" t="s">
        <v>36270</v>
      </c>
      <c r="AE77" t="s">
        <v>36324</v>
      </c>
      <c r="AF77" t="s">
        <v>36359</v>
      </c>
      <c r="AG77" t="s">
        <v>118</v>
      </c>
      <c r="AH77" t="s">
        <v>36458</v>
      </c>
      <c r="AI77" t="s">
        <v>36489</v>
      </c>
      <c r="AJ77" t="s">
        <v>25872</v>
      </c>
      <c r="AK77" t="s">
        <v>36588</v>
      </c>
      <c r="AL77" t="s">
        <v>36637</v>
      </c>
      <c r="AM77" t="s">
        <v>36695</v>
      </c>
      <c r="AN77" t="s">
        <v>36762</v>
      </c>
      <c r="AO77" t="s">
        <v>36811</v>
      </c>
      <c r="AP77" t="s">
        <v>36863</v>
      </c>
      <c r="AQ77" t="s">
        <v>36919</v>
      </c>
      <c r="AR77" t="s">
        <v>36954</v>
      </c>
      <c r="AS77" t="s">
        <v>37001</v>
      </c>
      <c r="AT77" t="s">
        <v>37055</v>
      </c>
      <c r="AU77" t="s">
        <v>37096</v>
      </c>
      <c r="AV77" t="s">
        <v>37138</v>
      </c>
      <c r="AW77" t="s">
        <v>37178</v>
      </c>
      <c r="AX77" t="s">
        <v>37219</v>
      </c>
      <c r="AY77" t="s">
        <v>37269</v>
      </c>
      <c r="AZ77" t="s">
        <v>37298</v>
      </c>
      <c r="BA77" t="s">
        <v>37335</v>
      </c>
      <c r="BB77" t="s">
        <v>37386</v>
      </c>
      <c r="BC77" t="s">
        <v>37430</v>
      </c>
      <c r="BD77" t="s">
        <v>37463</v>
      </c>
      <c r="BE77" t="s">
        <v>37478</v>
      </c>
      <c r="BF77" t="s">
        <v>37498</v>
      </c>
      <c r="BG77" t="s">
        <v>37540</v>
      </c>
      <c r="BH77" t="s">
        <v>37584</v>
      </c>
      <c r="BI77" t="s">
        <v>37628</v>
      </c>
      <c r="BJ77" t="s">
        <v>37671</v>
      </c>
      <c r="BK77" t="s">
        <v>15307</v>
      </c>
      <c r="BL77" t="s">
        <v>118</v>
      </c>
      <c r="BM77" t="s">
        <v>37776</v>
      </c>
      <c r="BN77" t="s">
        <v>37811</v>
      </c>
      <c r="BO77" t="s">
        <v>37834</v>
      </c>
      <c r="BP77" t="s">
        <v>37870</v>
      </c>
      <c r="BQ77" t="s">
        <v>37888</v>
      </c>
      <c r="BR77" t="s">
        <v>37915</v>
      </c>
      <c r="BS77" t="s">
        <v>37946</v>
      </c>
      <c r="BT77" t="s">
        <v>37975</v>
      </c>
      <c r="BU77" t="s">
        <v>37998</v>
      </c>
      <c r="BV77" t="s">
        <v>118</v>
      </c>
      <c r="BW77" t="s">
        <v>118</v>
      </c>
      <c r="BX77" t="s">
        <v>38038</v>
      </c>
      <c r="BY77" t="s">
        <v>118</v>
      </c>
      <c r="BZ77" t="s">
        <v>38039</v>
      </c>
      <c r="CA77" t="s">
        <v>38040</v>
      </c>
      <c r="CB77" t="s">
        <v>38041</v>
      </c>
      <c r="CC77" t="s">
        <v>38042</v>
      </c>
      <c r="CD77" t="s">
        <v>118</v>
      </c>
      <c r="CE77" t="s">
        <v>38043</v>
      </c>
      <c r="CF77" t="s">
        <v>38044</v>
      </c>
      <c r="CG77" t="s">
        <v>38045</v>
      </c>
      <c r="CH77" t="s">
        <v>38046</v>
      </c>
      <c r="CI77" t="s">
        <v>38047</v>
      </c>
      <c r="CJ77" t="s">
        <v>38048</v>
      </c>
      <c r="CK77" t="s">
        <v>38049</v>
      </c>
      <c r="CL77" t="s">
        <v>38050</v>
      </c>
      <c r="CM77" t="s">
        <v>38051</v>
      </c>
      <c r="CN77" t="s">
        <v>38052</v>
      </c>
      <c r="CO77" t="s">
        <v>118</v>
      </c>
      <c r="CP77" t="s">
        <v>118</v>
      </c>
      <c r="CQ77" t="s">
        <v>38053</v>
      </c>
      <c r="CR77" t="s">
        <v>38054</v>
      </c>
      <c r="CS77" t="s">
        <v>38055</v>
      </c>
      <c r="CT77" t="s">
        <v>38056</v>
      </c>
      <c r="CU77" t="s">
        <v>38057</v>
      </c>
      <c r="CV77" t="s">
        <v>38058</v>
      </c>
      <c r="CW77" t="s">
        <v>38059</v>
      </c>
      <c r="CX77" t="s">
        <v>38060</v>
      </c>
      <c r="CY77" t="s">
        <v>38061</v>
      </c>
      <c r="CZ77" t="s">
        <v>118</v>
      </c>
      <c r="DA77" t="s">
        <v>38062</v>
      </c>
      <c r="DB77" t="s">
        <v>38063</v>
      </c>
      <c r="DC77" t="s">
        <v>38064</v>
      </c>
      <c r="DD77" t="s">
        <v>38065</v>
      </c>
      <c r="DE77" t="s">
        <v>118</v>
      </c>
      <c r="DF77" t="s">
        <v>38066</v>
      </c>
      <c r="DG77" t="s">
        <v>38067</v>
      </c>
      <c r="DH77" t="s">
        <v>38068</v>
      </c>
      <c r="DI77" t="s">
        <v>38069</v>
      </c>
      <c r="DJ77" t="s">
        <v>38070</v>
      </c>
      <c r="DK77" t="s">
        <v>38071</v>
      </c>
      <c r="DL77" t="s">
        <v>38072</v>
      </c>
      <c r="DM77" t="s">
        <v>118</v>
      </c>
      <c r="DN77" t="s">
        <v>6978</v>
      </c>
    </row>
    <row r="78" spans="1:118" x14ac:dyDescent="0.2">
      <c r="A78" t="s">
        <v>33900</v>
      </c>
      <c r="B78" t="s">
        <v>34007</v>
      </c>
      <c r="C78" t="s">
        <v>34119</v>
      </c>
      <c r="D78" t="s">
        <v>34219</v>
      </c>
      <c r="E78" t="s">
        <v>34316</v>
      </c>
      <c r="F78" t="s">
        <v>34405</v>
      </c>
      <c r="G78" t="s">
        <v>118</v>
      </c>
      <c r="H78" t="s">
        <v>34567</v>
      </c>
      <c r="I78" t="s">
        <v>34664</v>
      </c>
      <c r="J78" t="s">
        <v>34739</v>
      </c>
      <c r="K78" t="s">
        <v>34822</v>
      </c>
      <c r="L78" t="s">
        <v>34914</v>
      </c>
      <c r="M78" t="s">
        <v>35001</v>
      </c>
      <c r="N78" t="s">
        <v>35089</v>
      </c>
      <c r="O78" t="s">
        <v>35163</v>
      </c>
      <c r="P78" t="s">
        <v>35253</v>
      </c>
      <c r="Q78" t="s">
        <v>35344</v>
      </c>
      <c r="R78" t="s">
        <v>35431</v>
      </c>
      <c r="S78" t="s">
        <v>35519</v>
      </c>
      <c r="T78" t="s">
        <v>35604</v>
      </c>
      <c r="U78" t="s">
        <v>35689</v>
      </c>
      <c r="V78" t="s">
        <v>118</v>
      </c>
      <c r="W78" t="s">
        <v>118</v>
      </c>
      <c r="X78" t="s">
        <v>118</v>
      </c>
      <c r="Y78" t="s">
        <v>118</v>
      </c>
      <c r="Z78" t="s">
        <v>118</v>
      </c>
      <c r="AA78" t="s">
        <v>118</v>
      </c>
      <c r="AB78" t="s">
        <v>118</v>
      </c>
      <c r="AC78" t="s">
        <v>36198</v>
      </c>
      <c r="AD78" t="s">
        <v>118</v>
      </c>
      <c r="AE78" t="s">
        <v>118</v>
      </c>
      <c r="AF78" t="s">
        <v>118</v>
      </c>
      <c r="AG78" t="s">
        <v>118</v>
      </c>
      <c r="AH78" t="s">
        <v>118</v>
      </c>
      <c r="AI78" t="s">
        <v>118</v>
      </c>
      <c r="AJ78" t="s">
        <v>36537</v>
      </c>
      <c r="AK78" t="s">
        <v>36589</v>
      </c>
      <c r="AL78" t="s">
        <v>118</v>
      </c>
      <c r="AM78" t="s">
        <v>36696</v>
      </c>
      <c r="AN78" t="s">
        <v>118</v>
      </c>
      <c r="AO78" t="s">
        <v>118</v>
      </c>
      <c r="AP78" t="s">
        <v>36864</v>
      </c>
      <c r="AQ78" t="s">
        <v>36920</v>
      </c>
      <c r="AR78" t="s">
        <v>118</v>
      </c>
      <c r="AS78" t="s">
        <v>118</v>
      </c>
      <c r="AT78" t="s">
        <v>118</v>
      </c>
      <c r="AU78" t="s">
        <v>118</v>
      </c>
      <c r="AV78" t="s">
        <v>118</v>
      </c>
      <c r="AW78" t="s">
        <v>118</v>
      </c>
      <c r="AX78" t="s">
        <v>37220</v>
      </c>
      <c r="AY78" t="s">
        <v>118</v>
      </c>
      <c r="AZ78" t="s">
        <v>118</v>
      </c>
      <c r="BA78" t="s">
        <v>118</v>
      </c>
      <c r="BB78" t="s">
        <v>37387</v>
      </c>
      <c r="BC78" t="s">
        <v>118</v>
      </c>
      <c r="BD78" t="s">
        <v>118</v>
      </c>
      <c r="BE78" t="s">
        <v>118</v>
      </c>
      <c r="BF78" t="s">
        <v>37499</v>
      </c>
      <c r="BG78" t="s">
        <v>118</v>
      </c>
      <c r="BH78" t="s">
        <v>37585</v>
      </c>
      <c r="BI78" t="s">
        <v>37629</v>
      </c>
      <c r="BJ78" t="s">
        <v>118</v>
      </c>
      <c r="BK78" t="s">
        <v>37714</v>
      </c>
      <c r="BL78" t="s">
        <v>118</v>
      </c>
      <c r="BM78" t="s">
        <v>37777</v>
      </c>
      <c r="BN78" t="s">
        <v>118</v>
      </c>
      <c r="BO78" t="s">
        <v>37835</v>
      </c>
      <c r="BP78" t="s">
        <v>118</v>
      </c>
      <c r="BQ78" t="s">
        <v>118</v>
      </c>
      <c r="BR78" t="s">
        <v>37916</v>
      </c>
      <c r="BS78" t="s">
        <v>37947</v>
      </c>
      <c r="BT78" t="s">
        <v>118</v>
      </c>
      <c r="BU78" t="s">
        <v>37999</v>
      </c>
      <c r="BV78" t="s">
        <v>118</v>
      </c>
      <c r="BW78" t="s">
        <v>118</v>
      </c>
      <c r="BX78" t="s">
        <v>118</v>
      </c>
      <c r="BY78" t="s">
        <v>118</v>
      </c>
      <c r="BZ78" t="s">
        <v>118</v>
      </c>
      <c r="CA78" t="s">
        <v>36460</v>
      </c>
      <c r="CB78" t="s">
        <v>118</v>
      </c>
      <c r="CC78" t="s">
        <v>118</v>
      </c>
      <c r="CD78" t="s">
        <v>38073</v>
      </c>
      <c r="CE78" t="s">
        <v>38074</v>
      </c>
      <c r="CF78" t="s">
        <v>38075</v>
      </c>
      <c r="CG78" t="s">
        <v>118</v>
      </c>
      <c r="CH78" t="s">
        <v>38076</v>
      </c>
      <c r="CI78" t="s">
        <v>38077</v>
      </c>
      <c r="CJ78" t="s">
        <v>38078</v>
      </c>
      <c r="CK78" t="s">
        <v>118</v>
      </c>
      <c r="CL78" t="s">
        <v>38079</v>
      </c>
      <c r="CM78" t="s">
        <v>38080</v>
      </c>
      <c r="CN78" t="s">
        <v>118</v>
      </c>
      <c r="CO78" t="s">
        <v>118</v>
      </c>
      <c r="CP78" t="s">
        <v>118</v>
      </c>
      <c r="CQ78" t="s">
        <v>118</v>
      </c>
      <c r="CR78" t="s">
        <v>118</v>
      </c>
      <c r="CS78" t="s">
        <v>118</v>
      </c>
      <c r="CT78" t="s">
        <v>118</v>
      </c>
      <c r="CU78" t="s">
        <v>38081</v>
      </c>
      <c r="CV78" t="s">
        <v>118</v>
      </c>
      <c r="CW78" t="s">
        <v>118</v>
      </c>
      <c r="CX78" t="s">
        <v>118</v>
      </c>
      <c r="CY78" t="s">
        <v>38082</v>
      </c>
      <c r="CZ78" t="s">
        <v>118</v>
      </c>
      <c r="DA78" t="s">
        <v>118</v>
      </c>
      <c r="DB78" t="s">
        <v>118</v>
      </c>
      <c r="DC78" t="s">
        <v>118</v>
      </c>
      <c r="DD78" t="s">
        <v>38083</v>
      </c>
      <c r="DE78" t="s">
        <v>118</v>
      </c>
      <c r="DF78" t="s">
        <v>118</v>
      </c>
      <c r="DG78" t="s">
        <v>118</v>
      </c>
      <c r="DH78" t="s">
        <v>118</v>
      </c>
      <c r="DI78" t="s">
        <v>118</v>
      </c>
      <c r="DJ78" t="s">
        <v>38078</v>
      </c>
      <c r="DK78" t="s">
        <v>38084</v>
      </c>
      <c r="DL78" t="s">
        <v>118</v>
      </c>
      <c r="DM78" t="s">
        <v>118</v>
      </c>
      <c r="DN78" t="s">
        <v>6979</v>
      </c>
    </row>
    <row r="79" spans="1:118" x14ac:dyDescent="0.2">
      <c r="A79" t="s">
        <v>33901</v>
      </c>
      <c r="B79" t="s">
        <v>34008</v>
      </c>
      <c r="C79" t="s">
        <v>34120</v>
      </c>
      <c r="D79" t="s">
        <v>34220</v>
      </c>
      <c r="E79" t="s">
        <v>34317</v>
      </c>
      <c r="F79" t="s">
        <v>34406</v>
      </c>
      <c r="G79" t="s">
        <v>34482</v>
      </c>
      <c r="H79" t="s">
        <v>34568</v>
      </c>
      <c r="I79" t="s">
        <v>34665</v>
      </c>
      <c r="J79" t="s">
        <v>34740</v>
      </c>
      <c r="K79" t="s">
        <v>34823</v>
      </c>
      <c r="L79" t="s">
        <v>34915</v>
      </c>
      <c r="M79" t="s">
        <v>35002</v>
      </c>
      <c r="N79" t="s">
        <v>35090</v>
      </c>
      <c r="O79" t="s">
        <v>35164</v>
      </c>
      <c r="P79" t="s">
        <v>35254</v>
      </c>
      <c r="Q79" t="s">
        <v>35345</v>
      </c>
      <c r="R79" t="s">
        <v>35432</v>
      </c>
      <c r="S79" t="s">
        <v>35520</v>
      </c>
      <c r="T79" t="s">
        <v>35605</v>
      </c>
      <c r="U79" t="s">
        <v>35690</v>
      </c>
      <c r="V79" t="s">
        <v>35773</v>
      </c>
      <c r="W79" t="s">
        <v>35832</v>
      </c>
      <c r="X79" t="s">
        <v>35905</v>
      </c>
      <c r="Y79" t="s">
        <v>35954</v>
      </c>
      <c r="Z79" t="s">
        <v>36015</v>
      </c>
      <c r="AA79" t="s">
        <v>36071</v>
      </c>
      <c r="AB79" t="s">
        <v>36131</v>
      </c>
      <c r="AC79" t="s">
        <v>36199</v>
      </c>
      <c r="AD79" t="s">
        <v>36271</v>
      </c>
      <c r="AE79" t="s">
        <v>36325</v>
      </c>
      <c r="AF79" t="s">
        <v>36360</v>
      </c>
      <c r="AG79" t="s">
        <v>118</v>
      </c>
      <c r="AH79" t="s">
        <v>36459</v>
      </c>
      <c r="AI79" t="s">
        <v>118</v>
      </c>
      <c r="AJ79" t="s">
        <v>36538</v>
      </c>
      <c r="AK79" t="s">
        <v>36590</v>
      </c>
      <c r="AL79" t="s">
        <v>36638</v>
      </c>
      <c r="AM79" t="s">
        <v>36697</v>
      </c>
      <c r="AN79" t="s">
        <v>36763</v>
      </c>
      <c r="AO79" t="s">
        <v>36812</v>
      </c>
      <c r="AP79" t="s">
        <v>36865</v>
      </c>
      <c r="AQ79" t="s">
        <v>36921</v>
      </c>
      <c r="AR79" t="s">
        <v>36955</v>
      </c>
      <c r="AS79" t="s">
        <v>37002</v>
      </c>
      <c r="AT79" t="s">
        <v>37056</v>
      </c>
      <c r="AU79" t="s">
        <v>37097</v>
      </c>
      <c r="AV79" t="s">
        <v>37139</v>
      </c>
      <c r="AW79" t="s">
        <v>37179</v>
      </c>
      <c r="AX79" t="s">
        <v>37221</v>
      </c>
      <c r="AY79" t="s">
        <v>37270</v>
      </c>
      <c r="AZ79" t="s">
        <v>37299</v>
      </c>
      <c r="BA79" t="s">
        <v>118</v>
      </c>
      <c r="BB79" t="s">
        <v>37388</v>
      </c>
      <c r="BC79" t="s">
        <v>37431</v>
      </c>
      <c r="BD79" t="s">
        <v>37464</v>
      </c>
      <c r="BE79" t="s">
        <v>37479</v>
      </c>
      <c r="BF79" t="s">
        <v>37500</v>
      </c>
      <c r="BG79" t="s">
        <v>37541</v>
      </c>
      <c r="BH79" t="s">
        <v>37586</v>
      </c>
      <c r="BI79" t="s">
        <v>37630</v>
      </c>
      <c r="BJ79" t="s">
        <v>37672</v>
      </c>
      <c r="BK79" t="s">
        <v>13009</v>
      </c>
      <c r="BL79" t="s">
        <v>118</v>
      </c>
      <c r="BM79" t="s">
        <v>37778</v>
      </c>
      <c r="BN79" t="s">
        <v>118</v>
      </c>
      <c r="BO79" t="s">
        <v>37836</v>
      </c>
      <c r="BP79" t="s">
        <v>37871</v>
      </c>
      <c r="BQ79" t="s">
        <v>37889</v>
      </c>
      <c r="BR79" t="s">
        <v>37917</v>
      </c>
      <c r="BS79" t="s">
        <v>37948</v>
      </c>
      <c r="BT79" t="s">
        <v>37976</v>
      </c>
      <c r="BU79" t="s">
        <v>38000</v>
      </c>
      <c r="BV79" t="s">
        <v>38038</v>
      </c>
      <c r="BW79" t="s">
        <v>118</v>
      </c>
      <c r="BX79" t="s">
        <v>118</v>
      </c>
      <c r="BY79" t="s">
        <v>38085</v>
      </c>
      <c r="BZ79" t="s">
        <v>38086</v>
      </c>
      <c r="CA79" t="s">
        <v>38087</v>
      </c>
      <c r="CB79" t="s">
        <v>38088</v>
      </c>
      <c r="CC79" t="s">
        <v>38089</v>
      </c>
      <c r="CD79" t="s">
        <v>38090</v>
      </c>
      <c r="CE79" t="s">
        <v>38091</v>
      </c>
      <c r="CF79" t="s">
        <v>38092</v>
      </c>
      <c r="CG79" t="s">
        <v>38093</v>
      </c>
      <c r="CH79" t="s">
        <v>38094</v>
      </c>
      <c r="CI79" t="s">
        <v>38095</v>
      </c>
      <c r="CJ79" t="s">
        <v>38096</v>
      </c>
      <c r="CK79" t="s">
        <v>38097</v>
      </c>
      <c r="CL79" t="s">
        <v>38098</v>
      </c>
      <c r="CM79" t="s">
        <v>38099</v>
      </c>
      <c r="CN79" t="s">
        <v>38100</v>
      </c>
      <c r="CO79" t="s">
        <v>118</v>
      </c>
      <c r="CP79" t="s">
        <v>118</v>
      </c>
      <c r="CQ79" t="s">
        <v>38101</v>
      </c>
      <c r="CR79" t="s">
        <v>38102</v>
      </c>
      <c r="CS79" t="s">
        <v>38103</v>
      </c>
      <c r="CT79" t="s">
        <v>38104</v>
      </c>
      <c r="CU79" t="s">
        <v>38105</v>
      </c>
      <c r="CV79" t="s">
        <v>38106</v>
      </c>
      <c r="CW79" t="s">
        <v>38107</v>
      </c>
      <c r="CX79" t="s">
        <v>38108</v>
      </c>
      <c r="CY79" t="s">
        <v>38109</v>
      </c>
      <c r="CZ79" t="s">
        <v>38110</v>
      </c>
      <c r="DA79" t="s">
        <v>38111</v>
      </c>
      <c r="DB79" t="s">
        <v>38112</v>
      </c>
      <c r="DC79" t="s">
        <v>118</v>
      </c>
      <c r="DD79" t="s">
        <v>38113</v>
      </c>
      <c r="DE79" t="s">
        <v>38114</v>
      </c>
      <c r="DF79" t="s">
        <v>38115</v>
      </c>
      <c r="DG79" t="s">
        <v>118</v>
      </c>
      <c r="DH79" t="s">
        <v>38116</v>
      </c>
      <c r="DI79" t="s">
        <v>38117</v>
      </c>
      <c r="DJ79" t="s">
        <v>38118</v>
      </c>
      <c r="DK79" t="s">
        <v>38119</v>
      </c>
      <c r="DL79" t="s">
        <v>38120</v>
      </c>
      <c r="DM79" t="s">
        <v>38121</v>
      </c>
      <c r="DN79" t="s">
        <v>6980</v>
      </c>
    </row>
    <row r="80" spans="1:118" x14ac:dyDescent="0.2">
      <c r="A80" t="s">
        <v>33902</v>
      </c>
      <c r="B80" t="s">
        <v>34009</v>
      </c>
      <c r="C80" t="s">
        <v>34121</v>
      </c>
      <c r="D80" t="s">
        <v>34221</v>
      </c>
      <c r="E80" t="s">
        <v>34318</v>
      </c>
      <c r="F80" t="s">
        <v>34407</v>
      </c>
      <c r="G80" t="s">
        <v>34483</v>
      </c>
      <c r="H80" t="s">
        <v>34569</v>
      </c>
      <c r="I80" t="s">
        <v>34666</v>
      </c>
      <c r="J80" t="s">
        <v>34741</v>
      </c>
      <c r="K80" t="s">
        <v>34824</v>
      </c>
      <c r="L80" t="s">
        <v>34916</v>
      </c>
      <c r="M80" t="s">
        <v>35003</v>
      </c>
      <c r="N80" t="s">
        <v>35091</v>
      </c>
      <c r="O80" t="s">
        <v>35165</v>
      </c>
      <c r="P80" t="s">
        <v>35255</v>
      </c>
      <c r="Q80" t="s">
        <v>35346</v>
      </c>
      <c r="R80" t="s">
        <v>35433</v>
      </c>
      <c r="S80" t="s">
        <v>35521</v>
      </c>
      <c r="T80" t="s">
        <v>35606</v>
      </c>
      <c r="U80" t="s">
        <v>35691</v>
      </c>
      <c r="V80" t="s">
        <v>118</v>
      </c>
      <c r="W80" t="s">
        <v>118</v>
      </c>
      <c r="X80" t="s">
        <v>35906</v>
      </c>
      <c r="Y80" t="s">
        <v>35955</v>
      </c>
      <c r="Z80" t="s">
        <v>36016</v>
      </c>
      <c r="AA80" t="s">
        <v>36072</v>
      </c>
      <c r="AB80" t="s">
        <v>36132</v>
      </c>
      <c r="AC80" t="s">
        <v>36200</v>
      </c>
      <c r="AD80" t="s">
        <v>36272</v>
      </c>
      <c r="AE80" t="s">
        <v>118</v>
      </c>
      <c r="AF80" t="s">
        <v>118</v>
      </c>
      <c r="AG80" t="s">
        <v>118</v>
      </c>
      <c r="AH80" t="s">
        <v>118</v>
      </c>
      <c r="AI80" t="s">
        <v>36490</v>
      </c>
      <c r="AJ80" t="s">
        <v>36539</v>
      </c>
      <c r="AK80" t="s">
        <v>36591</v>
      </c>
      <c r="AL80" t="s">
        <v>118</v>
      </c>
      <c r="AM80" t="s">
        <v>36698</v>
      </c>
      <c r="AN80" t="s">
        <v>118</v>
      </c>
      <c r="AO80" t="s">
        <v>36813</v>
      </c>
      <c r="AP80" t="s">
        <v>36866</v>
      </c>
      <c r="AQ80" t="s">
        <v>36922</v>
      </c>
      <c r="AR80" t="s">
        <v>36956</v>
      </c>
      <c r="AS80" t="s">
        <v>37003</v>
      </c>
      <c r="AT80" t="s">
        <v>37057</v>
      </c>
      <c r="AU80" t="s">
        <v>37098</v>
      </c>
      <c r="AV80" t="s">
        <v>37140</v>
      </c>
      <c r="AW80" t="s">
        <v>118</v>
      </c>
      <c r="AX80" t="s">
        <v>37222</v>
      </c>
      <c r="AY80" t="s">
        <v>37271</v>
      </c>
      <c r="AZ80" t="s">
        <v>37300</v>
      </c>
      <c r="BA80" t="s">
        <v>37336</v>
      </c>
      <c r="BB80" t="s">
        <v>37389</v>
      </c>
      <c r="BC80" t="s">
        <v>37432</v>
      </c>
      <c r="BD80" t="s">
        <v>37465</v>
      </c>
      <c r="BE80" t="s">
        <v>118</v>
      </c>
      <c r="BF80" t="s">
        <v>37501</v>
      </c>
      <c r="BG80" t="s">
        <v>37542</v>
      </c>
      <c r="BH80" t="s">
        <v>37587</v>
      </c>
      <c r="BI80" t="s">
        <v>37631</v>
      </c>
      <c r="BJ80" t="s">
        <v>37673</v>
      </c>
      <c r="BK80" t="s">
        <v>37715</v>
      </c>
      <c r="BL80" t="s">
        <v>118</v>
      </c>
      <c r="BM80" t="s">
        <v>37779</v>
      </c>
      <c r="BN80" t="s">
        <v>37812</v>
      </c>
      <c r="BO80" t="s">
        <v>37837</v>
      </c>
      <c r="BP80" t="s">
        <v>118</v>
      </c>
      <c r="BQ80" t="s">
        <v>37890</v>
      </c>
      <c r="BR80" t="s">
        <v>37918</v>
      </c>
      <c r="BS80" t="s">
        <v>37949</v>
      </c>
      <c r="BT80" t="s">
        <v>37977</v>
      </c>
      <c r="BU80" t="s">
        <v>38001</v>
      </c>
      <c r="BV80" t="s">
        <v>118</v>
      </c>
      <c r="BW80" t="s">
        <v>118</v>
      </c>
      <c r="BX80" t="s">
        <v>38085</v>
      </c>
      <c r="BY80" t="s">
        <v>118</v>
      </c>
      <c r="BZ80" t="s">
        <v>38122</v>
      </c>
      <c r="CA80" t="s">
        <v>38123</v>
      </c>
      <c r="CB80" t="s">
        <v>38124</v>
      </c>
      <c r="CC80" t="s">
        <v>118</v>
      </c>
      <c r="CD80" t="s">
        <v>118</v>
      </c>
      <c r="CE80" t="s">
        <v>118</v>
      </c>
      <c r="CF80" t="s">
        <v>38125</v>
      </c>
      <c r="CG80" t="s">
        <v>38126</v>
      </c>
      <c r="CH80" t="s">
        <v>38127</v>
      </c>
      <c r="CI80" t="s">
        <v>38128</v>
      </c>
      <c r="CJ80" t="s">
        <v>38129</v>
      </c>
      <c r="CK80" t="s">
        <v>38130</v>
      </c>
      <c r="CL80" t="s">
        <v>37542</v>
      </c>
      <c r="CM80" t="s">
        <v>38131</v>
      </c>
      <c r="CN80" t="s">
        <v>118</v>
      </c>
      <c r="CO80" t="s">
        <v>118</v>
      </c>
      <c r="CP80" t="s">
        <v>118</v>
      </c>
      <c r="CQ80" t="s">
        <v>118</v>
      </c>
      <c r="CR80" t="s">
        <v>118</v>
      </c>
      <c r="CS80" t="s">
        <v>38132</v>
      </c>
      <c r="CT80" t="s">
        <v>38133</v>
      </c>
      <c r="CU80" t="s">
        <v>38134</v>
      </c>
      <c r="CV80" t="s">
        <v>38135</v>
      </c>
      <c r="CW80" t="s">
        <v>38136</v>
      </c>
      <c r="CX80" t="s">
        <v>118</v>
      </c>
      <c r="CY80" t="s">
        <v>38137</v>
      </c>
      <c r="CZ80" t="s">
        <v>118</v>
      </c>
      <c r="DA80" t="s">
        <v>118</v>
      </c>
      <c r="DB80" t="s">
        <v>118</v>
      </c>
      <c r="DC80" t="s">
        <v>38138</v>
      </c>
      <c r="DD80" t="s">
        <v>38139</v>
      </c>
      <c r="DE80" t="s">
        <v>118</v>
      </c>
      <c r="DF80" t="s">
        <v>38140</v>
      </c>
      <c r="DG80" t="s">
        <v>38141</v>
      </c>
      <c r="DH80" t="s">
        <v>38142</v>
      </c>
      <c r="DI80" t="s">
        <v>118</v>
      </c>
      <c r="DJ80" t="s">
        <v>38143</v>
      </c>
      <c r="DK80" t="s">
        <v>38144</v>
      </c>
      <c r="DL80" t="s">
        <v>38145</v>
      </c>
      <c r="DM80" t="s">
        <v>118</v>
      </c>
      <c r="DN80" t="s">
        <v>6981</v>
      </c>
    </row>
    <row r="81" spans="1:118" x14ac:dyDescent="0.2">
      <c r="A81" t="s">
        <v>33903</v>
      </c>
      <c r="B81" t="s">
        <v>34010</v>
      </c>
      <c r="C81" t="s">
        <v>34122</v>
      </c>
      <c r="D81" t="s">
        <v>34222</v>
      </c>
      <c r="E81" t="s">
        <v>34319</v>
      </c>
      <c r="F81" t="s">
        <v>34408</v>
      </c>
      <c r="G81" t="s">
        <v>118</v>
      </c>
      <c r="H81" t="s">
        <v>34570</v>
      </c>
      <c r="I81" t="s">
        <v>34667</v>
      </c>
      <c r="J81" t="s">
        <v>118</v>
      </c>
      <c r="K81" t="s">
        <v>118</v>
      </c>
      <c r="L81" t="s">
        <v>34917</v>
      </c>
      <c r="M81" t="s">
        <v>35004</v>
      </c>
      <c r="N81" t="s">
        <v>118</v>
      </c>
      <c r="O81" t="s">
        <v>35166</v>
      </c>
      <c r="P81" t="s">
        <v>35256</v>
      </c>
      <c r="Q81" t="s">
        <v>35347</v>
      </c>
      <c r="R81" t="s">
        <v>35434</v>
      </c>
      <c r="S81" t="s">
        <v>35522</v>
      </c>
      <c r="T81" t="s">
        <v>118</v>
      </c>
      <c r="U81" t="s">
        <v>35692</v>
      </c>
      <c r="V81" t="s">
        <v>35774</v>
      </c>
      <c r="W81" t="s">
        <v>118</v>
      </c>
      <c r="X81" t="s">
        <v>35907</v>
      </c>
      <c r="Y81" t="s">
        <v>118</v>
      </c>
      <c r="Z81" t="s">
        <v>36017</v>
      </c>
      <c r="AA81" t="s">
        <v>118</v>
      </c>
      <c r="AB81" t="s">
        <v>118</v>
      </c>
      <c r="AC81" t="s">
        <v>36201</v>
      </c>
      <c r="AD81" t="s">
        <v>118</v>
      </c>
      <c r="AE81" t="s">
        <v>118</v>
      </c>
      <c r="AF81" t="s">
        <v>118</v>
      </c>
      <c r="AG81" t="s">
        <v>36416</v>
      </c>
      <c r="AH81" t="s">
        <v>118</v>
      </c>
      <c r="AI81" t="s">
        <v>118</v>
      </c>
      <c r="AJ81" t="s">
        <v>118</v>
      </c>
      <c r="AK81" t="s">
        <v>118</v>
      </c>
      <c r="AL81" t="s">
        <v>36639</v>
      </c>
      <c r="AM81" t="s">
        <v>36699</v>
      </c>
      <c r="AN81" t="s">
        <v>36764</v>
      </c>
      <c r="AO81" t="s">
        <v>36814</v>
      </c>
      <c r="AP81" t="s">
        <v>36867</v>
      </c>
      <c r="AQ81" t="s">
        <v>118</v>
      </c>
      <c r="AR81" t="s">
        <v>118</v>
      </c>
      <c r="AS81" t="s">
        <v>118</v>
      </c>
      <c r="AT81" t="s">
        <v>118</v>
      </c>
      <c r="AU81" t="s">
        <v>118</v>
      </c>
      <c r="AV81" t="s">
        <v>118</v>
      </c>
      <c r="AW81" t="s">
        <v>118</v>
      </c>
      <c r="AX81" t="s">
        <v>37223</v>
      </c>
      <c r="AY81" t="s">
        <v>118</v>
      </c>
      <c r="AZ81" t="s">
        <v>118</v>
      </c>
      <c r="BA81" t="s">
        <v>37337</v>
      </c>
      <c r="BB81" t="s">
        <v>37390</v>
      </c>
      <c r="BC81" t="s">
        <v>118</v>
      </c>
      <c r="BD81" t="s">
        <v>118</v>
      </c>
      <c r="BE81" t="s">
        <v>118</v>
      </c>
      <c r="BF81" t="s">
        <v>37502</v>
      </c>
      <c r="BG81" t="s">
        <v>37543</v>
      </c>
      <c r="BH81" t="s">
        <v>37588</v>
      </c>
      <c r="BI81" t="s">
        <v>37632</v>
      </c>
      <c r="BJ81" t="s">
        <v>37674</v>
      </c>
      <c r="BK81" t="s">
        <v>118</v>
      </c>
      <c r="BL81" t="s">
        <v>118</v>
      </c>
      <c r="BM81" t="s">
        <v>118</v>
      </c>
      <c r="BN81" t="s">
        <v>118</v>
      </c>
      <c r="BO81" t="s">
        <v>118</v>
      </c>
      <c r="BP81" t="s">
        <v>118</v>
      </c>
      <c r="BQ81" t="s">
        <v>118</v>
      </c>
      <c r="BR81" t="s">
        <v>118</v>
      </c>
      <c r="BS81" t="s">
        <v>118</v>
      </c>
      <c r="BT81" t="s">
        <v>118</v>
      </c>
      <c r="BU81" t="s">
        <v>38002</v>
      </c>
      <c r="BV81" t="s">
        <v>38039</v>
      </c>
      <c r="BW81" t="s">
        <v>118</v>
      </c>
      <c r="BX81" t="s">
        <v>38086</v>
      </c>
      <c r="BY81" t="s">
        <v>38122</v>
      </c>
      <c r="BZ81" t="s">
        <v>118</v>
      </c>
      <c r="CA81" t="s">
        <v>36460</v>
      </c>
      <c r="CB81" t="s">
        <v>118</v>
      </c>
      <c r="CC81" t="s">
        <v>118</v>
      </c>
      <c r="CD81" t="s">
        <v>38146</v>
      </c>
      <c r="CE81" t="s">
        <v>38147</v>
      </c>
      <c r="CF81" t="s">
        <v>38148</v>
      </c>
      <c r="CG81" t="s">
        <v>118</v>
      </c>
      <c r="CH81" t="s">
        <v>38149</v>
      </c>
      <c r="CI81" t="s">
        <v>38150</v>
      </c>
      <c r="CJ81" t="s">
        <v>38151</v>
      </c>
      <c r="CK81" t="s">
        <v>118</v>
      </c>
      <c r="CL81" t="s">
        <v>38152</v>
      </c>
      <c r="CM81" t="s">
        <v>38153</v>
      </c>
      <c r="CN81" t="s">
        <v>118</v>
      </c>
      <c r="CO81" t="s">
        <v>118</v>
      </c>
      <c r="CP81" t="s">
        <v>38154</v>
      </c>
      <c r="CQ81" t="s">
        <v>118</v>
      </c>
      <c r="CR81" t="s">
        <v>118</v>
      </c>
      <c r="CS81" t="s">
        <v>118</v>
      </c>
      <c r="CT81" t="s">
        <v>118</v>
      </c>
      <c r="CU81" t="s">
        <v>38155</v>
      </c>
      <c r="CV81" t="s">
        <v>118</v>
      </c>
      <c r="CW81" t="s">
        <v>118</v>
      </c>
      <c r="CX81" t="s">
        <v>118</v>
      </c>
      <c r="CY81" t="s">
        <v>118</v>
      </c>
      <c r="CZ81" t="s">
        <v>38156</v>
      </c>
      <c r="DA81" t="s">
        <v>118</v>
      </c>
      <c r="DB81" t="s">
        <v>118</v>
      </c>
      <c r="DC81" t="s">
        <v>118</v>
      </c>
      <c r="DD81" t="s">
        <v>38157</v>
      </c>
      <c r="DE81" t="s">
        <v>118</v>
      </c>
      <c r="DF81" t="s">
        <v>118</v>
      </c>
      <c r="DG81" t="s">
        <v>38158</v>
      </c>
      <c r="DH81" t="s">
        <v>118</v>
      </c>
      <c r="DI81" t="s">
        <v>118</v>
      </c>
      <c r="DJ81" t="s">
        <v>38151</v>
      </c>
      <c r="DK81" t="s">
        <v>38159</v>
      </c>
      <c r="DL81" t="s">
        <v>118</v>
      </c>
      <c r="DM81" t="s">
        <v>38160</v>
      </c>
      <c r="DN81" t="s">
        <v>6982</v>
      </c>
    </row>
    <row r="82" spans="1:118" x14ac:dyDescent="0.2">
      <c r="A82" t="s">
        <v>33904</v>
      </c>
      <c r="B82" t="s">
        <v>34011</v>
      </c>
      <c r="C82" t="s">
        <v>34123</v>
      </c>
      <c r="D82" t="s">
        <v>34223</v>
      </c>
      <c r="E82" t="s">
        <v>34320</v>
      </c>
      <c r="F82" t="s">
        <v>34409</v>
      </c>
      <c r="G82" t="s">
        <v>34484</v>
      </c>
      <c r="H82" t="s">
        <v>34571</v>
      </c>
      <c r="I82" t="s">
        <v>34668</v>
      </c>
      <c r="J82" t="s">
        <v>34742</v>
      </c>
      <c r="K82" t="s">
        <v>118</v>
      </c>
      <c r="L82" t="s">
        <v>34918</v>
      </c>
      <c r="M82" t="s">
        <v>35005</v>
      </c>
      <c r="N82" t="s">
        <v>118</v>
      </c>
      <c r="O82" t="s">
        <v>35167</v>
      </c>
      <c r="P82" t="s">
        <v>35257</v>
      </c>
      <c r="Q82" t="s">
        <v>35348</v>
      </c>
      <c r="R82" t="s">
        <v>35435</v>
      </c>
      <c r="S82" t="s">
        <v>35523</v>
      </c>
      <c r="T82" t="s">
        <v>35607</v>
      </c>
      <c r="U82" t="s">
        <v>35693</v>
      </c>
      <c r="V82" t="s">
        <v>35775</v>
      </c>
      <c r="W82" t="s">
        <v>35833</v>
      </c>
      <c r="X82" t="s">
        <v>35908</v>
      </c>
      <c r="Y82" t="s">
        <v>35956</v>
      </c>
      <c r="Z82" t="s">
        <v>36018</v>
      </c>
      <c r="AA82" t="s">
        <v>36073</v>
      </c>
      <c r="AB82" t="s">
        <v>36133</v>
      </c>
      <c r="AC82" t="s">
        <v>36202</v>
      </c>
      <c r="AD82" t="s">
        <v>36273</v>
      </c>
      <c r="AE82" t="s">
        <v>36326</v>
      </c>
      <c r="AF82" t="s">
        <v>36361</v>
      </c>
      <c r="AG82" t="s">
        <v>36417</v>
      </c>
      <c r="AH82" t="s">
        <v>36460</v>
      </c>
      <c r="AI82" t="s">
        <v>36491</v>
      </c>
      <c r="AJ82" t="s">
        <v>36540</v>
      </c>
      <c r="AK82" t="s">
        <v>36592</v>
      </c>
      <c r="AL82" t="s">
        <v>36640</v>
      </c>
      <c r="AM82" t="s">
        <v>36700</v>
      </c>
      <c r="AN82" t="s">
        <v>36765</v>
      </c>
      <c r="AO82" t="s">
        <v>36815</v>
      </c>
      <c r="AP82" t="s">
        <v>36868</v>
      </c>
      <c r="AQ82" t="s">
        <v>36923</v>
      </c>
      <c r="AR82" t="s">
        <v>36957</v>
      </c>
      <c r="AS82" t="s">
        <v>37004</v>
      </c>
      <c r="AT82" t="s">
        <v>36460</v>
      </c>
      <c r="AU82" t="s">
        <v>37099</v>
      </c>
      <c r="AV82" t="s">
        <v>37141</v>
      </c>
      <c r="AW82" t="s">
        <v>37180</v>
      </c>
      <c r="AX82" t="s">
        <v>37224</v>
      </c>
      <c r="AY82" t="s">
        <v>37272</v>
      </c>
      <c r="AZ82" t="s">
        <v>37301</v>
      </c>
      <c r="BA82" t="s">
        <v>37338</v>
      </c>
      <c r="BB82" t="s">
        <v>37391</v>
      </c>
      <c r="BC82" t="s">
        <v>37433</v>
      </c>
      <c r="BD82" t="s">
        <v>37466</v>
      </c>
      <c r="BE82" t="s">
        <v>118</v>
      </c>
      <c r="BF82" t="s">
        <v>37503</v>
      </c>
      <c r="BG82" t="s">
        <v>37544</v>
      </c>
      <c r="BH82" t="s">
        <v>18363</v>
      </c>
      <c r="BI82" t="s">
        <v>37633</v>
      </c>
      <c r="BJ82" t="s">
        <v>37675</v>
      </c>
      <c r="BK82" t="s">
        <v>37716</v>
      </c>
      <c r="BL82" t="s">
        <v>37752</v>
      </c>
      <c r="BM82" t="s">
        <v>37780</v>
      </c>
      <c r="BN82" t="s">
        <v>37813</v>
      </c>
      <c r="BO82" t="s">
        <v>118</v>
      </c>
      <c r="BP82" t="s">
        <v>37872</v>
      </c>
      <c r="BQ82" t="s">
        <v>37891</v>
      </c>
      <c r="BR82" t="s">
        <v>37919</v>
      </c>
      <c r="BS82" t="s">
        <v>118</v>
      </c>
      <c r="BT82" t="s">
        <v>37978</v>
      </c>
      <c r="BU82" t="s">
        <v>38003</v>
      </c>
      <c r="BV82" t="s">
        <v>38040</v>
      </c>
      <c r="BW82" t="s">
        <v>36460</v>
      </c>
      <c r="BX82" t="s">
        <v>38087</v>
      </c>
      <c r="BY82" t="s">
        <v>38123</v>
      </c>
      <c r="BZ82" t="s">
        <v>36460</v>
      </c>
      <c r="CA82" t="s">
        <v>118</v>
      </c>
      <c r="CB82" t="s">
        <v>118</v>
      </c>
      <c r="CC82" t="s">
        <v>38161</v>
      </c>
      <c r="CD82" t="s">
        <v>38162</v>
      </c>
      <c r="CE82" t="s">
        <v>38163</v>
      </c>
      <c r="CF82" t="s">
        <v>38164</v>
      </c>
      <c r="CG82" t="s">
        <v>118</v>
      </c>
      <c r="CH82" t="s">
        <v>38165</v>
      </c>
      <c r="CI82" t="s">
        <v>38166</v>
      </c>
      <c r="CJ82" t="s">
        <v>18363</v>
      </c>
      <c r="CK82" t="s">
        <v>118</v>
      </c>
      <c r="CL82" t="s">
        <v>38167</v>
      </c>
      <c r="CM82" t="s">
        <v>38168</v>
      </c>
      <c r="CN82" t="s">
        <v>118</v>
      </c>
      <c r="CO82" t="s">
        <v>38169</v>
      </c>
      <c r="CP82" t="s">
        <v>38170</v>
      </c>
      <c r="CQ82" t="s">
        <v>38171</v>
      </c>
      <c r="CR82" t="s">
        <v>38172</v>
      </c>
      <c r="CS82" t="s">
        <v>38173</v>
      </c>
      <c r="CT82" t="s">
        <v>38174</v>
      </c>
      <c r="CU82" t="s">
        <v>38175</v>
      </c>
      <c r="CV82" t="s">
        <v>38176</v>
      </c>
      <c r="CW82" t="s">
        <v>38177</v>
      </c>
      <c r="CX82" t="s">
        <v>38178</v>
      </c>
      <c r="CY82" t="s">
        <v>118</v>
      </c>
      <c r="CZ82" t="s">
        <v>38179</v>
      </c>
      <c r="DA82" t="s">
        <v>118</v>
      </c>
      <c r="DB82" t="s">
        <v>38180</v>
      </c>
      <c r="DC82" t="s">
        <v>38181</v>
      </c>
      <c r="DD82" t="s">
        <v>38182</v>
      </c>
      <c r="DE82" t="s">
        <v>38183</v>
      </c>
      <c r="DF82" t="s">
        <v>118</v>
      </c>
      <c r="DG82" t="s">
        <v>38184</v>
      </c>
      <c r="DH82" t="s">
        <v>118</v>
      </c>
      <c r="DI82" t="s">
        <v>38185</v>
      </c>
      <c r="DJ82" t="s">
        <v>18363</v>
      </c>
      <c r="DK82" t="s">
        <v>38186</v>
      </c>
      <c r="DL82" t="s">
        <v>38187</v>
      </c>
      <c r="DM82" t="s">
        <v>38188</v>
      </c>
      <c r="DN82" t="s">
        <v>6983</v>
      </c>
    </row>
    <row r="83" spans="1:118" x14ac:dyDescent="0.2">
      <c r="A83" t="s">
        <v>33905</v>
      </c>
      <c r="B83" t="s">
        <v>34012</v>
      </c>
      <c r="C83" t="s">
        <v>34124</v>
      </c>
      <c r="D83" t="s">
        <v>34224</v>
      </c>
      <c r="E83" t="s">
        <v>34321</v>
      </c>
      <c r="F83" t="s">
        <v>34410</v>
      </c>
      <c r="G83" t="s">
        <v>118</v>
      </c>
      <c r="H83" t="s">
        <v>34572</v>
      </c>
      <c r="I83" t="s">
        <v>34669</v>
      </c>
      <c r="J83" t="s">
        <v>118</v>
      </c>
      <c r="K83" t="s">
        <v>22928</v>
      </c>
      <c r="L83" t="s">
        <v>34919</v>
      </c>
      <c r="M83" t="s">
        <v>118</v>
      </c>
      <c r="N83" t="s">
        <v>118</v>
      </c>
      <c r="O83" t="s">
        <v>35168</v>
      </c>
      <c r="P83" t="s">
        <v>35258</v>
      </c>
      <c r="Q83" t="s">
        <v>35349</v>
      </c>
      <c r="R83" t="s">
        <v>118</v>
      </c>
      <c r="S83" t="s">
        <v>35524</v>
      </c>
      <c r="T83" t="s">
        <v>35608</v>
      </c>
      <c r="U83" t="s">
        <v>118</v>
      </c>
      <c r="V83" t="s">
        <v>35776</v>
      </c>
      <c r="W83" t="s">
        <v>118</v>
      </c>
      <c r="X83" t="s">
        <v>35909</v>
      </c>
      <c r="Y83" t="s">
        <v>118</v>
      </c>
      <c r="Z83" t="s">
        <v>36019</v>
      </c>
      <c r="AA83" t="s">
        <v>118</v>
      </c>
      <c r="AB83" t="s">
        <v>118</v>
      </c>
      <c r="AC83" t="s">
        <v>118</v>
      </c>
      <c r="AD83" t="s">
        <v>36274</v>
      </c>
      <c r="AE83" t="s">
        <v>118</v>
      </c>
      <c r="AF83" t="s">
        <v>118</v>
      </c>
      <c r="AG83" t="s">
        <v>36418</v>
      </c>
      <c r="AH83" t="s">
        <v>118</v>
      </c>
      <c r="AI83" t="s">
        <v>118</v>
      </c>
      <c r="AJ83" t="s">
        <v>118</v>
      </c>
      <c r="AK83" t="s">
        <v>118</v>
      </c>
      <c r="AL83" t="s">
        <v>118</v>
      </c>
      <c r="AM83" t="s">
        <v>36701</v>
      </c>
      <c r="AN83" t="s">
        <v>36766</v>
      </c>
      <c r="AO83" t="s">
        <v>118</v>
      </c>
      <c r="AP83" t="s">
        <v>36869</v>
      </c>
      <c r="AQ83" t="s">
        <v>118</v>
      </c>
      <c r="AR83" t="s">
        <v>118</v>
      </c>
      <c r="AS83" t="s">
        <v>37005</v>
      </c>
      <c r="AT83" t="s">
        <v>118</v>
      </c>
      <c r="AU83" t="s">
        <v>118</v>
      </c>
      <c r="AV83" t="s">
        <v>118</v>
      </c>
      <c r="AW83" t="s">
        <v>118</v>
      </c>
      <c r="AX83" t="s">
        <v>118</v>
      </c>
      <c r="AY83" t="s">
        <v>118</v>
      </c>
      <c r="AZ83" t="s">
        <v>118</v>
      </c>
      <c r="BA83" t="s">
        <v>37339</v>
      </c>
      <c r="BB83" t="s">
        <v>118</v>
      </c>
      <c r="BC83" t="s">
        <v>118</v>
      </c>
      <c r="BD83" t="s">
        <v>118</v>
      </c>
      <c r="BE83" t="s">
        <v>118</v>
      </c>
      <c r="BF83" t="s">
        <v>118</v>
      </c>
      <c r="BG83" t="s">
        <v>118</v>
      </c>
      <c r="BH83" t="s">
        <v>37589</v>
      </c>
      <c r="BI83" t="s">
        <v>37634</v>
      </c>
      <c r="BJ83" t="s">
        <v>37676</v>
      </c>
      <c r="BK83" t="s">
        <v>37717</v>
      </c>
      <c r="BL83" t="s">
        <v>118</v>
      </c>
      <c r="BM83" t="s">
        <v>118</v>
      </c>
      <c r="BN83" t="s">
        <v>118</v>
      </c>
      <c r="BO83" t="s">
        <v>37838</v>
      </c>
      <c r="BP83" t="s">
        <v>118</v>
      </c>
      <c r="BQ83" t="s">
        <v>118</v>
      </c>
      <c r="BR83" t="s">
        <v>118</v>
      </c>
      <c r="BS83" t="s">
        <v>118</v>
      </c>
      <c r="BT83" t="s">
        <v>118</v>
      </c>
      <c r="BU83" t="s">
        <v>38004</v>
      </c>
      <c r="BV83" t="s">
        <v>38041</v>
      </c>
      <c r="BW83" t="s">
        <v>118</v>
      </c>
      <c r="BX83" t="s">
        <v>38088</v>
      </c>
      <c r="BY83" t="s">
        <v>38124</v>
      </c>
      <c r="BZ83" t="s">
        <v>118</v>
      </c>
      <c r="CA83" t="s">
        <v>118</v>
      </c>
      <c r="CB83" t="s">
        <v>118</v>
      </c>
      <c r="CC83" t="s">
        <v>118</v>
      </c>
      <c r="CD83" t="s">
        <v>38189</v>
      </c>
      <c r="CE83" t="s">
        <v>38190</v>
      </c>
      <c r="CF83" t="s">
        <v>118</v>
      </c>
      <c r="CG83" t="s">
        <v>118</v>
      </c>
      <c r="CH83" t="s">
        <v>38191</v>
      </c>
      <c r="CI83" t="s">
        <v>118</v>
      </c>
      <c r="CJ83" t="s">
        <v>118</v>
      </c>
      <c r="CK83" t="s">
        <v>118</v>
      </c>
      <c r="CL83" t="s">
        <v>38192</v>
      </c>
      <c r="CM83" t="s">
        <v>118</v>
      </c>
      <c r="CN83" t="s">
        <v>118</v>
      </c>
      <c r="CO83" t="s">
        <v>118</v>
      </c>
      <c r="CP83" t="s">
        <v>38193</v>
      </c>
      <c r="CQ83" t="s">
        <v>38194</v>
      </c>
      <c r="CR83" t="s">
        <v>118</v>
      </c>
      <c r="CS83" t="s">
        <v>38195</v>
      </c>
      <c r="CT83" t="s">
        <v>38196</v>
      </c>
      <c r="CU83" t="s">
        <v>38197</v>
      </c>
      <c r="CV83" t="s">
        <v>118</v>
      </c>
      <c r="CW83" t="s">
        <v>118</v>
      </c>
      <c r="CX83" t="s">
        <v>118</v>
      </c>
      <c r="CY83" t="s">
        <v>118</v>
      </c>
      <c r="CZ83" t="s">
        <v>38198</v>
      </c>
      <c r="DA83" t="s">
        <v>118</v>
      </c>
      <c r="DB83" t="s">
        <v>38199</v>
      </c>
      <c r="DC83" t="s">
        <v>118</v>
      </c>
      <c r="DD83" t="s">
        <v>118</v>
      </c>
      <c r="DE83" t="s">
        <v>118</v>
      </c>
      <c r="DF83" t="s">
        <v>118</v>
      </c>
      <c r="DG83" t="s">
        <v>118</v>
      </c>
      <c r="DH83" t="s">
        <v>118</v>
      </c>
      <c r="DI83" t="s">
        <v>118</v>
      </c>
      <c r="DJ83" t="s">
        <v>118</v>
      </c>
      <c r="DK83" t="s">
        <v>38200</v>
      </c>
      <c r="DL83" t="s">
        <v>118</v>
      </c>
      <c r="DM83" t="s">
        <v>38201</v>
      </c>
      <c r="DN83" t="s">
        <v>6984</v>
      </c>
    </row>
    <row r="84" spans="1:118" x14ac:dyDescent="0.2">
      <c r="A84" t="s">
        <v>33906</v>
      </c>
      <c r="B84" t="s">
        <v>34013</v>
      </c>
      <c r="C84" t="s">
        <v>34125</v>
      </c>
      <c r="D84" t="s">
        <v>34225</v>
      </c>
      <c r="E84" t="s">
        <v>118</v>
      </c>
      <c r="F84" t="s">
        <v>34411</v>
      </c>
      <c r="G84" t="s">
        <v>118</v>
      </c>
      <c r="H84" t="s">
        <v>34573</v>
      </c>
      <c r="I84" t="s">
        <v>34670</v>
      </c>
      <c r="J84" t="s">
        <v>118</v>
      </c>
      <c r="K84" t="s">
        <v>34825</v>
      </c>
      <c r="L84" t="s">
        <v>34920</v>
      </c>
      <c r="M84" t="s">
        <v>35006</v>
      </c>
      <c r="N84" t="s">
        <v>35092</v>
      </c>
      <c r="O84" t="s">
        <v>35169</v>
      </c>
      <c r="P84" t="s">
        <v>35259</v>
      </c>
      <c r="Q84" t="s">
        <v>35350</v>
      </c>
      <c r="R84" t="s">
        <v>35436</v>
      </c>
      <c r="S84" t="s">
        <v>35525</v>
      </c>
      <c r="T84" t="s">
        <v>35609</v>
      </c>
      <c r="U84" t="s">
        <v>35694</v>
      </c>
      <c r="V84" t="s">
        <v>118</v>
      </c>
      <c r="W84" t="s">
        <v>118</v>
      </c>
      <c r="X84" t="s">
        <v>35910</v>
      </c>
      <c r="Y84" t="s">
        <v>118</v>
      </c>
      <c r="Z84" t="s">
        <v>36020</v>
      </c>
      <c r="AA84" t="s">
        <v>36074</v>
      </c>
      <c r="AB84" t="s">
        <v>118</v>
      </c>
      <c r="AC84" t="s">
        <v>36203</v>
      </c>
      <c r="AD84" t="s">
        <v>118</v>
      </c>
      <c r="AE84" t="s">
        <v>118</v>
      </c>
      <c r="AF84" t="s">
        <v>118</v>
      </c>
      <c r="AG84" t="s">
        <v>36419</v>
      </c>
      <c r="AH84" t="s">
        <v>118</v>
      </c>
      <c r="AI84" t="s">
        <v>118</v>
      </c>
      <c r="AJ84" t="s">
        <v>36541</v>
      </c>
      <c r="AK84" t="s">
        <v>118</v>
      </c>
      <c r="AL84" t="s">
        <v>36641</v>
      </c>
      <c r="AM84" t="s">
        <v>36702</v>
      </c>
      <c r="AN84" t="s">
        <v>36767</v>
      </c>
      <c r="AO84" t="s">
        <v>118</v>
      </c>
      <c r="AP84" t="s">
        <v>36870</v>
      </c>
      <c r="AQ84" t="s">
        <v>118</v>
      </c>
      <c r="AR84" t="s">
        <v>118</v>
      </c>
      <c r="AS84" t="s">
        <v>118</v>
      </c>
      <c r="AT84" t="s">
        <v>118</v>
      </c>
      <c r="AU84" t="s">
        <v>118</v>
      </c>
      <c r="AV84" t="s">
        <v>37142</v>
      </c>
      <c r="AW84" t="s">
        <v>118</v>
      </c>
      <c r="AX84" t="s">
        <v>37225</v>
      </c>
      <c r="AY84" t="s">
        <v>118</v>
      </c>
      <c r="AZ84" t="s">
        <v>118</v>
      </c>
      <c r="BA84" t="s">
        <v>37340</v>
      </c>
      <c r="BB84" t="s">
        <v>37392</v>
      </c>
      <c r="BC84" t="s">
        <v>118</v>
      </c>
      <c r="BD84" t="s">
        <v>118</v>
      </c>
      <c r="BE84" t="s">
        <v>118</v>
      </c>
      <c r="BF84" t="s">
        <v>37504</v>
      </c>
      <c r="BG84" t="s">
        <v>37545</v>
      </c>
      <c r="BH84" t="s">
        <v>37590</v>
      </c>
      <c r="BI84" t="s">
        <v>37635</v>
      </c>
      <c r="BJ84" t="s">
        <v>118</v>
      </c>
      <c r="BK84" t="s">
        <v>118</v>
      </c>
      <c r="BL84" t="s">
        <v>118</v>
      </c>
      <c r="BM84" t="s">
        <v>37781</v>
      </c>
      <c r="BN84" t="s">
        <v>118</v>
      </c>
      <c r="BO84" t="s">
        <v>37839</v>
      </c>
      <c r="BP84" t="s">
        <v>118</v>
      </c>
      <c r="BQ84" t="s">
        <v>118</v>
      </c>
      <c r="BR84" t="s">
        <v>37920</v>
      </c>
      <c r="BS84" t="s">
        <v>37950</v>
      </c>
      <c r="BT84" t="s">
        <v>118</v>
      </c>
      <c r="BU84" t="s">
        <v>38005</v>
      </c>
      <c r="BV84" t="s">
        <v>38042</v>
      </c>
      <c r="BW84" t="s">
        <v>118</v>
      </c>
      <c r="BX84" t="s">
        <v>38089</v>
      </c>
      <c r="BY84" t="s">
        <v>118</v>
      </c>
      <c r="BZ84" t="s">
        <v>118</v>
      </c>
      <c r="CA84" t="s">
        <v>38161</v>
      </c>
      <c r="CB84" t="s">
        <v>118</v>
      </c>
      <c r="CC84" t="s">
        <v>118</v>
      </c>
      <c r="CD84" t="s">
        <v>38202</v>
      </c>
      <c r="CE84" t="s">
        <v>38203</v>
      </c>
      <c r="CF84" t="s">
        <v>38204</v>
      </c>
      <c r="CG84" t="s">
        <v>118</v>
      </c>
      <c r="CH84" t="s">
        <v>38205</v>
      </c>
      <c r="CI84" t="s">
        <v>38206</v>
      </c>
      <c r="CJ84" t="s">
        <v>38207</v>
      </c>
      <c r="CK84" t="s">
        <v>118</v>
      </c>
      <c r="CL84" t="s">
        <v>38208</v>
      </c>
      <c r="CM84" t="s">
        <v>38209</v>
      </c>
      <c r="CN84" t="s">
        <v>118</v>
      </c>
      <c r="CO84" t="s">
        <v>118</v>
      </c>
      <c r="CP84" t="s">
        <v>118</v>
      </c>
      <c r="CQ84" t="s">
        <v>118</v>
      </c>
      <c r="CR84" t="s">
        <v>118</v>
      </c>
      <c r="CS84" t="s">
        <v>118</v>
      </c>
      <c r="CT84" t="s">
        <v>118</v>
      </c>
      <c r="CU84" t="s">
        <v>38210</v>
      </c>
      <c r="CV84" t="s">
        <v>118</v>
      </c>
      <c r="CW84" t="s">
        <v>118</v>
      </c>
      <c r="CX84" t="s">
        <v>118</v>
      </c>
      <c r="CY84" t="s">
        <v>38211</v>
      </c>
      <c r="CZ84" t="s">
        <v>38212</v>
      </c>
      <c r="DA84" t="s">
        <v>118</v>
      </c>
      <c r="DB84" t="s">
        <v>118</v>
      </c>
      <c r="DC84" t="s">
        <v>118</v>
      </c>
      <c r="DD84" t="s">
        <v>38213</v>
      </c>
      <c r="DE84" t="s">
        <v>118</v>
      </c>
      <c r="DF84" t="s">
        <v>118</v>
      </c>
      <c r="DG84" t="s">
        <v>118</v>
      </c>
      <c r="DH84" t="s">
        <v>118</v>
      </c>
      <c r="DI84" t="s">
        <v>118</v>
      </c>
      <c r="DJ84" t="s">
        <v>118</v>
      </c>
      <c r="DK84" t="s">
        <v>38214</v>
      </c>
      <c r="DL84" t="s">
        <v>118</v>
      </c>
      <c r="DM84" t="s">
        <v>38215</v>
      </c>
      <c r="DN84" t="s">
        <v>6985</v>
      </c>
    </row>
    <row r="85" spans="1:118" x14ac:dyDescent="0.2">
      <c r="A85" t="s">
        <v>33907</v>
      </c>
      <c r="B85" t="s">
        <v>34014</v>
      </c>
      <c r="C85" t="s">
        <v>34126</v>
      </c>
      <c r="D85" t="s">
        <v>34226</v>
      </c>
      <c r="E85" t="s">
        <v>34322</v>
      </c>
      <c r="F85" t="s">
        <v>34412</v>
      </c>
      <c r="G85" t="s">
        <v>34485</v>
      </c>
      <c r="H85" t="s">
        <v>34574</v>
      </c>
      <c r="I85" t="s">
        <v>34671</v>
      </c>
      <c r="J85" t="s">
        <v>34743</v>
      </c>
      <c r="K85" t="s">
        <v>34826</v>
      </c>
      <c r="L85" t="s">
        <v>34921</v>
      </c>
      <c r="M85" t="s">
        <v>35007</v>
      </c>
      <c r="N85" t="s">
        <v>35093</v>
      </c>
      <c r="O85" t="s">
        <v>35170</v>
      </c>
      <c r="P85" t="s">
        <v>35260</v>
      </c>
      <c r="Q85" t="s">
        <v>35351</v>
      </c>
      <c r="R85" t="s">
        <v>35437</v>
      </c>
      <c r="S85" t="s">
        <v>35526</v>
      </c>
      <c r="T85" t="s">
        <v>35610</v>
      </c>
      <c r="U85" t="s">
        <v>35695</v>
      </c>
      <c r="V85" t="s">
        <v>35777</v>
      </c>
      <c r="W85" t="s">
        <v>35834</v>
      </c>
      <c r="X85" t="s">
        <v>118</v>
      </c>
      <c r="Y85" t="s">
        <v>35957</v>
      </c>
      <c r="Z85" t="s">
        <v>118</v>
      </c>
      <c r="AA85" t="s">
        <v>36075</v>
      </c>
      <c r="AB85" t="s">
        <v>36134</v>
      </c>
      <c r="AC85" t="s">
        <v>36204</v>
      </c>
      <c r="AD85" t="s">
        <v>36275</v>
      </c>
      <c r="AE85" t="s">
        <v>36327</v>
      </c>
      <c r="AF85" t="s">
        <v>36362</v>
      </c>
      <c r="AG85" t="s">
        <v>118</v>
      </c>
      <c r="AH85" t="s">
        <v>36461</v>
      </c>
      <c r="AI85" t="s">
        <v>36492</v>
      </c>
      <c r="AJ85" t="s">
        <v>36542</v>
      </c>
      <c r="AK85" t="s">
        <v>36593</v>
      </c>
      <c r="AL85" t="s">
        <v>36642</v>
      </c>
      <c r="AM85" t="s">
        <v>36703</v>
      </c>
      <c r="AN85" t="s">
        <v>36768</v>
      </c>
      <c r="AO85" t="s">
        <v>36816</v>
      </c>
      <c r="AP85" t="s">
        <v>36871</v>
      </c>
      <c r="AQ85" t="s">
        <v>36924</v>
      </c>
      <c r="AR85" t="s">
        <v>10546</v>
      </c>
      <c r="AS85" t="s">
        <v>37006</v>
      </c>
      <c r="AT85" t="s">
        <v>37058</v>
      </c>
      <c r="AU85" t="s">
        <v>37100</v>
      </c>
      <c r="AV85" t="s">
        <v>37143</v>
      </c>
      <c r="AW85" t="s">
        <v>37181</v>
      </c>
      <c r="AX85" t="s">
        <v>37226</v>
      </c>
      <c r="AY85" t="s">
        <v>37273</v>
      </c>
      <c r="AZ85" t="s">
        <v>37302</v>
      </c>
      <c r="BA85" t="s">
        <v>37341</v>
      </c>
      <c r="BB85" t="s">
        <v>37393</v>
      </c>
      <c r="BC85" t="s">
        <v>37434</v>
      </c>
      <c r="BD85" t="s">
        <v>37467</v>
      </c>
      <c r="BE85" t="s">
        <v>37480</v>
      </c>
      <c r="BF85" t="s">
        <v>37505</v>
      </c>
      <c r="BG85" t="s">
        <v>37546</v>
      </c>
      <c r="BH85" t="s">
        <v>37591</v>
      </c>
      <c r="BI85" t="s">
        <v>37636</v>
      </c>
      <c r="BJ85" t="s">
        <v>37677</v>
      </c>
      <c r="BK85" t="s">
        <v>37718</v>
      </c>
      <c r="BL85" t="s">
        <v>118</v>
      </c>
      <c r="BM85" t="s">
        <v>37782</v>
      </c>
      <c r="BN85" t="s">
        <v>37814</v>
      </c>
      <c r="BO85" t="s">
        <v>37840</v>
      </c>
      <c r="BP85" t="s">
        <v>37873</v>
      </c>
      <c r="BQ85" t="s">
        <v>37892</v>
      </c>
      <c r="BR85" t="s">
        <v>37921</v>
      </c>
      <c r="BS85" t="s">
        <v>37951</v>
      </c>
      <c r="BT85" t="s">
        <v>37979</v>
      </c>
      <c r="BU85" t="s">
        <v>38006</v>
      </c>
      <c r="BV85" t="s">
        <v>118</v>
      </c>
      <c r="BW85" t="s">
        <v>38073</v>
      </c>
      <c r="BX85" t="s">
        <v>38090</v>
      </c>
      <c r="BY85" t="s">
        <v>118</v>
      </c>
      <c r="BZ85" t="s">
        <v>38146</v>
      </c>
      <c r="CA85" t="s">
        <v>38162</v>
      </c>
      <c r="CB85" t="s">
        <v>38189</v>
      </c>
      <c r="CC85" t="s">
        <v>38202</v>
      </c>
      <c r="CD85" t="s">
        <v>118</v>
      </c>
      <c r="CE85" t="s">
        <v>38216</v>
      </c>
      <c r="CF85" t="s">
        <v>38217</v>
      </c>
      <c r="CG85" t="s">
        <v>38218</v>
      </c>
      <c r="CH85" t="s">
        <v>38219</v>
      </c>
      <c r="CI85" t="s">
        <v>38220</v>
      </c>
      <c r="CJ85" t="s">
        <v>38221</v>
      </c>
      <c r="CK85" t="s">
        <v>38222</v>
      </c>
      <c r="CL85" t="s">
        <v>38223</v>
      </c>
      <c r="CM85" t="s">
        <v>38224</v>
      </c>
      <c r="CN85" t="s">
        <v>38225</v>
      </c>
      <c r="CO85" t="s">
        <v>118</v>
      </c>
      <c r="CP85" t="s">
        <v>118</v>
      </c>
      <c r="CQ85" t="s">
        <v>38226</v>
      </c>
      <c r="CR85" t="s">
        <v>38227</v>
      </c>
      <c r="CS85" t="s">
        <v>38228</v>
      </c>
      <c r="CT85" t="s">
        <v>38229</v>
      </c>
      <c r="CU85" t="s">
        <v>38230</v>
      </c>
      <c r="CV85" t="s">
        <v>38231</v>
      </c>
      <c r="CW85" t="s">
        <v>38232</v>
      </c>
      <c r="CX85" t="s">
        <v>38233</v>
      </c>
      <c r="CY85" t="s">
        <v>38234</v>
      </c>
      <c r="CZ85" t="s">
        <v>38235</v>
      </c>
      <c r="DA85" t="s">
        <v>38236</v>
      </c>
      <c r="DB85" t="s">
        <v>38237</v>
      </c>
      <c r="DC85" t="s">
        <v>38238</v>
      </c>
      <c r="DD85" t="s">
        <v>38239</v>
      </c>
      <c r="DE85" t="s">
        <v>118</v>
      </c>
      <c r="DF85" t="s">
        <v>38240</v>
      </c>
      <c r="DG85" t="s">
        <v>38241</v>
      </c>
      <c r="DH85" t="s">
        <v>38242</v>
      </c>
      <c r="DI85" t="s">
        <v>38243</v>
      </c>
      <c r="DJ85" t="s">
        <v>38244</v>
      </c>
      <c r="DK85" t="s">
        <v>38245</v>
      </c>
      <c r="DL85" t="s">
        <v>38246</v>
      </c>
      <c r="DM85" t="s">
        <v>38247</v>
      </c>
      <c r="DN85" t="s">
        <v>6986</v>
      </c>
    </row>
    <row r="86" spans="1:118" x14ac:dyDescent="0.2">
      <c r="A86" t="s">
        <v>33908</v>
      </c>
      <c r="B86" t="s">
        <v>34015</v>
      </c>
      <c r="C86" t="s">
        <v>34127</v>
      </c>
      <c r="D86" t="s">
        <v>34227</v>
      </c>
      <c r="E86" t="s">
        <v>118</v>
      </c>
      <c r="F86" t="s">
        <v>34413</v>
      </c>
      <c r="G86" t="s">
        <v>118</v>
      </c>
      <c r="H86" t="s">
        <v>34575</v>
      </c>
      <c r="I86" t="s">
        <v>34672</v>
      </c>
      <c r="J86" t="s">
        <v>34744</v>
      </c>
      <c r="K86" t="s">
        <v>34827</v>
      </c>
      <c r="L86" t="s">
        <v>34922</v>
      </c>
      <c r="M86" t="s">
        <v>35008</v>
      </c>
      <c r="N86" t="s">
        <v>35094</v>
      </c>
      <c r="O86" t="s">
        <v>35171</v>
      </c>
      <c r="P86" t="s">
        <v>35261</v>
      </c>
      <c r="Q86" t="s">
        <v>35352</v>
      </c>
      <c r="R86" t="s">
        <v>35438</v>
      </c>
      <c r="S86" t="s">
        <v>35527</v>
      </c>
      <c r="T86" t="s">
        <v>35611</v>
      </c>
      <c r="U86" t="s">
        <v>35696</v>
      </c>
      <c r="V86" t="s">
        <v>35778</v>
      </c>
      <c r="W86" t="s">
        <v>35835</v>
      </c>
      <c r="X86" t="s">
        <v>35911</v>
      </c>
      <c r="Y86" t="s">
        <v>35958</v>
      </c>
      <c r="Z86" t="s">
        <v>36021</v>
      </c>
      <c r="AA86" t="s">
        <v>36076</v>
      </c>
      <c r="AB86" t="s">
        <v>36135</v>
      </c>
      <c r="AC86" t="s">
        <v>36205</v>
      </c>
      <c r="AD86" t="s">
        <v>36276</v>
      </c>
      <c r="AE86" t="s">
        <v>118</v>
      </c>
      <c r="AF86" t="s">
        <v>118</v>
      </c>
      <c r="AG86" t="s">
        <v>36420</v>
      </c>
      <c r="AH86" t="s">
        <v>36462</v>
      </c>
      <c r="AI86" t="s">
        <v>36493</v>
      </c>
      <c r="AJ86" t="s">
        <v>36543</v>
      </c>
      <c r="AK86" t="s">
        <v>36594</v>
      </c>
      <c r="AL86" t="s">
        <v>36643</v>
      </c>
      <c r="AM86" t="s">
        <v>118</v>
      </c>
      <c r="AN86" t="s">
        <v>36769</v>
      </c>
      <c r="AO86" t="s">
        <v>36817</v>
      </c>
      <c r="AP86" t="s">
        <v>36872</v>
      </c>
      <c r="AQ86" t="s">
        <v>36925</v>
      </c>
      <c r="AR86" t="s">
        <v>36958</v>
      </c>
      <c r="AS86" t="s">
        <v>37007</v>
      </c>
      <c r="AT86" t="s">
        <v>37059</v>
      </c>
      <c r="AU86" t="s">
        <v>37101</v>
      </c>
      <c r="AV86" t="s">
        <v>37144</v>
      </c>
      <c r="AW86" t="s">
        <v>37182</v>
      </c>
      <c r="AX86" t="s">
        <v>37227</v>
      </c>
      <c r="AY86" t="s">
        <v>37274</v>
      </c>
      <c r="AZ86" t="s">
        <v>37303</v>
      </c>
      <c r="BA86" t="s">
        <v>37342</v>
      </c>
      <c r="BB86" t="s">
        <v>37394</v>
      </c>
      <c r="BC86" t="s">
        <v>37435</v>
      </c>
      <c r="BD86" t="s">
        <v>37468</v>
      </c>
      <c r="BE86" t="s">
        <v>37481</v>
      </c>
      <c r="BF86" t="s">
        <v>37506</v>
      </c>
      <c r="BG86" t="s">
        <v>37547</v>
      </c>
      <c r="BH86" t="s">
        <v>37592</v>
      </c>
      <c r="BI86" t="s">
        <v>37637</v>
      </c>
      <c r="BJ86" t="s">
        <v>37678</v>
      </c>
      <c r="BK86" t="s">
        <v>37719</v>
      </c>
      <c r="BL86" t="s">
        <v>37753</v>
      </c>
      <c r="BM86" t="s">
        <v>37783</v>
      </c>
      <c r="BN86" t="s">
        <v>37815</v>
      </c>
      <c r="BO86" t="s">
        <v>37841</v>
      </c>
      <c r="BP86" t="s">
        <v>37874</v>
      </c>
      <c r="BQ86" t="s">
        <v>37893</v>
      </c>
      <c r="BR86" t="s">
        <v>37922</v>
      </c>
      <c r="BS86" t="s">
        <v>37952</v>
      </c>
      <c r="BT86" t="s">
        <v>37980</v>
      </c>
      <c r="BU86" t="s">
        <v>38007</v>
      </c>
      <c r="BV86" t="s">
        <v>38043</v>
      </c>
      <c r="BW86" t="s">
        <v>38074</v>
      </c>
      <c r="BX86" t="s">
        <v>38091</v>
      </c>
      <c r="BY86" t="s">
        <v>118</v>
      </c>
      <c r="BZ86" t="s">
        <v>38147</v>
      </c>
      <c r="CA86" t="s">
        <v>38163</v>
      </c>
      <c r="CB86" t="s">
        <v>38190</v>
      </c>
      <c r="CC86" t="s">
        <v>38203</v>
      </c>
      <c r="CD86" t="s">
        <v>38216</v>
      </c>
      <c r="CE86" t="s">
        <v>118</v>
      </c>
      <c r="CF86" t="s">
        <v>38248</v>
      </c>
      <c r="CG86" t="s">
        <v>38249</v>
      </c>
      <c r="CH86" t="s">
        <v>38250</v>
      </c>
      <c r="CI86" t="s">
        <v>38251</v>
      </c>
      <c r="CJ86" t="s">
        <v>38252</v>
      </c>
      <c r="CK86" t="s">
        <v>38253</v>
      </c>
      <c r="CL86" t="s">
        <v>38254</v>
      </c>
      <c r="CM86" t="s">
        <v>38255</v>
      </c>
      <c r="CN86" t="s">
        <v>118</v>
      </c>
      <c r="CO86" t="s">
        <v>38256</v>
      </c>
      <c r="CP86" t="s">
        <v>38257</v>
      </c>
      <c r="CQ86" t="s">
        <v>38258</v>
      </c>
      <c r="CR86" t="s">
        <v>38259</v>
      </c>
      <c r="CS86" t="s">
        <v>38260</v>
      </c>
      <c r="CT86" t="s">
        <v>38261</v>
      </c>
      <c r="CU86" t="s">
        <v>38262</v>
      </c>
      <c r="CV86" t="s">
        <v>38263</v>
      </c>
      <c r="CW86" t="s">
        <v>38264</v>
      </c>
      <c r="CX86" t="s">
        <v>38265</v>
      </c>
      <c r="CY86" t="s">
        <v>38266</v>
      </c>
      <c r="CZ86" t="s">
        <v>38267</v>
      </c>
      <c r="DA86" t="s">
        <v>118</v>
      </c>
      <c r="DB86" t="s">
        <v>38268</v>
      </c>
      <c r="DC86" t="s">
        <v>38269</v>
      </c>
      <c r="DD86" t="s">
        <v>38270</v>
      </c>
      <c r="DE86" t="s">
        <v>38271</v>
      </c>
      <c r="DF86" t="s">
        <v>38272</v>
      </c>
      <c r="DG86" t="s">
        <v>38273</v>
      </c>
      <c r="DH86" t="s">
        <v>38274</v>
      </c>
      <c r="DI86" t="s">
        <v>118</v>
      </c>
      <c r="DJ86" t="s">
        <v>38275</v>
      </c>
      <c r="DK86" t="s">
        <v>38276</v>
      </c>
      <c r="DL86" t="s">
        <v>38277</v>
      </c>
      <c r="DM86" t="s">
        <v>38278</v>
      </c>
      <c r="DN86" t="s">
        <v>6987</v>
      </c>
    </row>
    <row r="87" spans="1:118" x14ac:dyDescent="0.2">
      <c r="A87" t="s">
        <v>33909</v>
      </c>
      <c r="B87" t="s">
        <v>34016</v>
      </c>
      <c r="C87" t="s">
        <v>34128</v>
      </c>
      <c r="D87" t="s">
        <v>34228</v>
      </c>
      <c r="E87" t="s">
        <v>34323</v>
      </c>
      <c r="F87" t="s">
        <v>34414</v>
      </c>
      <c r="G87" t="s">
        <v>34486</v>
      </c>
      <c r="H87" t="s">
        <v>34576</v>
      </c>
      <c r="I87" t="s">
        <v>34673</v>
      </c>
      <c r="J87" t="s">
        <v>34745</v>
      </c>
      <c r="K87" t="s">
        <v>34828</v>
      </c>
      <c r="L87" t="s">
        <v>34923</v>
      </c>
      <c r="M87" t="s">
        <v>35009</v>
      </c>
      <c r="N87" t="s">
        <v>35095</v>
      </c>
      <c r="O87" t="s">
        <v>35172</v>
      </c>
      <c r="P87" t="s">
        <v>35262</v>
      </c>
      <c r="Q87" t="s">
        <v>35353</v>
      </c>
      <c r="R87" t="s">
        <v>35439</v>
      </c>
      <c r="S87" t="s">
        <v>35528</v>
      </c>
      <c r="T87" t="s">
        <v>35612</v>
      </c>
      <c r="U87" t="s">
        <v>35697</v>
      </c>
      <c r="V87" t="s">
        <v>35779</v>
      </c>
      <c r="W87" t="s">
        <v>35836</v>
      </c>
      <c r="X87" t="s">
        <v>35912</v>
      </c>
      <c r="Y87" t="s">
        <v>35959</v>
      </c>
      <c r="Z87" t="s">
        <v>36022</v>
      </c>
      <c r="AA87" t="s">
        <v>36077</v>
      </c>
      <c r="AB87" t="s">
        <v>36136</v>
      </c>
      <c r="AC87" t="s">
        <v>36206</v>
      </c>
      <c r="AD87" t="s">
        <v>36277</v>
      </c>
      <c r="AE87" t="s">
        <v>36328</v>
      </c>
      <c r="AF87" t="s">
        <v>36363</v>
      </c>
      <c r="AG87" t="s">
        <v>36421</v>
      </c>
      <c r="AH87" t="s">
        <v>36463</v>
      </c>
      <c r="AI87" t="s">
        <v>36494</v>
      </c>
      <c r="AJ87" t="s">
        <v>36544</v>
      </c>
      <c r="AK87" t="s">
        <v>36595</v>
      </c>
      <c r="AL87" t="s">
        <v>36644</v>
      </c>
      <c r="AM87" t="s">
        <v>36704</v>
      </c>
      <c r="AN87" t="s">
        <v>36770</v>
      </c>
      <c r="AO87" t="s">
        <v>36818</v>
      </c>
      <c r="AP87" t="s">
        <v>36873</v>
      </c>
      <c r="AQ87" t="s">
        <v>36926</v>
      </c>
      <c r="AR87" t="s">
        <v>36959</v>
      </c>
      <c r="AS87" t="s">
        <v>37008</v>
      </c>
      <c r="AT87" t="s">
        <v>37060</v>
      </c>
      <c r="AU87" t="s">
        <v>37102</v>
      </c>
      <c r="AV87" t="s">
        <v>37145</v>
      </c>
      <c r="AW87" t="s">
        <v>37183</v>
      </c>
      <c r="AX87" t="s">
        <v>37228</v>
      </c>
      <c r="AY87" t="s">
        <v>37275</v>
      </c>
      <c r="AZ87" t="s">
        <v>37304</v>
      </c>
      <c r="BA87" t="s">
        <v>37343</v>
      </c>
      <c r="BB87" t="s">
        <v>37395</v>
      </c>
      <c r="BC87" t="s">
        <v>37436</v>
      </c>
      <c r="BD87" t="s">
        <v>118</v>
      </c>
      <c r="BE87" t="s">
        <v>118</v>
      </c>
      <c r="BF87" t="s">
        <v>37507</v>
      </c>
      <c r="BG87" t="s">
        <v>37548</v>
      </c>
      <c r="BH87" t="s">
        <v>37593</v>
      </c>
      <c r="BI87" t="s">
        <v>37638</v>
      </c>
      <c r="BJ87" t="s">
        <v>37679</v>
      </c>
      <c r="BK87" t="s">
        <v>37720</v>
      </c>
      <c r="BL87" t="s">
        <v>37754</v>
      </c>
      <c r="BM87" t="s">
        <v>37784</v>
      </c>
      <c r="BN87" t="s">
        <v>37816</v>
      </c>
      <c r="BO87" t="s">
        <v>37842</v>
      </c>
      <c r="BP87" t="s">
        <v>118</v>
      </c>
      <c r="BQ87" t="s">
        <v>37894</v>
      </c>
      <c r="BR87" t="s">
        <v>37923</v>
      </c>
      <c r="BS87" t="s">
        <v>37953</v>
      </c>
      <c r="BT87" t="s">
        <v>118</v>
      </c>
      <c r="BU87" t="s">
        <v>38008</v>
      </c>
      <c r="BV87" t="s">
        <v>38044</v>
      </c>
      <c r="BW87" t="s">
        <v>38075</v>
      </c>
      <c r="BX87" t="s">
        <v>38092</v>
      </c>
      <c r="BY87" t="s">
        <v>38125</v>
      </c>
      <c r="BZ87" t="s">
        <v>38148</v>
      </c>
      <c r="CA87" t="s">
        <v>38164</v>
      </c>
      <c r="CB87" t="s">
        <v>118</v>
      </c>
      <c r="CC87" t="s">
        <v>38204</v>
      </c>
      <c r="CD87" t="s">
        <v>38217</v>
      </c>
      <c r="CE87" t="s">
        <v>38248</v>
      </c>
      <c r="CF87" t="s">
        <v>118</v>
      </c>
      <c r="CG87" t="s">
        <v>38279</v>
      </c>
      <c r="CH87" t="s">
        <v>38280</v>
      </c>
      <c r="CI87" t="s">
        <v>38281</v>
      </c>
      <c r="CJ87" t="s">
        <v>118</v>
      </c>
      <c r="CK87" t="s">
        <v>118</v>
      </c>
      <c r="CL87" t="s">
        <v>38282</v>
      </c>
      <c r="CM87" t="s">
        <v>38283</v>
      </c>
      <c r="CN87" t="s">
        <v>38284</v>
      </c>
      <c r="CO87" t="s">
        <v>38285</v>
      </c>
      <c r="CP87" t="s">
        <v>38286</v>
      </c>
      <c r="CQ87" t="s">
        <v>38287</v>
      </c>
      <c r="CR87" t="s">
        <v>38288</v>
      </c>
      <c r="CS87" t="s">
        <v>38289</v>
      </c>
      <c r="CT87" t="s">
        <v>38290</v>
      </c>
      <c r="CU87" t="s">
        <v>38291</v>
      </c>
      <c r="CV87" t="s">
        <v>38292</v>
      </c>
      <c r="CW87" t="s">
        <v>118</v>
      </c>
      <c r="CX87" t="s">
        <v>38293</v>
      </c>
      <c r="CY87" t="s">
        <v>118</v>
      </c>
      <c r="CZ87" t="s">
        <v>38294</v>
      </c>
      <c r="DA87" t="s">
        <v>38295</v>
      </c>
      <c r="DB87" t="s">
        <v>38296</v>
      </c>
      <c r="DC87" t="s">
        <v>38297</v>
      </c>
      <c r="DD87" t="s">
        <v>118</v>
      </c>
      <c r="DE87" t="s">
        <v>38298</v>
      </c>
      <c r="DF87" t="s">
        <v>118</v>
      </c>
      <c r="DG87" t="s">
        <v>38299</v>
      </c>
      <c r="DH87" t="s">
        <v>118</v>
      </c>
      <c r="DI87" t="s">
        <v>38300</v>
      </c>
      <c r="DJ87" t="s">
        <v>38301</v>
      </c>
      <c r="DK87" t="s">
        <v>38302</v>
      </c>
      <c r="DL87" t="s">
        <v>118</v>
      </c>
      <c r="DM87" t="s">
        <v>38303</v>
      </c>
      <c r="DN87" t="s">
        <v>6988</v>
      </c>
    </row>
    <row r="88" spans="1:118" x14ac:dyDescent="0.2">
      <c r="A88" t="s">
        <v>33910</v>
      </c>
      <c r="B88" t="s">
        <v>34017</v>
      </c>
      <c r="C88" t="s">
        <v>34129</v>
      </c>
      <c r="D88" t="s">
        <v>34229</v>
      </c>
      <c r="E88" t="s">
        <v>118</v>
      </c>
      <c r="F88" t="s">
        <v>34415</v>
      </c>
      <c r="G88" t="s">
        <v>118</v>
      </c>
      <c r="H88" t="s">
        <v>118</v>
      </c>
      <c r="I88" t="s">
        <v>34674</v>
      </c>
      <c r="J88" t="s">
        <v>34746</v>
      </c>
      <c r="K88" t="s">
        <v>118</v>
      </c>
      <c r="L88" t="s">
        <v>118</v>
      </c>
      <c r="M88" t="s">
        <v>35010</v>
      </c>
      <c r="N88" t="s">
        <v>118</v>
      </c>
      <c r="O88" t="s">
        <v>35173</v>
      </c>
      <c r="P88" t="s">
        <v>118</v>
      </c>
      <c r="Q88" t="s">
        <v>35354</v>
      </c>
      <c r="R88" t="s">
        <v>35440</v>
      </c>
      <c r="S88" t="s">
        <v>35529</v>
      </c>
      <c r="T88" t="s">
        <v>118</v>
      </c>
      <c r="U88" t="s">
        <v>35698</v>
      </c>
      <c r="V88" t="s">
        <v>35780</v>
      </c>
      <c r="W88" t="s">
        <v>35837</v>
      </c>
      <c r="X88" t="s">
        <v>35913</v>
      </c>
      <c r="Y88" t="s">
        <v>118</v>
      </c>
      <c r="Z88" t="s">
        <v>36023</v>
      </c>
      <c r="AA88" t="s">
        <v>36078</v>
      </c>
      <c r="AB88" t="s">
        <v>36137</v>
      </c>
      <c r="AC88" t="s">
        <v>36207</v>
      </c>
      <c r="AD88" t="s">
        <v>36278</v>
      </c>
      <c r="AE88" t="s">
        <v>118</v>
      </c>
      <c r="AF88" t="s">
        <v>118</v>
      </c>
      <c r="AG88" t="s">
        <v>36422</v>
      </c>
      <c r="AH88" t="s">
        <v>118</v>
      </c>
      <c r="AI88" t="s">
        <v>36495</v>
      </c>
      <c r="AJ88" t="s">
        <v>36545</v>
      </c>
      <c r="AK88" t="s">
        <v>36596</v>
      </c>
      <c r="AL88" t="s">
        <v>36645</v>
      </c>
      <c r="AM88" t="s">
        <v>36705</v>
      </c>
      <c r="AN88" t="s">
        <v>36771</v>
      </c>
      <c r="AO88" t="s">
        <v>36819</v>
      </c>
      <c r="AP88" t="s">
        <v>36874</v>
      </c>
      <c r="AQ88" t="s">
        <v>118</v>
      </c>
      <c r="AR88" t="s">
        <v>36960</v>
      </c>
      <c r="AS88" t="s">
        <v>118</v>
      </c>
      <c r="AT88" t="s">
        <v>118</v>
      </c>
      <c r="AU88" t="s">
        <v>37103</v>
      </c>
      <c r="AV88" t="s">
        <v>37146</v>
      </c>
      <c r="AW88" t="s">
        <v>37184</v>
      </c>
      <c r="AX88" t="s">
        <v>37229</v>
      </c>
      <c r="AY88" t="s">
        <v>37276</v>
      </c>
      <c r="AZ88" t="s">
        <v>37305</v>
      </c>
      <c r="BA88" t="s">
        <v>37344</v>
      </c>
      <c r="BB88" t="s">
        <v>37396</v>
      </c>
      <c r="BC88" t="s">
        <v>37437</v>
      </c>
      <c r="BD88" t="s">
        <v>37469</v>
      </c>
      <c r="BE88" t="s">
        <v>118</v>
      </c>
      <c r="BF88" t="s">
        <v>37508</v>
      </c>
      <c r="BG88" t="s">
        <v>37549</v>
      </c>
      <c r="BH88" t="s">
        <v>37594</v>
      </c>
      <c r="BI88" t="s">
        <v>37639</v>
      </c>
      <c r="BJ88" t="s">
        <v>37680</v>
      </c>
      <c r="BK88" t="s">
        <v>37721</v>
      </c>
      <c r="BL88" t="s">
        <v>37755</v>
      </c>
      <c r="BM88" t="s">
        <v>37785</v>
      </c>
      <c r="BN88" t="s">
        <v>37817</v>
      </c>
      <c r="BO88" t="s">
        <v>118</v>
      </c>
      <c r="BP88" t="s">
        <v>118</v>
      </c>
      <c r="BQ88" t="s">
        <v>37895</v>
      </c>
      <c r="BR88" t="s">
        <v>118</v>
      </c>
      <c r="BS88" t="s">
        <v>118</v>
      </c>
      <c r="BT88" t="s">
        <v>118</v>
      </c>
      <c r="BU88" t="s">
        <v>38009</v>
      </c>
      <c r="BV88" t="s">
        <v>38045</v>
      </c>
      <c r="BW88" t="s">
        <v>118</v>
      </c>
      <c r="BX88" t="s">
        <v>38093</v>
      </c>
      <c r="BY88" t="s">
        <v>38126</v>
      </c>
      <c r="BZ88" t="s">
        <v>118</v>
      </c>
      <c r="CA88" t="s">
        <v>118</v>
      </c>
      <c r="CB88" t="s">
        <v>118</v>
      </c>
      <c r="CC88" t="s">
        <v>118</v>
      </c>
      <c r="CD88" t="s">
        <v>38218</v>
      </c>
      <c r="CE88" t="s">
        <v>38249</v>
      </c>
      <c r="CF88" t="s">
        <v>38279</v>
      </c>
      <c r="CG88" t="s">
        <v>118</v>
      </c>
      <c r="CH88" t="s">
        <v>38304</v>
      </c>
      <c r="CI88" t="s">
        <v>118</v>
      </c>
      <c r="CJ88" t="s">
        <v>38305</v>
      </c>
      <c r="CK88" t="s">
        <v>118</v>
      </c>
      <c r="CL88" t="s">
        <v>38306</v>
      </c>
      <c r="CM88" t="s">
        <v>38307</v>
      </c>
      <c r="CN88" t="s">
        <v>118</v>
      </c>
      <c r="CO88" t="s">
        <v>38308</v>
      </c>
      <c r="CP88" t="s">
        <v>38309</v>
      </c>
      <c r="CQ88" t="s">
        <v>38310</v>
      </c>
      <c r="CR88" t="s">
        <v>38311</v>
      </c>
      <c r="CS88" t="s">
        <v>38312</v>
      </c>
      <c r="CT88" t="s">
        <v>38313</v>
      </c>
      <c r="CU88" t="s">
        <v>38314</v>
      </c>
      <c r="CV88" t="s">
        <v>118</v>
      </c>
      <c r="CW88" t="s">
        <v>38315</v>
      </c>
      <c r="CX88" t="s">
        <v>38316</v>
      </c>
      <c r="CY88" t="s">
        <v>38317</v>
      </c>
      <c r="CZ88" t="s">
        <v>38318</v>
      </c>
      <c r="DA88" t="s">
        <v>118</v>
      </c>
      <c r="DB88" t="s">
        <v>38319</v>
      </c>
      <c r="DC88" t="s">
        <v>38320</v>
      </c>
      <c r="DD88" t="s">
        <v>38321</v>
      </c>
      <c r="DE88" t="s">
        <v>38322</v>
      </c>
      <c r="DF88" t="s">
        <v>38323</v>
      </c>
      <c r="DG88" t="s">
        <v>38324</v>
      </c>
      <c r="DH88" t="s">
        <v>38325</v>
      </c>
      <c r="DI88" t="s">
        <v>118</v>
      </c>
      <c r="DJ88" t="s">
        <v>118</v>
      </c>
      <c r="DK88" t="s">
        <v>38326</v>
      </c>
      <c r="DL88" t="s">
        <v>118</v>
      </c>
      <c r="DM88" t="s">
        <v>38327</v>
      </c>
      <c r="DN88" t="s">
        <v>6989</v>
      </c>
    </row>
    <row r="89" spans="1:118" x14ac:dyDescent="0.2">
      <c r="A89" t="s">
        <v>33911</v>
      </c>
      <c r="B89" t="s">
        <v>34018</v>
      </c>
      <c r="C89" t="s">
        <v>34130</v>
      </c>
      <c r="D89" t="s">
        <v>34230</v>
      </c>
      <c r="E89" t="s">
        <v>34324</v>
      </c>
      <c r="F89" t="s">
        <v>34416</v>
      </c>
      <c r="G89" t="s">
        <v>34487</v>
      </c>
      <c r="H89" t="s">
        <v>34577</v>
      </c>
      <c r="I89" t="s">
        <v>34675</v>
      </c>
      <c r="J89" t="s">
        <v>34747</v>
      </c>
      <c r="K89" t="s">
        <v>34829</v>
      </c>
      <c r="L89" t="s">
        <v>34924</v>
      </c>
      <c r="M89" t="s">
        <v>35011</v>
      </c>
      <c r="N89" t="s">
        <v>118</v>
      </c>
      <c r="O89" t="s">
        <v>35174</v>
      </c>
      <c r="P89" t="s">
        <v>35263</v>
      </c>
      <c r="Q89" t="s">
        <v>35355</v>
      </c>
      <c r="R89" t="s">
        <v>35441</v>
      </c>
      <c r="S89" t="s">
        <v>35530</v>
      </c>
      <c r="T89" t="s">
        <v>35613</v>
      </c>
      <c r="U89" t="s">
        <v>35699</v>
      </c>
      <c r="V89" t="s">
        <v>35781</v>
      </c>
      <c r="W89" t="s">
        <v>35838</v>
      </c>
      <c r="X89" t="s">
        <v>35914</v>
      </c>
      <c r="Y89" t="s">
        <v>35960</v>
      </c>
      <c r="Z89" t="s">
        <v>36024</v>
      </c>
      <c r="AA89" t="s">
        <v>36079</v>
      </c>
      <c r="AB89" t="s">
        <v>36138</v>
      </c>
      <c r="AC89" t="s">
        <v>36208</v>
      </c>
      <c r="AD89" t="s">
        <v>36279</v>
      </c>
      <c r="AE89" t="s">
        <v>36329</v>
      </c>
      <c r="AF89" t="s">
        <v>36364</v>
      </c>
      <c r="AG89" t="s">
        <v>36423</v>
      </c>
      <c r="AH89" t="s">
        <v>36464</v>
      </c>
      <c r="AI89" t="s">
        <v>36496</v>
      </c>
      <c r="AJ89" t="s">
        <v>36546</v>
      </c>
      <c r="AK89" t="s">
        <v>36597</v>
      </c>
      <c r="AL89" t="s">
        <v>36646</v>
      </c>
      <c r="AM89" t="s">
        <v>36706</v>
      </c>
      <c r="AN89" t="s">
        <v>36772</v>
      </c>
      <c r="AO89" t="s">
        <v>36820</v>
      </c>
      <c r="AP89" t="s">
        <v>36875</v>
      </c>
      <c r="AQ89" t="s">
        <v>36927</v>
      </c>
      <c r="AR89" t="s">
        <v>36961</v>
      </c>
      <c r="AS89" t="s">
        <v>37009</v>
      </c>
      <c r="AT89" t="s">
        <v>37061</v>
      </c>
      <c r="AU89" t="s">
        <v>37104</v>
      </c>
      <c r="AV89" t="s">
        <v>37147</v>
      </c>
      <c r="AW89" t="s">
        <v>37185</v>
      </c>
      <c r="AX89" t="s">
        <v>37230</v>
      </c>
      <c r="AY89" t="s">
        <v>37277</v>
      </c>
      <c r="AZ89" t="s">
        <v>37306</v>
      </c>
      <c r="BA89" t="s">
        <v>37345</v>
      </c>
      <c r="BB89" t="s">
        <v>37397</v>
      </c>
      <c r="BC89" t="s">
        <v>37438</v>
      </c>
      <c r="BD89" t="s">
        <v>17861</v>
      </c>
      <c r="BE89" t="s">
        <v>37482</v>
      </c>
      <c r="BF89" t="s">
        <v>37509</v>
      </c>
      <c r="BG89" t="s">
        <v>37550</v>
      </c>
      <c r="BH89" t="s">
        <v>37595</v>
      </c>
      <c r="BI89" t="s">
        <v>37640</v>
      </c>
      <c r="BJ89" t="s">
        <v>37681</v>
      </c>
      <c r="BK89" t="s">
        <v>37722</v>
      </c>
      <c r="BL89" t="s">
        <v>37756</v>
      </c>
      <c r="BM89" t="s">
        <v>37786</v>
      </c>
      <c r="BN89" t="s">
        <v>37818</v>
      </c>
      <c r="BO89" t="s">
        <v>37843</v>
      </c>
      <c r="BP89" t="s">
        <v>37875</v>
      </c>
      <c r="BQ89" t="s">
        <v>37896</v>
      </c>
      <c r="BR89" t="s">
        <v>37924</v>
      </c>
      <c r="BS89" t="s">
        <v>37954</v>
      </c>
      <c r="BT89" t="s">
        <v>37981</v>
      </c>
      <c r="BU89" t="s">
        <v>38010</v>
      </c>
      <c r="BV89" t="s">
        <v>38046</v>
      </c>
      <c r="BW89" t="s">
        <v>38076</v>
      </c>
      <c r="BX89" t="s">
        <v>38094</v>
      </c>
      <c r="BY89" t="s">
        <v>38127</v>
      </c>
      <c r="BZ89" t="s">
        <v>38149</v>
      </c>
      <c r="CA89" t="s">
        <v>38165</v>
      </c>
      <c r="CB89" t="s">
        <v>38191</v>
      </c>
      <c r="CC89" t="s">
        <v>38205</v>
      </c>
      <c r="CD89" t="s">
        <v>38219</v>
      </c>
      <c r="CE89" t="s">
        <v>38250</v>
      </c>
      <c r="CF89" t="s">
        <v>38280</v>
      </c>
      <c r="CG89" t="s">
        <v>38304</v>
      </c>
      <c r="CH89" t="s">
        <v>118</v>
      </c>
      <c r="CI89" t="s">
        <v>38328</v>
      </c>
      <c r="CJ89" t="s">
        <v>38329</v>
      </c>
      <c r="CK89" t="s">
        <v>38330</v>
      </c>
      <c r="CL89" t="s">
        <v>38331</v>
      </c>
      <c r="CM89" t="s">
        <v>38332</v>
      </c>
      <c r="CN89" t="s">
        <v>38333</v>
      </c>
      <c r="CO89" t="s">
        <v>38334</v>
      </c>
      <c r="CP89" t="s">
        <v>38335</v>
      </c>
      <c r="CQ89" t="s">
        <v>38336</v>
      </c>
      <c r="CR89" t="s">
        <v>38337</v>
      </c>
      <c r="CS89" t="s">
        <v>38338</v>
      </c>
      <c r="CT89" t="s">
        <v>38339</v>
      </c>
      <c r="CU89" t="s">
        <v>38340</v>
      </c>
      <c r="CV89" t="s">
        <v>38341</v>
      </c>
      <c r="CW89" t="s">
        <v>38342</v>
      </c>
      <c r="CX89" t="s">
        <v>38343</v>
      </c>
      <c r="CY89" t="s">
        <v>38344</v>
      </c>
      <c r="CZ89" t="s">
        <v>38345</v>
      </c>
      <c r="DA89" t="s">
        <v>38346</v>
      </c>
      <c r="DB89" t="s">
        <v>38347</v>
      </c>
      <c r="DC89" t="s">
        <v>38348</v>
      </c>
      <c r="DD89" t="s">
        <v>38349</v>
      </c>
      <c r="DE89" t="s">
        <v>38350</v>
      </c>
      <c r="DF89" t="s">
        <v>38351</v>
      </c>
      <c r="DG89" t="s">
        <v>38352</v>
      </c>
      <c r="DH89" t="s">
        <v>38353</v>
      </c>
      <c r="DI89" t="s">
        <v>38354</v>
      </c>
      <c r="DJ89" t="s">
        <v>38355</v>
      </c>
      <c r="DK89" t="s">
        <v>38356</v>
      </c>
      <c r="DL89" t="s">
        <v>38357</v>
      </c>
      <c r="DM89" t="s">
        <v>38358</v>
      </c>
      <c r="DN89" t="s">
        <v>6990</v>
      </c>
    </row>
    <row r="90" spans="1:118" x14ac:dyDescent="0.2">
      <c r="A90" t="s">
        <v>33912</v>
      </c>
      <c r="B90" t="s">
        <v>34019</v>
      </c>
      <c r="C90" t="s">
        <v>34131</v>
      </c>
      <c r="D90" t="s">
        <v>34231</v>
      </c>
      <c r="E90" t="s">
        <v>34325</v>
      </c>
      <c r="F90" t="s">
        <v>34417</v>
      </c>
      <c r="G90" t="s">
        <v>118</v>
      </c>
      <c r="H90" t="s">
        <v>34578</v>
      </c>
      <c r="I90" t="s">
        <v>118</v>
      </c>
      <c r="J90" t="s">
        <v>34748</v>
      </c>
      <c r="K90" t="s">
        <v>34830</v>
      </c>
      <c r="L90" t="s">
        <v>34925</v>
      </c>
      <c r="M90" t="s">
        <v>118</v>
      </c>
      <c r="N90" t="s">
        <v>118</v>
      </c>
      <c r="O90" t="s">
        <v>35175</v>
      </c>
      <c r="P90" t="s">
        <v>35264</v>
      </c>
      <c r="Q90" t="s">
        <v>35356</v>
      </c>
      <c r="R90" t="s">
        <v>118</v>
      </c>
      <c r="S90" t="s">
        <v>35531</v>
      </c>
      <c r="T90" t="s">
        <v>118</v>
      </c>
      <c r="U90" t="s">
        <v>35700</v>
      </c>
      <c r="V90" t="s">
        <v>35782</v>
      </c>
      <c r="W90" t="s">
        <v>35839</v>
      </c>
      <c r="X90" t="s">
        <v>35915</v>
      </c>
      <c r="Y90" t="s">
        <v>35961</v>
      </c>
      <c r="Z90" t="s">
        <v>36025</v>
      </c>
      <c r="AA90" t="s">
        <v>36080</v>
      </c>
      <c r="AB90" t="s">
        <v>36139</v>
      </c>
      <c r="AC90" t="s">
        <v>36209</v>
      </c>
      <c r="AD90" t="s">
        <v>36280</v>
      </c>
      <c r="AE90" t="s">
        <v>36330</v>
      </c>
      <c r="AF90" t="s">
        <v>36365</v>
      </c>
      <c r="AG90" t="s">
        <v>36424</v>
      </c>
      <c r="AH90" t="s">
        <v>36465</v>
      </c>
      <c r="AI90" t="s">
        <v>36497</v>
      </c>
      <c r="AJ90" t="s">
        <v>36547</v>
      </c>
      <c r="AK90" t="s">
        <v>36598</v>
      </c>
      <c r="AL90" t="s">
        <v>36647</v>
      </c>
      <c r="AM90" t="s">
        <v>36707</v>
      </c>
      <c r="AN90" t="s">
        <v>36773</v>
      </c>
      <c r="AO90" t="s">
        <v>36821</v>
      </c>
      <c r="AP90" t="s">
        <v>36876</v>
      </c>
      <c r="AQ90" t="s">
        <v>118</v>
      </c>
      <c r="AR90" t="s">
        <v>36962</v>
      </c>
      <c r="AS90" t="s">
        <v>37010</v>
      </c>
      <c r="AT90" t="s">
        <v>118</v>
      </c>
      <c r="AU90" t="s">
        <v>37105</v>
      </c>
      <c r="AV90" t="s">
        <v>37148</v>
      </c>
      <c r="AW90" t="s">
        <v>37186</v>
      </c>
      <c r="AX90" t="s">
        <v>37231</v>
      </c>
      <c r="AY90" t="s">
        <v>37278</v>
      </c>
      <c r="AZ90" t="s">
        <v>37307</v>
      </c>
      <c r="BA90" t="s">
        <v>37346</v>
      </c>
      <c r="BB90" t="s">
        <v>37398</v>
      </c>
      <c r="BC90" t="s">
        <v>37439</v>
      </c>
      <c r="BD90" t="s">
        <v>37470</v>
      </c>
      <c r="BE90" t="s">
        <v>118</v>
      </c>
      <c r="BF90" t="s">
        <v>37510</v>
      </c>
      <c r="BG90" t="s">
        <v>37551</v>
      </c>
      <c r="BH90" t="s">
        <v>37596</v>
      </c>
      <c r="BI90" t="s">
        <v>37641</v>
      </c>
      <c r="BJ90" t="s">
        <v>37682</v>
      </c>
      <c r="BK90" t="s">
        <v>37723</v>
      </c>
      <c r="BL90" t="s">
        <v>37757</v>
      </c>
      <c r="BM90" t="s">
        <v>37787</v>
      </c>
      <c r="BN90" t="s">
        <v>37819</v>
      </c>
      <c r="BO90" t="s">
        <v>37844</v>
      </c>
      <c r="BP90" t="s">
        <v>37876</v>
      </c>
      <c r="BQ90" t="s">
        <v>37897</v>
      </c>
      <c r="BR90" t="s">
        <v>118</v>
      </c>
      <c r="BS90" t="s">
        <v>118</v>
      </c>
      <c r="BT90" t="s">
        <v>37982</v>
      </c>
      <c r="BU90" t="s">
        <v>118</v>
      </c>
      <c r="BV90" t="s">
        <v>38047</v>
      </c>
      <c r="BW90" t="s">
        <v>38077</v>
      </c>
      <c r="BX90" t="s">
        <v>38095</v>
      </c>
      <c r="BY90" t="s">
        <v>38128</v>
      </c>
      <c r="BZ90" t="s">
        <v>38150</v>
      </c>
      <c r="CA90" t="s">
        <v>38166</v>
      </c>
      <c r="CB90" t="s">
        <v>118</v>
      </c>
      <c r="CC90" t="s">
        <v>38206</v>
      </c>
      <c r="CD90" t="s">
        <v>38220</v>
      </c>
      <c r="CE90" t="s">
        <v>38251</v>
      </c>
      <c r="CF90" t="s">
        <v>38281</v>
      </c>
      <c r="CG90" t="s">
        <v>118</v>
      </c>
      <c r="CH90" t="s">
        <v>38328</v>
      </c>
      <c r="CI90" t="s">
        <v>118</v>
      </c>
      <c r="CJ90" t="s">
        <v>38359</v>
      </c>
      <c r="CK90" t="s">
        <v>118</v>
      </c>
      <c r="CL90" t="s">
        <v>38360</v>
      </c>
      <c r="CM90" t="s">
        <v>118</v>
      </c>
      <c r="CN90" t="s">
        <v>38361</v>
      </c>
      <c r="CO90" t="s">
        <v>38362</v>
      </c>
      <c r="CP90" t="s">
        <v>38363</v>
      </c>
      <c r="CQ90" t="s">
        <v>38364</v>
      </c>
      <c r="CR90" t="s">
        <v>38365</v>
      </c>
      <c r="CS90" t="s">
        <v>30436</v>
      </c>
      <c r="CT90" t="s">
        <v>38366</v>
      </c>
      <c r="CU90" t="s">
        <v>38367</v>
      </c>
      <c r="CV90" t="s">
        <v>38368</v>
      </c>
      <c r="CW90" t="s">
        <v>38369</v>
      </c>
      <c r="CX90" t="s">
        <v>38370</v>
      </c>
      <c r="CY90" t="s">
        <v>38371</v>
      </c>
      <c r="CZ90" t="s">
        <v>38372</v>
      </c>
      <c r="DA90" t="s">
        <v>118</v>
      </c>
      <c r="DB90" t="s">
        <v>38373</v>
      </c>
      <c r="DC90" t="s">
        <v>38374</v>
      </c>
      <c r="DD90" t="s">
        <v>38375</v>
      </c>
      <c r="DE90" t="s">
        <v>38376</v>
      </c>
      <c r="DF90" t="s">
        <v>38377</v>
      </c>
      <c r="DG90" t="s">
        <v>38378</v>
      </c>
      <c r="DH90" t="s">
        <v>118</v>
      </c>
      <c r="DI90" t="s">
        <v>38379</v>
      </c>
      <c r="DJ90" t="s">
        <v>118</v>
      </c>
      <c r="DK90" t="s">
        <v>38380</v>
      </c>
      <c r="DL90" t="s">
        <v>118</v>
      </c>
      <c r="DM90" t="s">
        <v>38381</v>
      </c>
      <c r="DN90" t="s">
        <v>6991</v>
      </c>
    </row>
    <row r="91" spans="1:118" x14ac:dyDescent="0.2">
      <c r="A91" t="s">
        <v>33913</v>
      </c>
      <c r="B91" t="s">
        <v>34020</v>
      </c>
      <c r="C91" t="s">
        <v>34132</v>
      </c>
      <c r="D91" t="s">
        <v>34232</v>
      </c>
      <c r="E91" t="s">
        <v>34326</v>
      </c>
      <c r="F91" t="s">
        <v>34418</v>
      </c>
      <c r="G91" t="s">
        <v>34488</v>
      </c>
      <c r="H91" t="s">
        <v>34579</v>
      </c>
      <c r="I91" t="s">
        <v>34676</v>
      </c>
      <c r="J91" t="s">
        <v>34749</v>
      </c>
      <c r="K91" t="s">
        <v>34831</v>
      </c>
      <c r="L91" t="s">
        <v>34899</v>
      </c>
      <c r="M91" t="s">
        <v>118</v>
      </c>
      <c r="N91" t="s">
        <v>118</v>
      </c>
      <c r="O91" t="s">
        <v>35176</v>
      </c>
      <c r="P91" t="s">
        <v>35265</v>
      </c>
      <c r="Q91" t="s">
        <v>35357</v>
      </c>
      <c r="R91" t="s">
        <v>118</v>
      </c>
      <c r="S91" t="s">
        <v>35532</v>
      </c>
      <c r="T91" t="s">
        <v>35614</v>
      </c>
      <c r="U91" t="s">
        <v>118</v>
      </c>
      <c r="V91" t="s">
        <v>35783</v>
      </c>
      <c r="W91" t="s">
        <v>35840</v>
      </c>
      <c r="X91" t="s">
        <v>35916</v>
      </c>
      <c r="Y91" t="s">
        <v>118</v>
      </c>
      <c r="Z91" t="s">
        <v>36026</v>
      </c>
      <c r="AA91" t="s">
        <v>36081</v>
      </c>
      <c r="AB91" t="s">
        <v>36140</v>
      </c>
      <c r="AC91" t="s">
        <v>36210</v>
      </c>
      <c r="AD91" t="s">
        <v>36281</v>
      </c>
      <c r="AE91" t="s">
        <v>36331</v>
      </c>
      <c r="AF91" t="s">
        <v>36366</v>
      </c>
      <c r="AG91" t="s">
        <v>36425</v>
      </c>
      <c r="AH91" t="s">
        <v>36466</v>
      </c>
      <c r="AI91" t="s">
        <v>118</v>
      </c>
      <c r="AJ91" t="s">
        <v>118</v>
      </c>
      <c r="AK91" t="s">
        <v>118</v>
      </c>
      <c r="AL91" t="s">
        <v>36648</v>
      </c>
      <c r="AM91" t="s">
        <v>36708</v>
      </c>
      <c r="AN91" t="s">
        <v>36774</v>
      </c>
      <c r="AO91" t="s">
        <v>36822</v>
      </c>
      <c r="AP91" t="s">
        <v>36877</v>
      </c>
      <c r="AQ91" t="s">
        <v>118</v>
      </c>
      <c r="AR91" t="s">
        <v>118</v>
      </c>
      <c r="AS91" t="s">
        <v>37011</v>
      </c>
      <c r="AT91" t="s">
        <v>37062</v>
      </c>
      <c r="AU91" t="s">
        <v>37106</v>
      </c>
      <c r="AV91" t="s">
        <v>118</v>
      </c>
      <c r="AW91" t="s">
        <v>37187</v>
      </c>
      <c r="AX91" t="s">
        <v>118</v>
      </c>
      <c r="AY91" t="s">
        <v>37279</v>
      </c>
      <c r="AZ91" t="s">
        <v>37308</v>
      </c>
      <c r="BA91" t="s">
        <v>37347</v>
      </c>
      <c r="BB91" t="s">
        <v>37399</v>
      </c>
      <c r="BC91" t="s">
        <v>118</v>
      </c>
      <c r="BD91" t="s">
        <v>118</v>
      </c>
      <c r="BE91" t="s">
        <v>118</v>
      </c>
      <c r="BF91" t="s">
        <v>37511</v>
      </c>
      <c r="BG91" t="s">
        <v>37552</v>
      </c>
      <c r="BH91" t="s">
        <v>18363</v>
      </c>
      <c r="BI91" t="s">
        <v>37642</v>
      </c>
      <c r="BJ91" t="s">
        <v>37683</v>
      </c>
      <c r="BK91" t="s">
        <v>37724</v>
      </c>
      <c r="BL91" t="s">
        <v>37758</v>
      </c>
      <c r="BM91" t="s">
        <v>37788</v>
      </c>
      <c r="BN91" t="s">
        <v>37820</v>
      </c>
      <c r="BO91" t="s">
        <v>37845</v>
      </c>
      <c r="BP91" t="s">
        <v>118</v>
      </c>
      <c r="BQ91" t="s">
        <v>37898</v>
      </c>
      <c r="BR91" t="s">
        <v>118</v>
      </c>
      <c r="BS91" t="s">
        <v>118</v>
      </c>
      <c r="BT91" t="s">
        <v>37983</v>
      </c>
      <c r="BU91" t="s">
        <v>38011</v>
      </c>
      <c r="BV91" t="s">
        <v>38048</v>
      </c>
      <c r="BW91" t="s">
        <v>38078</v>
      </c>
      <c r="BX91" t="s">
        <v>38096</v>
      </c>
      <c r="BY91" t="s">
        <v>38129</v>
      </c>
      <c r="BZ91" t="s">
        <v>38151</v>
      </c>
      <c r="CA91" t="s">
        <v>18363</v>
      </c>
      <c r="CB91" t="s">
        <v>118</v>
      </c>
      <c r="CC91" t="s">
        <v>38207</v>
      </c>
      <c r="CD91" t="s">
        <v>38221</v>
      </c>
      <c r="CE91" t="s">
        <v>38252</v>
      </c>
      <c r="CF91" t="s">
        <v>118</v>
      </c>
      <c r="CG91" t="s">
        <v>38305</v>
      </c>
      <c r="CH91" t="s">
        <v>38329</v>
      </c>
      <c r="CI91" t="s">
        <v>38359</v>
      </c>
      <c r="CJ91" t="s">
        <v>118</v>
      </c>
      <c r="CK91" t="s">
        <v>118</v>
      </c>
      <c r="CL91" t="s">
        <v>38382</v>
      </c>
      <c r="CM91" t="s">
        <v>38383</v>
      </c>
      <c r="CN91" t="s">
        <v>118</v>
      </c>
      <c r="CO91" t="s">
        <v>118</v>
      </c>
      <c r="CP91" t="s">
        <v>38384</v>
      </c>
      <c r="CQ91" t="s">
        <v>38385</v>
      </c>
      <c r="CR91" t="s">
        <v>38386</v>
      </c>
      <c r="CS91" t="s">
        <v>38387</v>
      </c>
      <c r="CT91" t="s">
        <v>38388</v>
      </c>
      <c r="CU91" t="s">
        <v>38389</v>
      </c>
      <c r="CV91" t="s">
        <v>118</v>
      </c>
      <c r="CW91" t="s">
        <v>118</v>
      </c>
      <c r="CX91" t="s">
        <v>118</v>
      </c>
      <c r="CY91" t="s">
        <v>118</v>
      </c>
      <c r="CZ91" t="s">
        <v>38390</v>
      </c>
      <c r="DA91" t="s">
        <v>38391</v>
      </c>
      <c r="DB91" t="s">
        <v>38392</v>
      </c>
      <c r="DC91" t="s">
        <v>38393</v>
      </c>
      <c r="DD91" t="s">
        <v>118</v>
      </c>
      <c r="DE91" t="s">
        <v>38394</v>
      </c>
      <c r="DF91" t="s">
        <v>118</v>
      </c>
      <c r="DG91" t="s">
        <v>38395</v>
      </c>
      <c r="DH91" t="s">
        <v>118</v>
      </c>
      <c r="DI91" t="s">
        <v>38396</v>
      </c>
      <c r="DJ91" t="s">
        <v>18363</v>
      </c>
      <c r="DK91" t="s">
        <v>37045</v>
      </c>
      <c r="DL91" t="s">
        <v>118</v>
      </c>
      <c r="DM91" t="s">
        <v>38397</v>
      </c>
      <c r="DN91" t="s">
        <v>6992</v>
      </c>
    </row>
    <row r="92" spans="1:118" x14ac:dyDescent="0.2">
      <c r="A92" t="s">
        <v>33914</v>
      </c>
      <c r="B92" t="s">
        <v>34021</v>
      </c>
      <c r="C92" t="s">
        <v>34133</v>
      </c>
      <c r="D92" t="s">
        <v>34233</v>
      </c>
      <c r="E92" t="s">
        <v>34327</v>
      </c>
      <c r="F92" t="s">
        <v>34419</v>
      </c>
      <c r="G92" t="s">
        <v>118</v>
      </c>
      <c r="H92" t="s">
        <v>118</v>
      </c>
      <c r="I92" t="s">
        <v>118</v>
      </c>
      <c r="J92" t="s">
        <v>118</v>
      </c>
      <c r="K92" t="s">
        <v>118</v>
      </c>
      <c r="L92" t="s">
        <v>34926</v>
      </c>
      <c r="M92" t="s">
        <v>118</v>
      </c>
      <c r="N92" t="s">
        <v>118</v>
      </c>
      <c r="O92" t="s">
        <v>35177</v>
      </c>
      <c r="P92" t="s">
        <v>118</v>
      </c>
      <c r="Q92" t="s">
        <v>35358</v>
      </c>
      <c r="R92" t="s">
        <v>118</v>
      </c>
      <c r="S92" t="s">
        <v>35533</v>
      </c>
      <c r="T92" t="s">
        <v>118</v>
      </c>
      <c r="U92" t="s">
        <v>118</v>
      </c>
      <c r="V92" t="s">
        <v>35784</v>
      </c>
      <c r="W92" t="s">
        <v>35841</v>
      </c>
      <c r="X92" t="s">
        <v>35917</v>
      </c>
      <c r="Y92" t="s">
        <v>118</v>
      </c>
      <c r="Z92" t="s">
        <v>36027</v>
      </c>
      <c r="AA92" t="s">
        <v>36082</v>
      </c>
      <c r="AB92" t="s">
        <v>36141</v>
      </c>
      <c r="AC92" t="s">
        <v>36211</v>
      </c>
      <c r="AD92" t="s">
        <v>36282</v>
      </c>
      <c r="AE92" t="s">
        <v>118</v>
      </c>
      <c r="AF92" t="s">
        <v>118</v>
      </c>
      <c r="AG92" t="s">
        <v>36426</v>
      </c>
      <c r="AH92" t="s">
        <v>118</v>
      </c>
      <c r="AI92" t="s">
        <v>36498</v>
      </c>
      <c r="AJ92" t="s">
        <v>36548</v>
      </c>
      <c r="AK92" t="s">
        <v>118</v>
      </c>
      <c r="AL92" t="s">
        <v>36649</v>
      </c>
      <c r="AM92" t="s">
        <v>36709</v>
      </c>
      <c r="AN92" t="s">
        <v>36775</v>
      </c>
      <c r="AO92" t="s">
        <v>36823</v>
      </c>
      <c r="AP92" t="s">
        <v>36878</v>
      </c>
      <c r="AQ92" t="s">
        <v>118</v>
      </c>
      <c r="AR92" t="s">
        <v>36963</v>
      </c>
      <c r="AS92" t="s">
        <v>118</v>
      </c>
      <c r="AT92" t="s">
        <v>118</v>
      </c>
      <c r="AU92" t="s">
        <v>37107</v>
      </c>
      <c r="AV92" t="s">
        <v>37149</v>
      </c>
      <c r="AW92" t="s">
        <v>37188</v>
      </c>
      <c r="AX92" t="s">
        <v>37232</v>
      </c>
      <c r="AY92" t="s">
        <v>37280</v>
      </c>
      <c r="AZ92" t="s">
        <v>118</v>
      </c>
      <c r="BA92" t="s">
        <v>37348</v>
      </c>
      <c r="BB92" t="s">
        <v>37400</v>
      </c>
      <c r="BC92" t="s">
        <v>37440</v>
      </c>
      <c r="BD92" t="s">
        <v>118</v>
      </c>
      <c r="BE92" t="s">
        <v>118</v>
      </c>
      <c r="BF92" t="s">
        <v>37512</v>
      </c>
      <c r="BG92" t="s">
        <v>37553</v>
      </c>
      <c r="BH92" t="s">
        <v>37597</v>
      </c>
      <c r="BI92" t="s">
        <v>37643</v>
      </c>
      <c r="BJ92" t="s">
        <v>37684</v>
      </c>
      <c r="BK92" t="s">
        <v>118</v>
      </c>
      <c r="BL92" t="s">
        <v>37759</v>
      </c>
      <c r="BM92" t="s">
        <v>37789</v>
      </c>
      <c r="BN92" t="s">
        <v>118</v>
      </c>
      <c r="BO92" t="s">
        <v>118</v>
      </c>
      <c r="BP92" t="s">
        <v>118</v>
      </c>
      <c r="BQ92" t="s">
        <v>37899</v>
      </c>
      <c r="BR92" t="s">
        <v>118</v>
      </c>
      <c r="BS92" t="s">
        <v>118</v>
      </c>
      <c r="BT92" t="s">
        <v>118</v>
      </c>
      <c r="BU92" t="s">
        <v>38012</v>
      </c>
      <c r="BV92" t="s">
        <v>38049</v>
      </c>
      <c r="BW92" t="s">
        <v>118</v>
      </c>
      <c r="BX92" t="s">
        <v>38097</v>
      </c>
      <c r="BY92" t="s">
        <v>38130</v>
      </c>
      <c r="BZ92" t="s">
        <v>118</v>
      </c>
      <c r="CA92" t="s">
        <v>118</v>
      </c>
      <c r="CB92" t="s">
        <v>118</v>
      </c>
      <c r="CC92" t="s">
        <v>118</v>
      </c>
      <c r="CD92" t="s">
        <v>38222</v>
      </c>
      <c r="CE92" t="s">
        <v>38253</v>
      </c>
      <c r="CF92" t="s">
        <v>118</v>
      </c>
      <c r="CG92" t="s">
        <v>118</v>
      </c>
      <c r="CH92" t="s">
        <v>38330</v>
      </c>
      <c r="CI92" t="s">
        <v>118</v>
      </c>
      <c r="CJ92" t="s">
        <v>118</v>
      </c>
      <c r="CK92" t="s">
        <v>118</v>
      </c>
      <c r="CL92" t="s">
        <v>38398</v>
      </c>
      <c r="CM92" t="s">
        <v>118</v>
      </c>
      <c r="CN92" t="s">
        <v>118</v>
      </c>
      <c r="CO92" t="s">
        <v>118</v>
      </c>
      <c r="CP92" t="s">
        <v>38399</v>
      </c>
      <c r="CQ92" t="s">
        <v>38400</v>
      </c>
      <c r="CR92" t="s">
        <v>38401</v>
      </c>
      <c r="CS92" t="s">
        <v>38402</v>
      </c>
      <c r="CT92" t="s">
        <v>38403</v>
      </c>
      <c r="CU92" t="s">
        <v>38404</v>
      </c>
      <c r="CV92" t="s">
        <v>118</v>
      </c>
      <c r="CW92" t="s">
        <v>118</v>
      </c>
      <c r="CX92" t="s">
        <v>118</v>
      </c>
      <c r="CY92" t="s">
        <v>118</v>
      </c>
      <c r="CZ92" t="s">
        <v>38405</v>
      </c>
      <c r="DA92" t="s">
        <v>118</v>
      </c>
      <c r="DB92" t="s">
        <v>38406</v>
      </c>
      <c r="DC92" t="s">
        <v>38407</v>
      </c>
      <c r="DD92" t="s">
        <v>118</v>
      </c>
      <c r="DE92" t="s">
        <v>38408</v>
      </c>
      <c r="DF92" t="s">
        <v>118</v>
      </c>
      <c r="DG92" t="s">
        <v>38409</v>
      </c>
      <c r="DH92" t="s">
        <v>118</v>
      </c>
      <c r="DI92" t="s">
        <v>118</v>
      </c>
      <c r="DJ92" t="s">
        <v>118</v>
      </c>
      <c r="DK92" t="s">
        <v>38410</v>
      </c>
      <c r="DL92" t="s">
        <v>118</v>
      </c>
      <c r="DM92" t="s">
        <v>38411</v>
      </c>
      <c r="DN92" t="s">
        <v>6993</v>
      </c>
    </row>
    <row r="93" spans="1:118" x14ac:dyDescent="0.2">
      <c r="A93" t="s">
        <v>33915</v>
      </c>
      <c r="B93" t="s">
        <v>34022</v>
      </c>
      <c r="C93" t="s">
        <v>34134</v>
      </c>
      <c r="D93" t="s">
        <v>34234</v>
      </c>
      <c r="E93" t="s">
        <v>34328</v>
      </c>
      <c r="F93" t="s">
        <v>34420</v>
      </c>
      <c r="G93" t="s">
        <v>34489</v>
      </c>
      <c r="H93" t="s">
        <v>34580</v>
      </c>
      <c r="I93" t="s">
        <v>34677</v>
      </c>
      <c r="J93" t="s">
        <v>34750</v>
      </c>
      <c r="K93" t="s">
        <v>34832</v>
      </c>
      <c r="L93" t="s">
        <v>34927</v>
      </c>
      <c r="M93" t="s">
        <v>35012</v>
      </c>
      <c r="N93" t="s">
        <v>35096</v>
      </c>
      <c r="O93" t="s">
        <v>35178</v>
      </c>
      <c r="P93" t="s">
        <v>35266</v>
      </c>
      <c r="Q93" t="s">
        <v>35359</v>
      </c>
      <c r="R93" t="s">
        <v>35442</v>
      </c>
      <c r="S93" t="s">
        <v>35534</v>
      </c>
      <c r="T93" t="s">
        <v>35615</v>
      </c>
      <c r="U93" t="s">
        <v>35701</v>
      </c>
      <c r="V93" t="s">
        <v>35785</v>
      </c>
      <c r="W93" t="s">
        <v>35842</v>
      </c>
      <c r="X93" t="s">
        <v>35918</v>
      </c>
      <c r="Y93" t="s">
        <v>35962</v>
      </c>
      <c r="Z93" t="s">
        <v>36000</v>
      </c>
      <c r="AA93" t="s">
        <v>36083</v>
      </c>
      <c r="AB93" t="s">
        <v>36142</v>
      </c>
      <c r="AC93" t="s">
        <v>36212</v>
      </c>
      <c r="AD93" t="s">
        <v>36283</v>
      </c>
      <c r="AE93" t="s">
        <v>36332</v>
      </c>
      <c r="AF93" t="s">
        <v>36367</v>
      </c>
      <c r="AG93" t="s">
        <v>36402</v>
      </c>
      <c r="AH93" t="s">
        <v>36467</v>
      </c>
      <c r="AI93" t="s">
        <v>36499</v>
      </c>
      <c r="AJ93" t="s">
        <v>36549</v>
      </c>
      <c r="AK93" t="s">
        <v>36599</v>
      </c>
      <c r="AL93" t="s">
        <v>36650</v>
      </c>
      <c r="AM93" t="s">
        <v>36710</v>
      </c>
      <c r="AN93" t="s">
        <v>36776</v>
      </c>
      <c r="AO93" t="s">
        <v>36824</v>
      </c>
      <c r="AP93" t="s">
        <v>36879</v>
      </c>
      <c r="AQ93" t="s">
        <v>36928</v>
      </c>
      <c r="AR93" t="s">
        <v>36964</v>
      </c>
      <c r="AS93" t="s">
        <v>37012</v>
      </c>
      <c r="AT93" t="s">
        <v>37063</v>
      </c>
      <c r="AU93" t="s">
        <v>37108</v>
      </c>
      <c r="AV93" t="s">
        <v>37150</v>
      </c>
      <c r="AW93" t="s">
        <v>37189</v>
      </c>
      <c r="AX93" t="s">
        <v>37233</v>
      </c>
      <c r="AY93" t="s">
        <v>37281</v>
      </c>
      <c r="AZ93" t="s">
        <v>37309</v>
      </c>
      <c r="BA93" t="s">
        <v>37349</v>
      </c>
      <c r="BB93" t="s">
        <v>37401</v>
      </c>
      <c r="BC93" t="s">
        <v>37441</v>
      </c>
      <c r="BD93" t="s">
        <v>37471</v>
      </c>
      <c r="BE93" t="s">
        <v>37483</v>
      </c>
      <c r="BF93" t="s">
        <v>37513</v>
      </c>
      <c r="BG93" t="s">
        <v>37554</v>
      </c>
      <c r="BH93" t="s">
        <v>37598</v>
      </c>
      <c r="BI93" t="s">
        <v>37644</v>
      </c>
      <c r="BJ93" t="s">
        <v>37685</v>
      </c>
      <c r="BK93" t="s">
        <v>37725</v>
      </c>
      <c r="BL93" t="s">
        <v>37760</v>
      </c>
      <c r="BM93" t="s">
        <v>37790</v>
      </c>
      <c r="BN93" t="s">
        <v>37821</v>
      </c>
      <c r="BO93" t="s">
        <v>37846</v>
      </c>
      <c r="BP93" t="s">
        <v>37877</v>
      </c>
      <c r="BQ93" t="s">
        <v>37900</v>
      </c>
      <c r="BR93" t="s">
        <v>37925</v>
      </c>
      <c r="BS93" t="s">
        <v>37955</v>
      </c>
      <c r="BT93" t="s">
        <v>37984</v>
      </c>
      <c r="BU93" t="s">
        <v>38013</v>
      </c>
      <c r="BV93" t="s">
        <v>38050</v>
      </c>
      <c r="BW93" t="s">
        <v>38079</v>
      </c>
      <c r="BX93" t="s">
        <v>38098</v>
      </c>
      <c r="BY93" t="s">
        <v>37542</v>
      </c>
      <c r="BZ93" t="s">
        <v>38152</v>
      </c>
      <c r="CA93" t="s">
        <v>38167</v>
      </c>
      <c r="CB93" t="s">
        <v>38192</v>
      </c>
      <c r="CC93" t="s">
        <v>38208</v>
      </c>
      <c r="CD93" t="s">
        <v>38223</v>
      </c>
      <c r="CE93" t="s">
        <v>38254</v>
      </c>
      <c r="CF93" t="s">
        <v>38282</v>
      </c>
      <c r="CG93" t="s">
        <v>38306</v>
      </c>
      <c r="CH93" t="s">
        <v>38331</v>
      </c>
      <c r="CI93" t="s">
        <v>38360</v>
      </c>
      <c r="CJ93" t="s">
        <v>38382</v>
      </c>
      <c r="CK93" t="s">
        <v>38398</v>
      </c>
      <c r="CL93" t="s">
        <v>118</v>
      </c>
      <c r="CM93" t="s">
        <v>38412</v>
      </c>
      <c r="CN93" t="s">
        <v>38413</v>
      </c>
      <c r="CO93" t="s">
        <v>118</v>
      </c>
      <c r="CP93" t="s">
        <v>37557</v>
      </c>
      <c r="CQ93" t="s">
        <v>38414</v>
      </c>
      <c r="CR93" t="s">
        <v>38415</v>
      </c>
      <c r="CS93" t="s">
        <v>38416</v>
      </c>
      <c r="CT93" t="s">
        <v>38417</v>
      </c>
      <c r="CU93" t="s">
        <v>38418</v>
      </c>
      <c r="CV93" t="s">
        <v>38419</v>
      </c>
      <c r="CW93" t="s">
        <v>38420</v>
      </c>
      <c r="CX93" t="s">
        <v>38421</v>
      </c>
      <c r="CY93" t="s">
        <v>38422</v>
      </c>
      <c r="CZ93" t="s">
        <v>38423</v>
      </c>
      <c r="DA93" t="s">
        <v>38424</v>
      </c>
      <c r="DB93" t="s">
        <v>38425</v>
      </c>
      <c r="DC93" t="s">
        <v>38426</v>
      </c>
      <c r="DD93" t="s">
        <v>38427</v>
      </c>
      <c r="DE93" t="s">
        <v>38428</v>
      </c>
      <c r="DF93" t="s">
        <v>38429</v>
      </c>
      <c r="DG93" t="s">
        <v>38430</v>
      </c>
      <c r="DH93" t="s">
        <v>38431</v>
      </c>
      <c r="DI93" t="s">
        <v>38432</v>
      </c>
      <c r="DJ93" t="s">
        <v>38433</v>
      </c>
      <c r="DK93" t="s">
        <v>38434</v>
      </c>
      <c r="DL93" t="s">
        <v>38435</v>
      </c>
      <c r="DM93" t="s">
        <v>38436</v>
      </c>
      <c r="DN93" t="s">
        <v>6994</v>
      </c>
    </row>
    <row r="94" spans="1:118" x14ac:dyDescent="0.2">
      <c r="A94" t="s">
        <v>33916</v>
      </c>
      <c r="B94" t="s">
        <v>118</v>
      </c>
      <c r="C94" t="s">
        <v>118</v>
      </c>
      <c r="D94" t="s">
        <v>34235</v>
      </c>
      <c r="E94" t="s">
        <v>34329</v>
      </c>
      <c r="F94" t="s">
        <v>118</v>
      </c>
      <c r="G94" t="s">
        <v>118</v>
      </c>
      <c r="H94" t="s">
        <v>34581</v>
      </c>
      <c r="I94" t="s">
        <v>118</v>
      </c>
      <c r="J94" t="s">
        <v>118</v>
      </c>
      <c r="K94" t="s">
        <v>34833</v>
      </c>
      <c r="L94" t="s">
        <v>34928</v>
      </c>
      <c r="M94" t="s">
        <v>118</v>
      </c>
      <c r="N94" t="s">
        <v>35097</v>
      </c>
      <c r="O94" t="s">
        <v>118</v>
      </c>
      <c r="P94" t="s">
        <v>35267</v>
      </c>
      <c r="Q94" t="s">
        <v>118</v>
      </c>
      <c r="R94" t="s">
        <v>118</v>
      </c>
      <c r="S94" t="s">
        <v>35535</v>
      </c>
      <c r="T94" t="s">
        <v>118</v>
      </c>
      <c r="U94" t="s">
        <v>35702</v>
      </c>
      <c r="V94" t="s">
        <v>35786</v>
      </c>
      <c r="W94" t="s">
        <v>35843</v>
      </c>
      <c r="X94" t="s">
        <v>35919</v>
      </c>
      <c r="Y94" t="s">
        <v>35963</v>
      </c>
      <c r="Z94" t="s">
        <v>36028</v>
      </c>
      <c r="AA94" t="s">
        <v>118</v>
      </c>
      <c r="AB94" t="s">
        <v>36143</v>
      </c>
      <c r="AC94" t="s">
        <v>118</v>
      </c>
      <c r="AD94" t="s">
        <v>36284</v>
      </c>
      <c r="AE94" t="s">
        <v>36333</v>
      </c>
      <c r="AF94" t="s">
        <v>118</v>
      </c>
      <c r="AG94" t="s">
        <v>36427</v>
      </c>
      <c r="AH94" t="s">
        <v>36468</v>
      </c>
      <c r="AI94" t="s">
        <v>36500</v>
      </c>
      <c r="AJ94" t="s">
        <v>36550</v>
      </c>
      <c r="AK94" t="s">
        <v>36600</v>
      </c>
      <c r="AL94" t="s">
        <v>36651</v>
      </c>
      <c r="AM94" t="s">
        <v>118</v>
      </c>
      <c r="AN94" t="s">
        <v>36777</v>
      </c>
      <c r="AO94" t="s">
        <v>36825</v>
      </c>
      <c r="AP94" t="s">
        <v>118</v>
      </c>
      <c r="AQ94" t="s">
        <v>118</v>
      </c>
      <c r="AR94" t="s">
        <v>36965</v>
      </c>
      <c r="AS94" t="s">
        <v>37013</v>
      </c>
      <c r="AT94" t="s">
        <v>37064</v>
      </c>
      <c r="AU94" t="s">
        <v>37109</v>
      </c>
      <c r="AV94" t="s">
        <v>37151</v>
      </c>
      <c r="AW94" t="s">
        <v>37190</v>
      </c>
      <c r="AX94" t="s">
        <v>37234</v>
      </c>
      <c r="AY94" t="s">
        <v>37282</v>
      </c>
      <c r="AZ94" t="s">
        <v>37310</v>
      </c>
      <c r="BA94" t="s">
        <v>37350</v>
      </c>
      <c r="BB94" t="s">
        <v>37402</v>
      </c>
      <c r="BC94" t="s">
        <v>37442</v>
      </c>
      <c r="BD94" t="s">
        <v>37472</v>
      </c>
      <c r="BE94" t="s">
        <v>118</v>
      </c>
      <c r="BF94" t="s">
        <v>118</v>
      </c>
      <c r="BG94" t="s">
        <v>37555</v>
      </c>
      <c r="BH94" t="s">
        <v>37599</v>
      </c>
      <c r="BI94" t="s">
        <v>118</v>
      </c>
      <c r="BJ94" t="s">
        <v>37686</v>
      </c>
      <c r="BK94" t="s">
        <v>37726</v>
      </c>
      <c r="BL94" t="s">
        <v>37761</v>
      </c>
      <c r="BM94" t="s">
        <v>37791</v>
      </c>
      <c r="BN94" t="s">
        <v>37822</v>
      </c>
      <c r="BO94" t="s">
        <v>37847</v>
      </c>
      <c r="BP94" t="s">
        <v>118</v>
      </c>
      <c r="BQ94" t="s">
        <v>37901</v>
      </c>
      <c r="BR94" t="s">
        <v>118</v>
      </c>
      <c r="BS94" t="s">
        <v>118</v>
      </c>
      <c r="BT94" t="s">
        <v>37985</v>
      </c>
      <c r="BU94" t="s">
        <v>118</v>
      </c>
      <c r="BV94" t="s">
        <v>38051</v>
      </c>
      <c r="BW94" t="s">
        <v>38080</v>
      </c>
      <c r="BX94" t="s">
        <v>38099</v>
      </c>
      <c r="BY94" t="s">
        <v>38131</v>
      </c>
      <c r="BZ94" t="s">
        <v>38153</v>
      </c>
      <c r="CA94" t="s">
        <v>38168</v>
      </c>
      <c r="CB94" t="s">
        <v>118</v>
      </c>
      <c r="CC94" t="s">
        <v>38209</v>
      </c>
      <c r="CD94" t="s">
        <v>38224</v>
      </c>
      <c r="CE94" t="s">
        <v>38255</v>
      </c>
      <c r="CF94" t="s">
        <v>38283</v>
      </c>
      <c r="CG94" t="s">
        <v>38307</v>
      </c>
      <c r="CH94" t="s">
        <v>38332</v>
      </c>
      <c r="CI94" t="s">
        <v>118</v>
      </c>
      <c r="CJ94" t="s">
        <v>38383</v>
      </c>
      <c r="CK94" t="s">
        <v>118</v>
      </c>
      <c r="CL94" t="s">
        <v>38412</v>
      </c>
      <c r="CM94" t="s">
        <v>118</v>
      </c>
      <c r="CN94" t="s">
        <v>118</v>
      </c>
      <c r="CO94" t="s">
        <v>38437</v>
      </c>
      <c r="CP94" t="s">
        <v>38438</v>
      </c>
      <c r="CQ94" t="s">
        <v>38439</v>
      </c>
      <c r="CR94" t="s">
        <v>38440</v>
      </c>
      <c r="CS94" t="s">
        <v>38441</v>
      </c>
      <c r="CT94" t="s">
        <v>38442</v>
      </c>
      <c r="CU94" t="s">
        <v>38443</v>
      </c>
      <c r="CV94" t="s">
        <v>118</v>
      </c>
      <c r="CW94" t="s">
        <v>38444</v>
      </c>
      <c r="CX94" t="s">
        <v>38445</v>
      </c>
      <c r="CY94" t="s">
        <v>38446</v>
      </c>
      <c r="CZ94" t="s">
        <v>38447</v>
      </c>
      <c r="DA94" t="s">
        <v>118</v>
      </c>
      <c r="DB94" t="s">
        <v>38448</v>
      </c>
      <c r="DC94" t="s">
        <v>38449</v>
      </c>
      <c r="DD94" t="s">
        <v>38450</v>
      </c>
      <c r="DE94" t="s">
        <v>38451</v>
      </c>
      <c r="DF94" t="s">
        <v>38452</v>
      </c>
      <c r="DG94" t="s">
        <v>38453</v>
      </c>
      <c r="DH94" t="s">
        <v>118</v>
      </c>
      <c r="DI94" t="s">
        <v>38454</v>
      </c>
      <c r="DJ94" t="s">
        <v>118</v>
      </c>
      <c r="DK94" t="s">
        <v>38455</v>
      </c>
      <c r="DL94" t="s">
        <v>118</v>
      </c>
      <c r="DM94" t="s">
        <v>38456</v>
      </c>
      <c r="DN94" t="s">
        <v>6995</v>
      </c>
    </row>
    <row r="95" spans="1:118" x14ac:dyDescent="0.2">
      <c r="A95" t="s">
        <v>33917</v>
      </c>
      <c r="B95" t="s">
        <v>34023</v>
      </c>
      <c r="C95" t="s">
        <v>34135</v>
      </c>
      <c r="D95" t="s">
        <v>34236</v>
      </c>
      <c r="E95" t="s">
        <v>118</v>
      </c>
      <c r="F95" t="s">
        <v>118</v>
      </c>
      <c r="G95" t="s">
        <v>118</v>
      </c>
      <c r="H95" t="s">
        <v>34582</v>
      </c>
      <c r="I95" t="s">
        <v>34678</v>
      </c>
      <c r="J95" t="s">
        <v>118</v>
      </c>
      <c r="K95" t="s">
        <v>34834</v>
      </c>
      <c r="L95" t="s">
        <v>34929</v>
      </c>
      <c r="M95" t="s">
        <v>35013</v>
      </c>
      <c r="N95" t="s">
        <v>35098</v>
      </c>
      <c r="O95" t="s">
        <v>118</v>
      </c>
      <c r="P95" t="s">
        <v>118</v>
      </c>
      <c r="Q95" t="s">
        <v>35360</v>
      </c>
      <c r="R95" t="s">
        <v>35443</v>
      </c>
      <c r="S95" t="s">
        <v>35536</v>
      </c>
      <c r="T95" t="s">
        <v>118</v>
      </c>
      <c r="U95" t="s">
        <v>35703</v>
      </c>
      <c r="V95" t="s">
        <v>35787</v>
      </c>
      <c r="W95" t="s">
        <v>118</v>
      </c>
      <c r="X95" t="s">
        <v>35920</v>
      </c>
      <c r="Y95" t="s">
        <v>118</v>
      </c>
      <c r="Z95" t="s">
        <v>36029</v>
      </c>
      <c r="AA95" t="s">
        <v>118</v>
      </c>
      <c r="AB95" t="s">
        <v>36144</v>
      </c>
      <c r="AC95" t="s">
        <v>36213</v>
      </c>
      <c r="AD95" t="s">
        <v>36285</v>
      </c>
      <c r="AE95" t="s">
        <v>118</v>
      </c>
      <c r="AF95" t="s">
        <v>118</v>
      </c>
      <c r="AG95" t="s">
        <v>36428</v>
      </c>
      <c r="AH95" t="s">
        <v>118</v>
      </c>
      <c r="AI95" t="s">
        <v>36501</v>
      </c>
      <c r="AJ95" t="s">
        <v>36551</v>
      </c>
      <c r="AK95" t="s">
        <v>118</v>
      </c>
      <c r="AL95" t="s">
        <v>36652</v>
      </c>
      <c r="AM95" t="s">
        <v>118</v>
      </c>
      <c r="AN95" t="s">
        <v>36778</v>
      </c>
      <c r="AO95" t="s">
        <v>118</v>
      </c>
      <c r="AP95" t="s">
        <v>36880</v>
      </c>
      <c r="AQ95" t="s">
        <v>118</v>
      </c>
      <c r="AR95" t="s">
        <v>118</v>
      </c>
      <c r="AS95" t="s">
        <v>118</v>
      </c>
      <c r="AT95" t="s">
        <v>118</v>
      </c>
      <c r="AU95" t="s">
        <v>118</v>
      </c>
      <c r="AV95" t="s">
        <v>37152</v>
      </c>
      <c r="AW95" t="s">
        <v>118</v>
      </c>
      <c r="AX95" t="s">
        <v>37235</v>
      </c>
      <c r="AY95" t="s">
        <v>118</v>
      </c>
      <c r="AZ95" t="s">
        <v>118</v>
      </c>
      <c r="BA95" t="s">
        <v>37351</v>
      </c>
      <c r="BB95" t="s">
        <v>118</v>
      </c>
      <c r="BC95" t="s">
        <v>37443</v>
      </c>
      <c r="BD95" t="s">
        <v>118</v>
      </c>
      <c r="BE95" t="s">
        <v>118</v>
      </c>
      <c r="BF95" t="s">
        <v>118</v>
      </c>
      <c r="BG95" t="s">
        <v>37556</v>
      </c>
      <c r="BH95" t="s">
        <v>118</v>
      </c>
      <c r="BI95" t="s">
        <v>118</v>
      </c>
      <c r="BJ95" t="s">
        <v>37687</v>
      </c>
      <c r="BK95" t="s">
        <v>118</v>
      </c>
      <c r="BL95" t="s">
        <v>118</v>
      </c>
      <c r="BM95" t="s">
        <v>118</v>
      </c>
      <c r="BN95" t="s">
        <v>118</v>
      </c>
      <c r="BO95" t="s">
        <v>118</v>
      </c>
      <c r="BP95" t="s">
        <v>118</v>
      </c>
      <c r="BQ95" t="s">
        <v>118</v>
      </c>
      <c r="BR95" t="s">
        <v>118</v>
      </c>
      <c r="BS95" t="s">
        <v>118</v>
      </c>
      <c r="BT95" t="s">
        <v>118</v>
      </c>
      <c r="BU95" t="s">
        <v>38014</v>
      </c>
      <c r="BV95" t="s">
        <v>38052</v>
      </c>
      <c r="BW95" t="s">
        <v>118</v>
      </c>
      <c r="BX95" t="s">
        <v>38100</v>
      </c>
      <c r="BY95" t="s">
        <v>118</v>
      </c>
      <c r="BZ95" t="s">
        <v>118</v>
      </c>
      <c r="CA95" t="s">
        <v>118</v>
      </c>
      <c r="CB95" t="s">
        <v>118</v>
      </c>
      <c r="CC95" t="s">
        <v>118</v>
      </c>
      <c r="CD95" t="s">
        <v>38225</v>
      </c>
      <c r="CE95" t="s">
        <v>118</v>
      </c>
      <c r="CF95" t="s">
        <v>38284</v>
      </c>
      <c r="CG95" t="s">
        <v>118</v>
      </c>
      <c r="CH95" t="s">
        <v>38333</v>
      </c>
      <c r="CI95" t="s">
        <v>38361</v>
      </c>
      <c r="CJ95" t="s">
        <v>118</v>
      </c>
      <c r="CK95" t="s">
        <v>118</v>
      </c>
      <c r="CL95" t="s">
        <v>38413</v>
      </c>
      <c r="CM95" t="s">
        <v>118</v>
      </c>
      <c r="CN95" t="s">
        <v>118</v>
      </c>
      <c r="CO95" t="s">
        <v>118</v>
      </c>
      <c r="CP95" t="s">
        <v>118</v>
      </c>
      <c r="CQ95" t="s">
        <v>38457</v>
      </c>
      <c r="CR95" t="s">
        <v>118</v>
      </c>
      <c r="CS95" t="s">
        <v>118</v>
      </c>
      <c r="CT95" t="s">
        <v>118</v>
      </c>
      <c r="CU95" t="s">
        <v>118</v>
      </c>
      <c r="CV95" t="s">
        <v>118</v>
      </c>
      <c r="CW95" t="s">
        <v>118</v>
      </c>
      <c r="CX95" t="s">
        <v>118</v>
      </c>
      <c r="CY95" t="s">
        <v>38458</v>
      </c>
      <c r="CZ95" t="s">
        <v>38459</v>
      </c>
      <c r="DA95" t="s">
        <v>118</v>
      </c>
      <c r="DB95" t="s">
        <v>38460</v>
      </c>
      <c r="DC95" t="s">
        <v>38461</v>
      </c>
      <c r="DD95" t="s">
        <v>38462</v>
      </c>
      <c r="DE95" t="s">
        <v>118</v>
      </c>
      <c r="DF95" t="s">
        <v>38463</v>
      </c>
      <c r="DG95" t="s">
        <v>38464</v>
      </c>
      <c r="DH95" t="s">
        <v>118</v>
      </c>
      <c r="DI95" t="s">
        <v>118</v>
      </c>
      <c r="DJ95" t="s">
        <v>118</v>
      </c>
      <c r="DK95" t="s">
        <v>38465</v>
      </c>
      <c r="DL95" t="s">
        <v>118</v>
      </c>
      <c r="DM95" t="s">
        <v>38466</v>
      </c>
      <c r="DN95" t="s">
        <v>6996</v>
      </c>
    </row>
    <row r="96" spans="1:118" x14ac:dyDescent="0.2">
      <c r="A96" t="s">
        <v>33918</v>
      </c>
      <c r="B96" t="s">
        <v>34024</v>
      </c>
      <c r="C96" t="s">
        <v>34136</v>
      </c>
      <c r="D96" t="s">
        <v>34237</v>
      </c>
      <c r="E96" t="s">
        <v>34330</v>
      </c>
      <c r="F96" t="s">
        <v>34421</v>
      </c>
      <c r="G96" t="s">
        <v>118</v>
      </c>
      <c r="H96" t="s">
        <v>34583</v>
      </c>
      <c r="I96" t="s">
        <v>34679</v>
      </c>
      <c r="J96" t="s">
        <v>118</v>
      </c>
      <c r="K96" t="s">
        <v>34835</v>
      </c>
      <c r="L96" t="s">
        <v>24365</v>
      </c>
      <c r="M96" t="s">
        <v>35014</v>
      </c>
      <c r="N96" t="s">
        <v>35099</v>
      </c>
      <c r="O96" t="s">
        <v>118</v>
      </c>
      <c r="P96" t="s">
        <v>35268</v>
      </c>
      <c r="Q96" t="s">
        <v>35361</v>
      </c>
      <c r="R96" t="s">
        <v>35444</v>
      </c>
      <c r="S96" t="s">
        <v>35537</v>
      </c>
      <c r="T96" t="s">
        <v>35616</v>
      </c>
      <c r="U96" t="s">
        <v>35704</v>
      </c>
      <c r="V96" t="s">
        <v>118</v>
      </c>
      <c r="W96" t="s">
        <v>118</v>
      </c>
      <c r="X96" t="s">
        <v>118</v>
      </c>
      <c r="Y96" t="s">
        <v>118</v>
      </c>
      <c r="Z96" t="s">
        <v>118</v>
      </c>
      <c r="AA96" t="s">
        <v>118</v>
      </c>
      <c r="AB96" t="s">
        <v>118</v>
      </c>
      <c r="AC96" t="s">
        <v>118</v>
      </c>
      <c r="AD96" t="s">
        <v>118</v>
      </c>
      <c r="AE96" t="s">
        <v>118</v>
      </c>
      <c r="AF96" t="s">
        <v>118</v>
      </c>
      <c r="AG96" t="s">
        <v>118</v>
      </c>
      <c r="AH96" t="s">
        <v>118</v>
      </c>
      <c r="AI96" t="s">
        <v>118</v>
      </c>
      <c r="AJ96" t="s">
        <v>118</v>
      </c>
      <c r="AK96" t="s">
        <v>118</v>
      </c>
      <c r="AL96" t="s">
        <v>118</v>
      </c>
      <c r="AM96" t="s">
        <v>118</v>
      </c>
      <c r="AN96" t="s">
        <v>118</v>
      </c>
      <c r="AO96" t="s">
        <v>118</v>
      </c>
      <c r="AP96" t="s">
        <v>36881</v>
      </c>
      <c r="AQ96" t="s">
        <v>118</v>
      </c>
      <c r="AR96" t="s">
        <v>118</v>
      </c>
      <c r="AS96" t="s">
        <v>37014</v>
      </c>
      <c r="AT96" t="s">
        <v>118</v>
      </c>
      <c r="AU96" t="s">
        <v>118</v>
      </c>
      <c r="AV96" t="s">
        <v>118</v>
      </c>
      <c r="AW96" t="s">
        <v>118</v>
      </c>
      <c r="AX96" t="s">
        <v>37236</v>
      </c>
      <c r="AY96" t="s">
        <v>118</v>
      </c>
      <c r="AZ96" t="s">
        <v>118</v>
      </c>
      <c r="BA96" t="s">
        <v>118</v>
      </c>
      <c r="BB96" t="s">
        <v>118</v>
      </c>
      <c r="BC96" t="s">
        <v>118</v>
      </c>
      <c r="BD96" t="s">
        <v>118</v>
      </c>
      <c r="BE96" t="s">
        <v>118</v>
      </c>
      <c r="BF96" t="s">
        <v>118</v>
      </c>
      <c r="BG96" t="s">
        <v>118</v>
      </c>
      <c r="BH96" t="s">
        <v>118</v>
      </c>
      <c r="BI96" t="s">
        <v>37645</v>
      </c>
      <c r="BJ96" t="s">
        <v>118</v>
      </c>
      <c r="BK96" t="s">
        <v>37727</v>
      </c>
      <c r="BL96" t="s">
        <v>118</v>
      </c>
      <c r="BM96" t="s">
        <v>118</v>
      </c>
      <c r="BN96" t="s">
        <v>118</v>
      </c>
      <c r="BO96" t="s">
        <v>37848</v>
      </c>
      <c r="BP96" t="s">
        <v>118</v>
      </c>
      <c r="BQ96" t="s">
        <v>118</v>
      </c>
      <c r="BR96" t="s">
        <v>37926</v>
      </c>
      <c r="BS96" t="s">
        <v>37956</v>
      </c>
      <c r="BT96" t="s">
        <v>118</v>
      </c>
      <c r="BU96" t="s">
        <v>38015</v>
      </c>
      <c r="BV96" t="s">
        <v>118</v>
      </c>
      <c r="BW96" t="s">
        <v>118</v>
      </c>
      <c r="BX96" t="s">
        <v>118</v>
      </c>
      <c r="BY96" t="s">
        <v>118</v>
      </c>
      <c r="BZ96" t="s">
        <v>118</v>
      </c>
      <c r="CA96" t="s">
        <v>38169</v>
      </c>
      <c r="CB96" t="s">
        <v>118</v>
      </c>
      <c r="CC96" t="s">
        <v>118</v>
      </c>
      <c r="CD96" t="s">
        <v>118</v>
      </c>
      <c r="CE96" t="s">
        <v>38256</v>
      </c>
      <c r="CF96" t="s">
        <v>38285</v>
      </c>
      <c r="CG96" t="s">
        <v>38308</v>
      </c>
      <c r="CH96" t="s">
        <v>38334</v>
      </c>
      <c r="CI96" t="s">
        <v>38362</v>
      </c>
      <c r="CJ96" t="s">
        <v>118</v>
      </c>
      <c r="CK96" t="s">
        <v>118</v>
      </c>
      <c r="CL96" t="s">
        <v>118</v>
      </c>
      <c r="CM96" t="s">
        <v>38437</v>
      </c>
      <c r="CN96" t="s">
        <v>118</v>
      </c>
      <c r="CO96" t="s">
        <v>118</v>
      </c>
      <c r="CP96" t="s">
        <v>118</v>
      </c>
      <c r="CQ96" t="s">
        <v>118</v>
      </c>
      <c r="CR96" t="s">
        <v>118</v>
      </c>
      <c r="CS96" t="s">
        <v>118</v>
      </c>
      <c r="CT96" t="s">
        <v>38467</v>
      </c>
      <c r="CU96" t="s">
        <v>38468</v>
      </c>
      <c r="CV96" t="s">
        <v>118</v>
      </c>
      <c r="CW96" t="s">
        <v>118</v>
      </c>
      <c r="CX96" t="s">
        <v>118</v>
      </c>
      <c r="CY96" t="s">
        <v>38469</v>
      </c>
      <c r="CZ96" t="s">
        <v>118</v>
      </c>
      <c r="DA96" t="s">
        <v>118</v>
      </c>
      <c r="DB96" t="s">
        <v>118</v>
      </c>
      <c r="DC96" t="s">
        <v>118</v>
      </c>
      <c r="DD96" t="s">
        <v>38470</v>
      </c>
      <c r="DE96" t="s">
        <v>118</v>
      </c>
      <c r="DF96" t="s">
        <v>118</v>
      </c>
      <c r="DG96" t="s">
        <v>118</v>
      </c>
      <c r="DH96" t="s">
        <v>118</v>
      </c>
      <c r="DI96" t="s">
        <v>118</v>
      </c>
      <c r="DJ96" t="s">
        <v>118</v>
      </c>
      <c r="DK96" t="s">
        <v>38471</v>
      </c>
      <c r="DL96" t="s">
        <v>118</v>
      </c>
      <c r="DM96" t="s">
        <v>118</v>
      </c>
      <c r="DN96" t="s">
        <v>6997</v>
      </c>
    </row>
    <row r="97" spans="1:118" x14ac:dyDescent="0.2">
      <c r="A97" t="s">
        <v>33919</v>
      </c>
      <c r="B97" t="s">
        <v>34025</v>
      </c>
      <c r="C97" t="s">
        <v>34137</v>
      </c>
      <c r="D97" t="s">
        <v>34238</v>
      </c>
      <c r="E97" t="s">
        <v>34331</v>
      </c>
      <c r="F97" t="s">
        <v>34422</v>
      </c>
      <c r="G97" t="s">
        <v>34490</v>
      </c>
      <c r="H97" t="s">
        <v>34584</v>
      </c>
      <c r="I97" t="s">
        <v>34680</v>
      </c>
      <c r="J97" t="s">
        <v>34751</v>
      </c>
      <c r="K97" t="s">
        <v>34836</v>
      </c>
      <c r="L97" t="s">
        <v>34930</v>
      </c>
      <c r="M97" t="s">
        <v>35015</v>
      </c>
      <c r="N97" t="s">
        <v>35100</v>
      </c>
      <c r="O97" t="s">
        <v>35179</v>
      </c>
      <c r="P97" t="s">
        <v>35269</v>
      </c>
      <c r="Q97" t="s">
        <v>35362</v>
      </c>
      <c r="R97" t="s">
        <v>35445</v>
      </c>
      <c r="S97" t="s">
        <v>35538</v>
      </c>
      <c r="T97" t="s">
        <v>35617</v>
      </c>
      <c r="U97" t="s">
        <v>35705</v>
      </c>
      <c r="V97" t="s">
        <v>118</v>
      </c>
      <c r="W97" t="s">
        <v>118</v>
      </c>
      <c r="X97" t="s">
        <v>118</v>
      </c>
      <c r="Y97" t="s">
        <v>118</v>
      </c>
      <c r="Z97" t="s">
        <v>118</v>
      </c>
      <c r="AA97" t="s">
        <v>36084</v>
      </c>
      <c r="AB97" t="s">
        <v>36145</v>
      </c>
      <c r="AC97" t="s">
        <v>36214</v>
      </c>
      <c r="AD97" t="s">
        <v>118</v>
      </c>
      <c r="AE97" t="s">
        <v>118</v>
      </c>
      <c r="AF97" t="s">
        <v>36368</v>
      </c>
      <c r="AG97" t="s">
        <v>118</v>
      </c>
      <c r="AH97" t="s">
        <v>118</v>
      </c>
      <c r="AI97" t="s">
        <v>118</v>
      </c>
      <c r="AJ97" t="s">
        <v>36552</v>
      </c>
      <c r="AK97" t="s">
        <v>36601</v>
      </c>
      <c r="AL97" t="s">
        <v>118</v>
      </c>
      <c r="AM97" t="s">
        <v>36711</v>
      </c>
      <c r="AN97" t="s">
        <v>36779</v>
      </c>
      <c r="AO97" t="s">
        <v>24446</v>
      </c>
      <c r="AP97" t="s">
        <v>36882</v>
      </c>
      <c r="AQ97" t="s">
        <v>36929</v>
      </c>
      <c r="AR97" t="s">
        <v>36966</v>
      </c>
      <c r="AS97" t="s">
        <v>37015</v>
      </c>
      <c r="AT97" t="s">
        <v>37065</v>
      </c>
      <c r="AU97" t="s">
        <v>37110</v>
      </c>
      <c r="AV97" t="s">
        <v>37153</v>
      </c>
      <c r="AW97" t="s">
        <v>118</v>
      </c>
      <c r="AX97" t="s">
        <v>26063</v>
      </c>
      <c r="AY97" t="s">
        <v>118</v>
      </c>
      <c r="AZ97" t="s">
        <v>37311</v>
      </c>
      <c r="BA97" t="s">
        <v>118</v>
      </c>
      <c r="BB97" t="s">
        <v>37403</v>
      </c>
      <c r="BC97" t="s">
        <v>37444</v>
      </c>
      <c r="BD97" t="s">
        <v>118</v>
      </c>
      <c r="BE97" t="s">
        <v>118</v>
      </c>
      <c r="BF97" t="s">
        <v>37514</v>
      </c>
      <c r="BG97" t="s">
        <v>37557</v>
      </c>
      <c r="BH97" t="s">
        <v>37600</v>
      </c>
      <c r="BI97" t="s">
        <v>37646</v>
      </c>
      <c r="BJ97" t="s">
        <v>37688</v>
      </c>
      <c r="BK97" t="s">
        <v>37728</v>
      </c>
      <c r="BL97" t="s">
        <v>118</v>
      </c>
      <c r="BM97" t="s">
        <v>37792</v>
      </c>
      <c r="BN97" t="s">
        <v>118</v>
      </c>
      <c r="BO97" t="s">
        <v>37849</v>
      </c>
      <c r="BP97" t="s">
        <v>118</v>
      </c>
      <c r="BQ97" t="s">
        <v>37902</v>
      </c>
      <c r="BR97" t="s">
        <v>37927</v>
      </c>
      <c r="BS97" t="s">
        <v>37957</v>
      </c>
      <c r="BT97" t="s">
        <v>37986</v>
      </c>
      <c r="BU97" t="s">
        <v>38016</v>
      </c>
      <c r="BV97" t="s">
        <v>118</v>
      </c>
      <c r="BW97" t="s">
        <v>118</v>
      </c>
      <c r="BX97" t="s">
        <v>118</v>
      </c>
      <c r="BY97" t="s">
        <v>118</v>
      </c>
      <c r="BZ97" t="s">
        <v>38154</v>
      </c>
      <c r="CA97" t="s">
        <v>38170</v>
      </c>
      <c r="CB97" t="s">
        <v>38193</v>
      </c>
      <c r="CC97" t="s">
        <v>118</v>
      </c>
      <c r="CD97" t="s">
        <v>118</v>
      </c>
      <c r="CE97" t="s">
        <v>38257</v>
      </c>
      <c r="CF97" t="s">
        <v>38286</v>
      </c>
      <c r="CG97" t="s">
        <v>38309</v>
      </c>
      <c r="CH97" t="s">
        <v>38335</v>
      </c>
      <c r="CI97" t="s">
        <v>38363</v>
      </c>
      <c r="CJ97" t="s">
        <v>38384</v>
      </c>
      <c r="CK97" t="s">
        <v>38399</v>
      </c>
      <c r="CL97" t="s">
        <v>37557</v>
      </c>
      <c r="CM97" t="s">
        <v>38438</v>
      </c>
      <c r="CN97" t="s">
        <v>118</v>
      </c>
      <c r="CO97" t="s">
        <v>118</v>
      </c>
      <c r="CP97" t="s">
        <v>118</v>
      </c>
      <c r="CQ97" t="s">
        <v>118</v>
      </c>
      <c r="CR97" t="s">
        <v>118</v>
      </c>
      <c r="CS97" t="s">
        <v>38472</v>
      </c>
      <c r="CT97" t="s">
        <v>118</v>
      </c>
      <c r="CU97" t="s">
        <v>38473</v>
      </c>
      <c r="CV97" t="s">
        <v>38474</v>
      </c>
      <c r="CW97" t="s">
        <v>38475</v>
      </c>
      <c r="CX97" t="s">
        <v>118</v>
      </c>
      <c r="CY97" t="s">
        <v>38476</v>
      </c>
      <c r="CZ97" t="s">
        <v>118</v>
      </c>
      <c r="DA97" t="s">
        <v>38477</v>
      </c>
      <c r="DB97" t="s">
        <v>118</v>
      </c>
      <c r="DC97" t="s">
        <v>118</v>
      </c>
      <c r="DD97" t="s">
        <v>38478</v>
      </c>
      <c r="DE97" t="s">
        <v>118</v>
      </c>
      <c r="DF97" t="s">
        <v>38479</v>
      </c>
      <c r="DG97" t="s">
        <v>38480</v>
      </c>
      <c r="DH97" t="s">
        <v>38481</v>
      </c>
      <c r="DI97" t="s">
        <v>118</v>
      </c>
      <c r="DJ97" t="s">
        <v>38384</v>
      </c>
      <c r="DK97" t="s">
        <v>38482</v>
      </c>
      <c r="DL97" t="s">
        <v>38483</v>
      </c>
      <c r="DM97" t="s">
        <v>118</v>
      </c>
      <c r="DN97" t="s">
        <v>6998</v>
      </c>
    </row>
    <row r="98" spans="1:118" x14ac:dyDescent="0.2">
      <c r="A98" t="s">
        <v>33920</v>
      </c>
      <c r="B98" t="s">
        <v>34026</v>
      </c>
      <c r="C98" t="s">
        <v>34138</v>
      </c>
      <c r="D98" t="s">
        <v>34239</v>
      </c>
      <c r="E98" t="s">
        <v>34332</v>
      </c>
      <c r="F98" t="s">
        <v>34423</v>
      </c>
      <c r="G98" t="s">
        <v>34491</v>
      </c>
      <c r="H98" t="s">
        <v>34585</v>
      </c>
      <c r="I98" t="s">
        <v>34681</v>
      </c>
      <c r="J98" t="s">
        <v>34752</v>
      </c>
      <c r="K98" t="s">
        <v>34837</v>
      </c>
      <c r="L98" t="s">
        <v>34931</v>
      </c>
      <c r="M98" t="s">
        <v>35016</v>
      </c>
      <c r="N98" t="s">
        <v>35101</v>
      </c>
      <c r="O98" t="s">
        <v>35180</v>
      </c>
      <c r="P98" t="s">
        <v>35270</v>
      </c>
      <c r="Q98" t="s">
        <v>35363</v>
      </c>
      <c r="R98" t="s">
        <v>35446</v>
      </c>
      <c r="S98" t="s">
        <v>35539</v>
      </c>
      <c r="T98" t="s">
        <v>35618</v>
      </c>
      <c r="U98" t="s">
        <v>35706</v>
      </c>
      <c r="V98" t="s">
        <v>118</v>
      </c>
      <c r="W98" t="s">
        <v>118</v>
      </c>
      <c r="X98" t="s">
        <v>118</v>
      </c>
      <c r="Y98" t="s">
        <v>118</v>
      </c>
      <c r="Z98" t="s">
        <v>118</v>
      </c>
      <c r="AA98" t="s">
        <v>36085</v>
      </c>
      <c r="AB98" t="s">
        <v>36146</v>
      </c>
      <c r="AC98" t="s">
        <v>36215</v>
      </c>
      <c r="AD98" t="s">
        <v>36286</v>
      </c>
      <c r="AE98" t="s">
        <v>118</v>
      </c>
      <c r="AF98" t="s">
        <v>118</v>
      </c>
      <c r="AG98" t="s">
        <v>118</v>
      </c>
      <c r="AH98" t="s">
        <v>118</v>
      </c>
      <c r="AI98" t="s">
        <v>118</v>
      </c>
      <c r="AJ98" t="s">
        <v>36553</v>
      </c>
      <c r="AK98" t="s">
        <v>36602</v>
      </c>
      <c r="AL98" t="s">
        <v>118</v>
      </c>
      <c r="AM98" t="s">
        <v>36712</v>
      </c>
      <c r="AN98" t="s">
        <v>118</v>
      </c>
      <c r="AO98" t="s">
        <v>118</v>
      </c>
      <c r="AP98" t="s">
        <v>36883</v>
      </c>
      <c r="AQ98" t="s">
        <v>36930</v>
      </c>
      <c r="AR98" t="s">
        <v>36967</v>
      </c>
      <c r="AS98" t="s">
        <v>37016</v>
      </c>
      <c r="AT98" t="s">
        <v>37066</v>
      </c>
      <c r="AU98" t="s">
        <v>37111</v>
      </c>
      <c r="AV98" t="s">
        <v>37154</v>
      </c>
      <c r="AW98" t="s">
        <v>118</v>
      </c>
      <c r="AX98" t="s">
        <v>37237</v>
      </c>
      <c r="AY98" t="s">
        <v>118</v>
      </c>
      <c r="AZ98" t="s">
        <v>118</v>
      </c>
      <c r="BA98" t="s">
        <v>37352</v>
      </c>
      <c r="BB98" t="s">
        <v>37404</v>
      </c>
      <c r="BC98" t="s">
        <v>37445</v>
      </c>
      <c r="BD98" t="s">
        <v>118</v>
      </c>
      <c r="BE98" t="s">
        <v>118</v>
      </c>
      <c r="BF98" t="s">
        <v>37515</v>
      </c>
      <c r="BG98" t="s">
        <v>37558</v>
      </c>
      <c r="BH98" t="s">
        <v>118</v>
      </c>
      <c r="BI98" t="s">
        <v>37647</v>
      </c>
      <c r="BJ98" t="s">
        <v>37689</v>
      </c>
      <c r="BK98" t="s">
        <v>37729</v>
      </c>
      <c r="BL98" t="s">
        <v>118</v>
      </c>
      <c r="BM98" t="s">
        <v>37793</v>
      </c>
      <c r="BN98" t="s">
        <v>118</v>
      </c>
      <c r="BO98" t="s">
        <v>37850</v>
      </c>
      <c r="BP98" t="s">
        <v>118</v>
      </c>
      <c r="BQ98" t="s">
        <v>118</v>
      </c>
      <c r="BR98" t="s">
        <v>37928</v>
      </c>
      <c r="BS98" t="s">
        <v>37958</v>
      </c>
      <c r="BT98" t="s">
        <v>37987</v>
      </c>
      <c r="BU98" t="s">
        <v>38017</v>
      </c>
      <c r="BV98" t="s">
        <v>38053</v>
      </c>
      <c r="BW98" t="s">
        <v>118</v>
      </c>
      <c r="BX98" t="s">
        <v>38101</v>
      </c>
      <c r="BY98" t="s">
        <v>118</v>
      </c>
      <c r="BZ98" t="s">
        <v>118</v>
      </c>
      <c r="CA98" t="s">
        <v>38171</v>
      </c>
      <c r="CB98" t="s">
        <v>38194</v>
      </c>
      <c r="CC98" t="s">
        <v>118</v>
      </c>
      <c r="CD98" t="s">
        <v>38226</v>
      </c>
      <c r="CE98" t="s">
        <v>38258</v>
      </c>
      <c r="CF98" t="s">
        <v>38287</v>
      </c>
      <c r="CG98" t="s">
        <v>38310</v>
      </c>
      <c r="CH98" t="s">
        <v>38336</v>
      </c>
      <c r="CI98" t="s">
        <v>38364</v>
      </c>
      <c r="CJ98" t="s">
        <v>38385</v>
      </c>
      <c r="CK98" t="s">
        <v>38400</v>
      </c>
      <c r="CL98" t="s">
        <v>38414</v>
      </c>
      <c r="CM98" t="s">
        <v>38439</v>
      </c>
      <c r="CN98" t="s">
        <v>38457</v>
      </c>
      <c r="CO98" t="s">
        <v>118</v>
      </c>
      <c r="CP98" t="s">
        <v>118</v>
      </c>
      <c r="CQ98" t="s">
        <v>118</v>
      </c>
      <c r="CR98" t="s">
        <v>118</v>
      </c>
      <c r="CS98" t="s">
        <v>38484</v>
      </c>
      <c r="CT98" t="s">
        <v>38485</v>
      </c>
      <c r="CU98" t="s">
        <v>38486</v>
      </c>
      <c r="CV98" t="s">
        <v>38487</v>
      </c>
      <c r="CW98" t="s">
        <v>38488</v>
      </c>
      <c r="CX98" t="s">
        <v>118</v>
      </c>
      <c r="CY98" t="s">
        <v>38489</v>
      </c>
      <c r="CZ98" t="s">
        <v>118</v>
      </c>
      <c r="DA98" t="s">
        <v>38490</v>
      </c>
      <c r="DB98" t="s">
        <v>118</v>
      </c>
      <c r="DC98" t="s">
        <v>38491</v>
      </c>
      <c r="DD98" t="s">
        <v>38492</v>
      </c>
      <c r="DE98" t="s">
        <v>118</v>
      </c>
      <c r="DF98" t="s">
        <v>38493</v>
      </c>
      <c r="DG98" t="s">
        <v>38494</v>
      </c>
      <c r="DH98" t="s">
        <v>38495</v>
      </c>
      <c r="DI98" t="s">
        <v>118</v>
      </c>
      <c r="DJ98" t="s">
        <v>38496</v>
      </c>
      <c r="DK98" t="s">
        <v>38497</v>
      </c>
      <c r="DL98" t="s">
        <v>118</v>
      </c>
      <c r="DM98" t="s">
        <v>38498</v>
      </c>
      <c r="DN98" t="s">
        <v>6999</v>
      </c>
    </row>
    <row r="99" spans="1:118" x14ac:dyDescent="0.2">
      <c r="A99" t="s">
        <v>33921</v>
      </c>
      <c r="B99" t="s">
        <v>34027</v>
      </c>
      <c r="C99" t="s">
        <v>34139</v>
      </c>
      <c r="D99" t="s">
        <v>34240</v>
      </c>
      <c r="E99" t="s">
        <v>118</v>
      </c>
      <c r="F99" t="s">
        <v>34424</v>
      </c>
      <c r="G99" t="s">
        <v>118</v>
      </c>
      <c r="H99" t="s">
        <v>22113</v>
      </c>
      <c r="I99" t="s">
        <v>34682</v>
      </c>
      <c r="J99" t="s">
        <v>118</v>
      </c>
      <c r="K99" t="s">
        <v>34838</v>
      </c>
      <c r="L99" t="s">
        <v>34932</v>
      </c>
      <c r="M99" t="s">
        <v>35017</v>
      </c>
      <c r="N99" t="s">
        <v>35102</v>
      </c>
      <c r="O99" t="s">
        <v>118</v>
      </c>
      <c r="P99" t="s">
        <v>35271</v>
      </c>
      <c r="Q99" t="s">
        <v>35364</v>
      </c>
      <c r="R99" t="s">
        <v>35447</v>
      </c>
      <c r="S99" t="s">
        <v>35540</v>
      </c>
      <c r="T99" t="s">
        <v>35619</v>
      </c>
      <c r="U99" t="s">
        <v>35707</v>
      </c>
      <c r="V99" t="s">
        <v>35788</v>
      </c>
      <c r="W99" t="s">
        <v>118</v>
      </c>
      <c r="X99" t="s">
        <v>35921</v>
      </c>
      <c r="Y99" t="s">
        <v>118</v>
      </c>
      <c r="Z99" t="s">
        <v>36030</v>
      </c>
      <c r="AA99" t="s">
        <v>118</v>
      </c>
      <c r="AB99" t="s">
        <v>36147</v>
      </c>
      <c r="AC99" t="s">
        <v>118</v>
      </c>
      <c r="AD99" t="s">
        <v>36287</v>
      </c>
      <c r="AE99" t="s">
        <v>118</v>
      </c>
      <c r="AF99" t="s">
        <v>118</v>
      </c>
      <c r="AG99" t="s">
        <v>36429</v>
      </c>
      <c r="AH99" t="s">
        <v>118</v>
      </c>
      <c r="AI99" t="s">
        <v>118</v>
      </c>
      <c r="AJ99" t="s">
        <v>36554</v>
      </c>
      <c r="AK99" t="s">
        <v>36603</v>
      </c>
      <c r="AL99" t="s">
        <v>118</v>
      </c>
      <c r="AM99" t="s">
        <v>118</v>
      </c>
      <c r="AN99" t="s">
        <v>118</v>
      </c>
      <c r="AO99" t="s">
        <v>118</v>
      </c>
      <c r="AP99" t="s">
        <v>36884</v>
      </c>
      <c r="AQ99" t="s">
        <v>118</v>
      </c>
      <c r="AR99" t="s">
        <v>118</v>
      </c>
      <c r="AS99" t="s">
        <v>37017</v>
      </c>
      <c r="AT99" t="s">
        <v>37067</v>
      </c>
      <c r="AU99" t="s">
        <v>118</v>
      </c>
      <c r="AV99" t="s">
        <v>37155</v>
      </c>
      <c r="AW99" t="s">
        <v>118</v>
      </c>
      <c r="AX99" t="s">
        <v>37238</v>
      </c>
      <c r="AY99" t="s">
        <v>37283</v>
      </c>
      <c r="AZ99" t="s">
        <v>118</v>
      </c>
      <c r="BA99" t="s">
        <v>37353</v>
      </c>
      <c r="BB99" t="s">
        <v>118</v>
      </c>
      <c r="BC99" t="s">
        <v>37446</v>
      </c>
      <c r="BD99" t="s">
        <v>118</v>
      </c>
      <c r="BE99" t="s">
        <v>118</v>
      </c>
      <c r="BF99" t="s">
        <v>118</v>
      </c>
      <c r="BG99" t="s">
        <v>37559</v>
      </c>
      <c r="BH99" t="s">
        <v>118</v>
      </c>
      <c r="BI99" t="s">
        <v>37648</v>
      </c>
      <c r="BJ99" t="s">
        <v>37690</v>
      </c>
      <c r="BK99" t="s">
        <v>37730</v>
      </c>
      <c r="BL99" t="s">
        <v>118</v>
      </c>
      <c r="BM99" t="s">
        <v>118</v>
      </c>
      <c r="BN99" t="s">
        <v>118</v>
      </c>
      <c r="BO99" t="s">
        <v>37851</v>
      </c>
      <c r="BP99" t="s">
        <v>118</v>
      </c>
      <c r="BQ99" t="s">
        <v>118</v>
      </c>
      <c r="BR99" t="s">
        <v>37929</v>
      </c>
      <c r="BS99" t="s">
        <v>37959</v>
      </c>
      <c r="BT99" t="s">
        <v>37988</v>
      </c>
      <c r="BU99" t="s">
        <v>38018</v>
      </c>
      <c r="BV99" t="s">
        <v>38054</v>
      </c>
      <c r="BW99" t="s">
        <v>118</v>
      </c>
      <c r="BX99" t="s">
        <v>38102</v>
      </c>
      <c r="BY99" t="s">
        <v>118</v>
      </c>
      <c r="BZ99" t="s">
        <v>118</v>
      </c>
      <c r="CA99" t="s">
        <v>38172</v>
      </c>
      <c r="CB99" t="s">
        <v>118</v>
      </c>
      <c r="CC99" t="s">
        <v>118</v>
      </c>
      <c r="CD99" t="s">
        <v>38227</v>
      </c>
      <c r="CE99" t="s">
        <v>38259</v>
      </c>
      <c r="CF99" t="s">
        <v>38288</v>
      </c>
      <c r="CG99" t="s">
        <v>38311</v>
      </c>
      <c r="CH99" t="s">
        <v>38337</v>
      </c>
      <c r="CI99" t="s">
        <v>38365</v>
      </c>
      <c r="CJ99" t="s">
        <v>38386</v>
      </c>
      <c r="CK99" t="s">
        <v>38401</v>
      </c>
      <c r="CL99" t="s">
        <v>38415</v>
      </c>
      <c r="CM99" t="s">
        <v>38440</v>
      </c>
      <c r="CN99" t="s">
        <v>118</v>
      </c>
      <c r="CO99" t="s">
        <v>118</v>
      </c>
      <c r="CP99" t="s">
        <v>118</v>
      </c>
      <c r="CQ99" t="s">
        <v>118</v>
      </c>
      <c r="CR99" t="s">
        <v>118</v>
      </c>
      <c r="CS99" t="s">
        <v>38499</v>
      </c>
      <c r="CT99" t="s">
        <v>38500</v>
      </c>
      <c r="CU99" t="s">
        <v>118</v>
      </c>
      <c r="CV99" t="s">
        <v>118</v>
      </c>
      <c r="CW99" t="s">
        <v>38501</v>
      </c>
      <c r="CX99" t="s">
        <v>118</v>
      </c>
      <c r="CY99" t="s">
        <v>27774</v>
      </c>
      <c r="CZ99" t="s">
        <v>38502</v>
      </c>
      <c r="DA99" t="s">
        <v>38503</v>
      </c>
      <c r="DB99" t="s">
        <v>118</v>
      </c>
      <c r="DC99" t="s">
        <v>38504</v>
      </c>
      <c r="DD99" t="s">
        <v>38505</v>
      </c>
      <c r="DE99" t="s">
        <v>118</v>
      </c>
      <c r="DF99" t="s">
        <v>38506</v>
      </c>
      <c r="DG99" t="s">
        <v>38507</v>
      </c>
      <c r="DH99" t="s">
        <v>118</v>
      </c>
      <c r="DI99" t="s">
        <v>118</v>
      </c>
      <c r="DJ99" t="s">
        <v>118</v>
      </c>
      <c r="DK99" t="s">
        <v>38508</v>
      </c>
      <c r="DL99" t="s">
        <v>118</v>
      </c>
      <c r="DM99" t="s">
        <v>38509</v>
      </c>
      <c r="DN99" t="s">
        <v>7000</v>
      </c>
    </row>
    <row r="100" spans="1:118" x14ac:dyDescent="0.2">
      <c r="A100" t="s">
        <v>33922</v>
      </c>
      <c r="B100" t="s">
        <v>34028</v>
      </c>
      <c r="C100" t="s">
        <v>34140</v>
      </c>
      <c r="D100" t="s">
        <v>34241</v>
      </c>
      <c r="E100" t="s">
        <v>34333</v>
      </c>
      <c r="F100" t="s">
        <v>34425</v>
      </c>
      <c r="G100" t="s">
        <v>34492</v>
      </c>
      <c r="H100" t="s">
        <v>34586</v>
      </c>
      <c r="I100" t="s">
        <v>34683</v>
      </c>
      <c r="J100" t="s">
        <v>34753</v>
      </c>
      <c r="K100" t="s">
        <v>34839</v>
      </c>
      <c r="L100" t="s">
        <v>34933</v>
      </c>
      <c r="M100" t="s">
        <v>35018</v>
      </c>
      <c r="N100" t="s">
        <v>35103</v>
      </c>
      <c r="O100" t="s">
        <v>35181</v>
      </c>
      <c r="P100" t="s">
        <v>35272</v>
      </c>
      <c r="Q100" t="s">
        <v>35365</v>
      </c>
      <c r="R100" t="s">
        <v>35448</v>
      </c>
      <c r="S100" t="s">
        <v>35541</v>
      </c>
      <c r="T100" t="s">
        <v>35620</v>
      </c>
      <c r="U100" t="s">
        <v>35708</v>
      </c>
      <c r="V100" t="s">
        <v>35789</v>
      </c>
      <c r="W100" t="s">
        <v>35844</v>
      </c>
      <c r="X100" t="s">
        <v>35922</v>
      </c>
      <c r="Y100" t="s">
        <v>118</v>
      </c>
      <c r="Z100" t="s">
        <v>36031</v>
      </c>
      <c r="AA100" t="s">
        <v>36086</v>
      </c>
      <c r="AB100" t="s">
        <v>36148</v>
      </c>
      <c r="AC100" t="s">
        <v>36216</v>
      </c>
      <c r="AD100" t="s">
        <v>36288</v>
      </c>
      <c r="AE100" t="s">
        <v>118</v>
      </c>
      <c r="AF100" t="s">
        <v>118</v>
      </c>
      <c r="AG100" t="s">
        <v>36430</v>
      </c>
      <c r="AH100" t="s">
        <v>118</v>
      </c>
      <c r="AI100" t="s">
        <v>36502</v>
      </c>
      <c r="AJ100" t="s">
        <v>36555</v>
      </c>
      <c r="AK100" t="s">
        <v>36604</v>
      </c>
      <c r="AL100" t="s">
        <v>36653</v>
      </c>
      <c r="AM100" t="s">
        <v>36713</v>
      </c>
      <c r="AN100" t="s">
        <v>36780</v>
      </c>
      <c r="AO100" t="s">
        <v>118</v>
      </c>
      <c r="AP100" t="s">
        <v>36885</v>
      </c>
      <c r="AQ100" t="s">
        <v>36931</v>
      </c>
      <c r="AR100" t="s">
        <v>118</v>
      </c>
      <c r="AS100" t="s">
        <v>37018</v>
      </c>
      <c r="AT100" t="s">
        <v>37068</v>
      </c>
      <c r="AU100" t="s">
        <v>118</v>
      </c>
      <c r="AV100" t="s">
        <v>37156</v>
      </c>
      <c r="AW100" t="s">
        <v>118</v>
      </c>
      <c r="AX100" t="s">
        <v>37239</v>
      </c>
      <c r="AY100" t="s">
        <v>118</v>
      </c>
      <c r="AZ100" t="s">
        <v>118</v>
      </c>
      <c r="BA100" t="s">
        <v>37354</v>
      </c>
      <c r="BB100" t="s">
        <v>37405</v>
      </c>
      <c r="BC100" t="s">
        <v>118</v>
      </c>
      <c r="BD100" t="s">
        <v>118</v>
      </c>
      <c r="BE100" t="s">
        <v>118</v>
      </c>
      <c r="BF100" t="s">
        <v>37516</v>
      </c>
      <c r="BG100" t="s">
        <v>37560</v>
      </c>
      <c r="BH100" t="s">
        <v>37601</v>
      </c>
      <c r="BI100" t="s">
        <v>37649</v>
      </c>
      <c r="BJ100" t="s">
        <v>37691</v>
      </c>
      <c r="BK100" t="s">
        <v>118</v>
      </c>
      <c r="BL100" t="s">
        <v>118</v>
      </c>
      <c r="BM100" t="s">
        <v>37794</v>
      </c>
      <c r="BN100" t="s">
        <v>118</v>
      </c>
      <c r="BO100" t="s">
        <v>37852</v>
      </c>
      <c r="BP100" t="s">
        <v>37878</v>
      </c>
      <c r="BQ100" t="s">
        <v>118</v>
      </c>
      <c r="BR100" t="s">
        <v>37930</v>
      </c>
      <c r="BS100" t="s">
        <v>37960</v>
      </c>
      <c r="BT100" t="s">
        <v>118</v>
      </c>
      <c r="BU100" t="s">
        <v>38019</v>
      </c>
      <c r="BV100" t="s">
        <v>38055</v>
      </c>
      <c r="BW100" t="s">
        <v>118</v>
      </c>
      <c r="BX100" t="s">
        <v>38103</v>
      </c>
      <c r="BY100" t="s">
        <v>38132</v>
      </c>
      <c r="BZ100" t="s">
        <v>118</v>
      </c>
      <c r="CA100" t="s">
        <v>38173</v>
      </c>
      <c r="CB100" t="s">
        <v>38195</v>
      </c>
      <c r="CC100" t="s">
        <v>118</v>
      </c>
      <c r="CD100" t="s">
        <v>38228</v>
      </c>
      <c r="CE100" t="s">
        <v>38260</v>
      </c>
      <c r="CF100" t="s">
        <v>38289</v>
      </c>
      <c r="CG100" t="s">
        <v>38312</v>
      </c>
      <c r="CH100" t="s">
        <v>38338</v>
      </c>
      <c r="CI100" t="s">
        <v>30436</v>
      </c>
      <c r="CJ100" t="s">
        <v>38387</v>
      </c>
      <c r="CK100" t="s">
        <v>38402</v>
      </c>
      <c r="CL100" t="s">
        <v>38416</v>
      </c>
      <c r="CM100" t="s">
        <v>38441</v>
      </c>
      <c r="CN100" t="s">
        <v>118</v>
      </c>
      <c r="CO100" t="s">
        <v>118</v>
      </c>
      <c r="CP100" t="s">
        <v>38472</v>
      </c>
      <c r="CQ100" t="s">
        <v>38484</v>
      </c>
      <c r="CR100" t="s">
        <v>38499</v>
      </c>
      <c r="CS100" t="s">
        <v>118</v>
      </c>
      <c r="CT100" t="s">
        <v>118</v>
      </c>
      <c r="CU100" t="s">
        <v>38510</v>
      </c>
      <c r="CV100" t="s">
        <v>118</v>
      </c>
      <c r="CW100" t="s">
        <v>38511</v>
      </c>
      <c r="CX100" t="s">
        <v>118</v>
      </c>
      <c r="CY100" t="s">
        <v>38512</v>
      </c>
      <c r="CZ100" t="s">
        <v>38513</v>
      </c>
      <c r="DA100" t="s">
        <v>38514</v>
      </c>
      <c r="DB100" t="s">
        <v>38515</v>
      </c>
      <c r="DC100" t="s">
        <v>38516</v>
      </c>
      <c r="DD100" t="s">
        <v>38517</v>
      </c>
      <c r="DE100" t="s">
        <v>118</v>
      </c>
      <c r="DF100" t="s">
        <v>38518</v>
      </c>
      <c r="DG100" t="s">
        <v>38519</v>
      </c>
      <c r="DH100" t="s">
        <v>38520</v>
      </c>
      <c r="DI100" t="s">
        <v>118</v>
      </c>
      <c r="DJ100" t="s">
        <v>38521</v>
      </c>
      <c r="DK100" t="s">
        <v>38522</v>
      </c>
      <c r="DL100" t="s">
        <v>118</v>
      </c>
      <c r="DM100" t="s">
        <v>38523</v>
      </c>
      <c r="DN100" t="s">
        <v>7001</v>
      </c>
    </row>
    <row r="101" spans="1:118" x14ac:dyDescent="0.2">
      <c r="A101" t="s">
        <v>33923</v>
      </c>
      <c r="B101" t="s">
        <v>34029</v>
      </c>
      <c r="C101" t="s">
        <v>34141</v>
      </c>
      <c r="D101" t="s">
        <v>34242</v>
      </c>
      <c r="E101" t="s">
        <v>34334</v>
      </c>
      <c r="F101" t="s">
        <v>34426</v>
      </c>
      <c r="G101" t="s">
        <v>34493</v>
      </c>
      <c r="H101" t="s">
        <v>34587</v>
      </c>
      <c r="I101" t="s">
        <v>34684</v>
      </c>
      <c r="J101" t="s">
        <v>34754</v>
      </c>
      <c r="K101" t="s">
        <v>34840</v>
      </c>
      <c r="L101" t="s">
        <v>34934</v>
      </c>
      <c r="M101" t="s">
        <v>35019</v>
      </c>
      <c r="N101" t="s">
        <v>35104</v>
      </c>
      <c r="O101" t="s">
        <v>35182</v>
      </c>
      <c r="P101" t="s">
        <v>35273</v>
      </c>
      <c r="Q101" t="s">
        <v>35366</v>
      </c>
      <c r="R101" t="s">
        <v>35449</v>
      </c>
      <c r="S101" t="s">
        <v>35542</v>
      </c>
      <c r="T101" t="s">
        <v>35621</v>
      </c>
      <c r="U101" t="s">
        <v>35709</v>
      </c>
      <c r="V101" t="s">
        <v>35790</v>
      </c>
      <c r="W101" t="s">
        <v>35845</v>
      </c>
      <c r="X101" t="s">
        <v>35923</v>
      </c>
      <c r="Y101" t="s">
        <v>118</v>
      </c>
      <c r="Z101" t="s">
        <v>36032</v>
      </c>
      <c r="AA101" t="s">
        <v>36087</v>
      </c>
      <c r="AB101" t="s">
        <v>36149</v>
      </c>
      <c r="AC101" t="s">
        <v>36217</v>
      </c>
      <c r="AD101" t="s">
        <v>36289</v>
      </c>
      <c r="AE101" t="s">
        <v>118</v>
      </c>
      <c r="AF101" t="s">
        <v>118</v>
      </c>
      <c r="AG101" t="s">
        <v>36431</v>
      </c>
      <c r="AH101" t="s">
        <v>118</v>
      </c>
      <c r="AI101" t="s">
        <v>36503</v>
      </c>
      <c r="AJ101" t="s">
        <v>36556</v>
      </c>
      <c r="AK101" t="s">
        <v>36605</v>
      </c>
      <c r="AL101" t="s">
        <v>36654</v>
      </c>
      <c r="AM101" t="s">
        <v>36714</v>
      </c>
      <c r="AN101" t="s">
        <v>36781</v>
      </c>
      <c r="AO101" t="s">
        <v>36826</v>
      </c>
      <c r="AP101" t="s">
        <v>36886</v>
      </c>
      <c r="AQ101" t="s">
        <v>36932</v>
      </c>
      <c r="AR101" t="s">
        <v>36968</v>
      </c>
      <c r="AS101" t="s">
        <v>37019</v>
      </c>
      <c r="AT101" t="s">
        <v>37069</v>
      </c>
      <c r="AU101" t="s">
        <v>37112</v>
      </c>
      <c r="AV101" t="s">
        <v>37157</v>
      </c>
      <c r="AW101" t="s">
        <v>118</v>
      </c>
      <c r="AX101" t="s">
        <v>37240</v>
      </c>
      <c r="AY101" t="s">
        <v>118</v>
      </c>
      <c r="AZ101" t="s">
        <v>37312</v>
      </c>
      <c r="BA101" t="s">
        <v>37355</v>
      </c>
      <c r="BB101" t="s">
        <v>37406</v>
      </c>
      <c r="BC101" t="s">
        <v>37447</v>
      </c>
      <c r="BD101" t="s">
        <v>37473</v>
      </c>
      <c r="BE101" t="s">
        <v>118</v>
      </c>
      <c r="BF101" t="s">
        <v>37517</v>
      </c>
      <c r="BG101" t="s">
        <v>37561</v>
      </c>
      <c r="BH101" t="s">
        <v>37602</v>
      </c>
      <c r="BI101" t="s">
        <v>37650</v>
      </c>
      <c r="BJ101" t="s">
        <v>37692</v>
      </c>
      <c r="BK101" t="s">
        <v>118</v>
      </c>
      <c r="BL101" t="s">
        <v>37762</v>
      </c>
      <c r="BM101" t="s">
        <v>37795</v>
      </c>
      <c r="BN101" t="s">
        <v>118</v>
      </c>
      <c r="BO101" t="s">
        <v>37853</v>
      </c>
      <c r="BP101" t="s">
        <v>37879</v>
      </c>
      <c r="BQ101" t="s">
        <v>118</v>
      </c>
      <c r="BR101" t="s">
        <v>37931</v>
      </c>
      <c r="BS101" t="s">
        <v>37961</v>
      </c>
      <c r="BT101" t="s">
        <v>118</v>
      </c>
      <c r="BU101" t="s">
        <v>38020</v>
      </c>
      <c r="BV101" t="s">
        <v>38056</v>
      </c>
      <c r="BW101" t="s">
        <v>118</v>
      </c>
      <c r="BX101" t="s">
        <v>38104</v>
      </c>
      <c r="BY101" t="s">
        <v>38133</v>
      </c>
      <c r="BZ101" t="s">
        <v>118</v>
      </c>
      <c r="CA101" t="s">
        <v>38174</v>
      </c>
      <c r="CB101" t="s">
        <v>38196</v>
      </c>
      <c r="CC101" t="s">
        <v>118</v>
      </c>
      <c r="CD101" t="s">
        <v>38229</v>
      </c>
      <c r="CE101" t="s">
        <v>38261</v>
      </c>
      <c r="CF101" t="s">
        <v>38290</v>
      </c>
      <c r="CG101" t="s">
        <v>38313</v>
      </c>
      <c r="CH101" t="s">
        <v>38339</v>
      </c>
      <c r="CI101" t="s">
        <v>38366</v>
      </c>
      <c r="CJ101" t="s">
        <v>38388</v>
      </c>
      <c r="CK101" t="s">
        <v>38403</v>
      </c>
      <c r="CL101" t="s">
        <v>38417</v>
      </c>
      <c r="CM101" t="s">
        <v>38442</v>
      </c>
      <c r="CN101" t="s">
        <v>118</v>
      </c>
      <c r="CO101" t="s">
        <v>38467</v>
      </c>
      <c r="CP101" t="s">
        <v>118</v>
      </c>
      <c r="CQ101" t="s">
        <v>38485</v>
      </c>
      <c r="CR101" t="s">
        <v>38500</v>
      </c>
      <c r="CS101" t="s">
        <v>118</v>
      </c>
      <c r="CT101" t="s">
        <v>118</v>
      </c>
      <c r="CU101" t="s">
        <v>38524</v>
      </c>
      <c r="CV101" t="s">
        <v>38525</v>
      </c>
      <c r="CW101" t="s">
        <v>38526</v>
      </c>
      <c r="CX101" t="s">
        <v>118</v>
      </c>
      <c r="CY101" t="s">
        <v>38527</v>
      </c>
      <c r="CZ101" t="s">
        <v>38528</v>
      </c>
      <c r="DA101" t="s">
        <v>38529</v>
      </c>
      <c r="DB101" t="s">
        <v>38530</v>
      </c>
      <c r="DC101" t="s">
        <v>38531</v>
      </c>
      <c r="DD101" t="s">
        <v>38532</v>
      </c>
      <c r="DE101" t="s">
        <v>118</v>
      </c>
      <c r="DF101" t="s">
        <v>38533</v>
      </c>
      <c r="DG101" t="s">
        <v>38534</v>
      </c>
      <c r="DH101" t="s">
        <v>38535</v>
      </c>
      <c r="DI101" t="s">
        <v>118</v>
      </c>
      <c r="DJ101" t="s">
        <v>38536</v>
      </c>
      <c r="DK101" t="s">
        <v>38537</v>
      </c>
      <c r="DL101" t="s">
        <v>38538</v>
      </c>
      <c r="DM101" t="s">
        <v>38539</v>
      </c>
      <c r="DN101" t="s">
        <v>7002</v>
      </c>
    </row>
    <row r="102" spans="1:118" x14ac:dyDescent="0.2">
      <c r="A102" t="s">
        <v>33924</v>
      </c>
      <c r="B102" t="s">
        <v>34030</v>
      </c>
      <c r="C102" t="s">
        <v>34142</v>
      </c>
      <c r="D102" t="s">
        <v>118</v>
      </c>
      <c r="E102" t="s">
        <v>34335</v>
      </c>
      <c r="F102" t="s">
        <v>34427</v>
      </c>
      <c r="G102" t="s">
        <v>118</v>
      </c>
      <c r="H102" t="s">
        <v>34588</v>
      </c>
      <c r="I102" t="s">
        <v>34685</v>
      </c>
      <c r="J102" t="s">
        <v>118</v>
      </c>
      <c r="K102" t="s">
        <v>20209</v>
      </c>
      <c r="L102" t="s">
        <v>34935</v>
      </c>
      <c r="M102" t="s">
        <v>35020</v>
      </c>
      <c r="N102" t="s">
        <v>35105</v>
      </c>
      <c r="O102" t="s">
        <v>118</v>
      </c>
      <c r="P102" t="s">
        <v>35274</v>
      </c>
      <c r="Q102" t="s">
        <v>35367</v>
      </c>
      <c r="R102" t="s">
        <v>35450</v>
      </c>
      <c r="S102" t="s">
        <v>35543</v>
      </c>
      <c r="T102" t="s">
        <v>35622</v>
      </c>
      <c r="U102" t="s">
        <v>35710</v>
      </c>
      <c r="V102" t="s">
        <v>35791</v>
      </c>
      <c r="W102" t="s">
        <v>35846</v>
      </c>
      <c r="X102" t="s">
        <v>35924</v>
      </c>
      <c r="Y102" t="s">
        <v>35964</v>
      </c>
      <c r="Z102" t="s">
        <v>36033</v>
      </c>
      <c r="AA102" t="s">
        <v>118</v>
      </c>
      <c r="AB102" t="s">
        <v>36150</v>
      </c>
      <c r="AC102" t="s">
        <v>36218</v>
      </c>
      <c r="AD102" t="s">
        <v>36290</v>
      </c>
      <c r="AE102" t="s">
        <v>36334</v>
      </c>
      <c r="AF102" t="s">
        <v>118</v>
      </c>
      <c r="AG102" t="s">
        <v>36432</v>
      </c>
      <c r="AH102" t="s">
        <v>118</v>
      </c>
      <c r="AI102" t="s">
        <v>36504</v>
      </c>
      <c r="AJ102" t="s">
        <v>36557</v>
      </c>
      <c r="AK102" t="s">
        <v>118</v>
      </c>
      <c r="AL102" t="s">
        <v>36655</v>
      </c>
      <c r="AM102" t="s">
        <v>36715</v>
      </c>
      <c r="AN102" t="s">
        <v>36782</v>
      </c>
      <c r="AO102" t="s">
        <v>118</v>
      </c>
      <c r="AP102" t="s">
        <v>36887</v>
      </c>
      <c r="AQ102" t="s">
        <v>118</v>
      </c>
      <c r="AR102" t="s">
        <v>36969</v>
      </c>
      <c r="AS102" t="s">
        <v>37020</v>
      </c>
      <c r="AT102" t="s">
        <v>37070</v>
      </c>
      <c r="AU102" t="s">
        <v>118</v>
      </c>
      <c r="AV102" t="s">
        <v>37158</v>
      </c>
      <c r="AW102" t="s">
        <v>118</v>
      </c>
      <c r="AX102" t="s">
        <v>37241</v>
      </c>
      <c r="AY102" t="s">
        <v>37284</v>
      </c>
      <c r="AZ102" t="s">
        <v>118</v>
      </c>
      <c r="BA102" t="s">
        <v>37356</v>
      </c>
      <c r="BB102" t="s">
        <v>37407</v>
      </c>
      <c r="BC102" t="s">
        <v>37448</v>
      </c>
      <c r="BD102" t="s">
        <v>37474</v>
      </c>
      <c r="BE102" t="s">
        <v>118</v>
      </c>
      <c r="BF102" t="s">
        <v>118</v>
      </c>
      <c r="BG102" t="s">
        <v>37562</v>
      </c>
      <c r="BH102" t="s">
        <v>37603</v>
      </c>
      <c r="BI102" t="s">
        <v>118</v>
      </c>
      <c r="BJ102" t="s">
        <v>37693</v>
      </c>
      <c r="BK102" t="s">
        <v>37731</v>
      </c>
      <c r="BL102" t="s">
        <v>37763</v>
      </c>
      <c r="BM102" t="s">
        <v>118</v>
      </c>
      <c r="BN102" t="s">
        <v>37823</v>
      </c>
      <c r="BO102" t="s">
        <v>37854</v>
      </c>
      <c r="BP102" t="s">
        <v>37880</v>
      </c>
      <c r="BQ102" t="s">
        <v>37903</v>
      </c>
      <c r="BR102" t="s">
        <v>37932</v>
      </c>
      <c r="BS102" t="s">
        <v>37962</v>
      </c>
      <c r="BT102" t="s">
        <v>37989</v>
      </c>
      <c r="BU102" t="s">
        <v>38021</v>
      </c>
      <c r="BV102" t="s">
        <v>38057</v>
      </c>
      <c r="BW102" t="s">
        <v>38081</v>
      </c>
      <c r="BX102" t="s">
        <v>38105</v>
      </c>
      <c r="BY102" t="s">
        <v>38134</v>
      </c>
      <c r="BZ102" t="s">
        <v>38155</v>
      </c>
      <c r="CA102" t="s">
        <v>38175</v>
      </c>
      <c r="CB102" t="s">
        <v>38197</v>
      </c>
      <c r="CC102" t="s">
        <v>38210</v>
      </c>
      <c r="CD102" t="s">
        <v>38230</v>
      </c>
      <c r="CE102" t="s">
        <v>38262</v>
      </c>
      <c r="CF102" t="s">
        <v>38291</v>
      </c>
      <c r="CG102" t="s">
        <v>38314</v>
      </c>
      <c r="CH102" t="s">
        <v>38340</v>
      </c>
      <c r="CI102" t="s">
        <v>38367</v>
      </c>
      <c r="CJ102" t="s">
        <v>38389</v>
      </c>
      <c r="CK102" t="s">
        <v>38404</v>
      </c>
      <c r="CL102" t="s">
        <v>38418</v>
      </c>
      <c r="CM102" t="s">
        <v>38443</v>
      </c>
      <c r="CN102" t="s">
        <v>118</v>
      </c>
      <c r="CO102" t="s">
        <v>38468</v>
      </c>
      <c r="CP102" t="s">
        <v>38473</v>
      </c>
      <c r="CQ102" t="s">
        <v>38486</v>
      </c>
      <c r="CR102" t="s">
        <v>118</v>
      </c>
      <c r="CS102" t="s">
        <v>38510</v>
      </c>
      <c r="CT102" t="s">
        <v>38524</v>
      </c>
      <c r="CU102" t="s">
        <v>118</v>
      </c>
      <c r="CV102" t="s">
        <v>118</v>
      </c>
      <c r="CW102" t="s">
        <v>38540</v>
      </c>
      <c r="CX102" t="s">
        <v>38541</v>
      </c>
      <c r="CY102" t="s">
        <v>38542</v>
      </c>
      <c r="CZ102" t="s">
        <v>38543</v>
      </c>
      <c r="DA102" t="s">
        <v>38544</v>
      </c>
      <c r="DB102" t="s">
        <v>38545</v>
      </c>
      <c r="DC102" t="s">
        <v>38546</v>
      </c>
      <c r="DD102" t="s">
        <v>38547</v>
      </c>
      <c r="DE102" t="s">
        <v>38548</v>
      </c>
      <c r="DF102" t="s">
        <v>38549</v>
      </c>
      <c r="DG102" t="s">
        <v>38550</v>
      </c>
      <c r="DH102" t="s">
        <v>38551</v>
      </c>
      <c r="DI102" t="s">
        <v>118</v>
      </c>
      <c r="DJ102" t="s">
        <v>118</v>
      </c>
      <c r="DK102" t="s">
        <v>38552</v>
      </c>
      <c r="DL102" t="s">
        <v>118</v>
      </c>
      <c r="DM102" t="s">
        <v>38553</v>
      </c>
      <c r="DN102" t="s">
        <v>7003</v>
      </c>
    </row>
    <row r="103" spans="1:118" x14ac:dyDescent="0.2">
      <c r="A103" t="s">
        <v>33925</v>
      </c>
      <c r="B103" t="s">
        <v>34031</v>
      </c>
      <c r="C103" t="s">
        <v>34143</v>
      </c>
      <c r="D103" t="s">
        <v>34243</v>
      </c>
      <c r="E103" t="s">
        <v>118</v>
      </c>
      <c r="F103" t="s">
        <v>34428</v>
      </c>
      <c r="G103" t="s">
        <v>118</v>
      </c>
      <c r="H103" t="s">
        <v>34589</v>
      </c>
      <c r="I103" t="s">
        <v>34686</v>
      </c>
      <c r="J103" t="s">
        <v>118</v>
      </c>
      <c r="K103" t="s">
        <v>34841</v>
      </c>
      <c r="L103" t="s">
        <v>34936</v>
      </c>
      <c r="M103" t="s">
        <v>35021</v>
      </c>
      <c r="N103" t="s">
        <v>35106</v>
      </c>
      <c r="O103" t="s">
        <v>118</v>
      </c>
      <c r="P103" t="s">
        <v>35275</v>
      </c>
      <c r="Q103" t="s">
        <v>35368</v>
      </c>
      <c r="R103" t="s">
        <v>35451</v>
      </c>
      <c r="S103" t="s">
        <v>35544</v>
      </c>
      <c r="T103" t="s">
        <v>118</v>
      </c>
      <c r="U103" t="s">
        <v>35711</v>
      </c>
      <c r="V103" t="s">
        <v>35792</v>
      </c>
      <c r="W103" t="s">
        <v>35847</v>
      </c>
      <c r="X103" t="s">
        <v>35925</v>
      </c>
      <c r="Y103" t="s">
        <v>118</v>
      </c>
      <c r="Z103" t="s">
        <v>36034</v>
      </c>
      <c r="AA103" t="s">
        <v>118</v>
      </c>
      <c r="AB103" t="s">
        <v>36151</v>
      </c>
      <c r="AC103" t="s">
        <v>36219</v>
      </c>
      <c r="AD103" t="s">
        <v>36291</v>
      </c>
      <c r="AE103" t="s">
        <v>118</v>
      </c>
      <c r="AF103" t="s">
        <v>118</v>
      </c>
      <c r="AG103" t="s">
        <v>36433</v>
      </c>
      <c r="AH103" t="s">
        <v>118</v>
      </c>
      <c r="AI103" t="s">
        <v>36505</v>
      </c>
      <c r="AJ103" t="s">
        <v>36558</v>
      </c>
      <c r="AK103" t="s">
        <v>118</v>
      </c>
      <c r="AL103" t="s">
        <v>36656</v>
      </c>
      <c r="AM103" t="s">
        <v>36716</v>
      </c>
      <c r="AN103" t="s">
        <v>36783</v>
      </c>
      <c r="AO103" t="s">
        <v>118</v>
      </c>
      <c r="AP103" t="s">
        <v>36888</v>
      </c>
      <c r="AQ103" t="s">
        <v>118</v>
      </c>
      <c r="AR103" t="s">
        <v>36970</v>
      </c>
      <c r="AS103" t="s">
        <v>118</v>
      </c>
      <c r="AT103" t="s">
        <v>118</v>
      </c>
      <c r="AU103" t="s">
        <v>118</v>
      </c>
      <c r="AV103" t="s">
        <v>37159</v>
      </c>
      <c r="AW103" t="s">
        <v>118</v>
      </c>
      <c r="AX103" t="s">
        <v>37242</v>
      </c>
      <c r="AY103" t="s">
        <v>37285</v>
      </c>
      <c r="AZ103" t="s">
        <v>118</v>
      </c>
      <c r="BA103" t="s">
        <v>37357</v>
      </c>
      <c r="BB103" t="s">
        <v>118</v>
      </c>
      <c r="BC103" t="s">
        <v>37449</v>
      </c>
      <c r="BD103" t="s">
        <v>118</v>
      </c>
      <c r="BE103" t="s">
        <v>118</v>
      </c>
      <c r="BF103" t="s">
        <v>118</v>
      </c>
      <c r="BG103" t="s">
        <v>37563</v>
      </c>
      <c r="BH103" t="s">
        <v>37604</v>
      </c>
      <c r="BI103" t="s">
        <v>118</v>
      </c>
      <c r="BJ103" t="s">
        <v>37694</v>
      </c>
      <c r="BK103" t="s">
        <v>118</v>
      </c>
      <c r="BL103" t="s">
        <v>37764</v>
      </c>
      <c r="BM103" t="s">
        <v>118</v>
      </c>
      <c r="BN103" t="s">
        <v>118</v>
      </c>
      <c r="BO103" t="s">
        <v>118</v>
      </c>
      <c r="BP103" t="s">
        <v>118</v>
      </c>
      <c r="BQ103" t="s">
        <v>118</v>
      </c>
      <c r="BR103" t="s">
        <v>118</v>
      </c>
      <c r="BS103" t="s">
        <v>118</v>
      </c>
      <c r="BT103" t="s">
        <v>118</v>
      </c>
      <c r="BU103" t="s">
        <v>38022</v>
      </c>
      <c r="BV103" t="s">
        <v>38058</v>
      </c>
      <c r="BW103" t="s">
        <v>118</v>
      </c>
      <c r="BX103" t="s">
        <v>38106</v>
      </c>
      <c r="BY103" t="s">
        <v>38135</v>
      </c>
      <c r="BZ103" t="s">
        <v>118</v>
      </c>
      <c r="CA103" t="s">
        <v>38176</v>
      </c>
      <c r="CB103" t="s">
        <v>118</v>
      </c>
      <c r="CC103" t="s">
        <v>118</v>
      </c>
      <c r="CD103" t="s">
        <v>38231</v>
      </c>
      <c r="CE103" t="s">
        <v>38263</v>
      </c>
      <c r="CF103" t="s">
        <v>38292</v>
      </c>
      <c r="CG103" t="s">
        <v>118</v>
      </c>
      <c r="CH103" t="s">
        <v>38341</v>
      </c>
      <c r="CI103" t="s">
        <v>38368</v>
      </c>
      <c r="CJ103" t="s">
        <v>118</v>
      </c>
      <c r="CK103" t="s">
        <v>118</v>
      </c>
      <c r="CL103" t="s">
        <v>38419</v>
      </c>
      <c r="CM103" t="s">
        <v>118</v>
      </c>
      <c r="CN103" t="s">
        <v>118</v>
      </c>
      <c r="CO103" t="s">
        <v>118</v>
      </c>
      <c r="CP103" t="s">
        <v>38474</v>
      </c>
      <c r="CQ103" t="s">
        <v>38487</v>
      </c>
      <c r="CR103" t="s">
        <v>118</v>
      </c>
      <c r="CS103" t="s">
        <v>118</v>
      </c>
      <c r="CT103" t="s">
        <v>38525</v>
      </c>
      <c r="CU103" t="s">
        <v>118</v>
      </c>
      <c r="CV103" t="s">
        <v>118</v>
      </c>
      <c r="CW103" t="s">
        <v>118</v>
      </c>
      <c r="CX103" t="s">
        <v>118</v>
      </c>
      <c r="CY103" t="s">
        <v>38554</v>
      </c>
      <c r="CZ103" t="s">
        <v>38555</v>
      </c>
      <c r="DA103" t="s">
        <v>118</v>
      </c>
      <c r="DB103" t="s">
        <v>38556</v>
      </c>
      <c r="DC103" t="s">
        <v>38557</v>
      </c>
      <c r="DD103" t="s">
        <v>38558</v>
      </c>
      <c r="DE103" t="s">
        <v>38559</v>
      </c>
      <c r="DF103" t="s">
        <v>38560</v>
      </c>
      <c r="DG103" t="s">
        <v>38561</v>
      </c>
      <c r="DH103" t="s">
        <v>118</v>
      </c>
      <c r="DI103" t="s">
        <v>118</v>
      </c>
      <c r="DJ103" t="s">
        <v>118</v>
      </c>
      <c r="DK103" t="s">
        <v>38562</v>
      </c>
      <c r="DL103" t="s">
        <v>118</v>
      </c>
      <c r="DM103" t="s">
        <v>38563</v>
      </c>
      <c r="DN103" t="s">
        <v>7004</v>
      </c>
    </row>
    <row r="104" spans="1:118" x14ac:dyDescent="0.2">
      <c r="A104" t="s">
        <v>33926</v>
      </c>
      <c r="B104" t="s">
        <v>34032</v>
      </c>
      <c r="C104" t="s">
        <v>34144</v>
      </c>
      <c r="D104" t="s">
        <v>34244</v>
      </c>
      <c r="E104" t="s">
        <v>34336</v>
      </c>
      <c r="F104" t="s">
        <v>34429</v>
      </c>
      <c r="G104" t="s">
        <v>34494</v>
      </c>
      <c r="H104" t="s">
        <v>34590</v>
      </c>
      <c r="I104" t="s">
        <v>34687</v>
      </c>
      <c r="J104" t="s">
        <v>34755</v>
      </c>
      <c r="K104" t="s">
        <v>34842</v>
      </c>
      <c r="L104" t="s">
        <v>34937</v>
      </c>
      <c r="M104" t="s">
        <v>118</v>
      </c>
      <c r="N104" t="s">
        <v>35107</v>
      </c>
      <c r="O104" t="s">
        <v>35183</v>
      </c>
      <c r="P104" t="s">
        <v>35276</v>
      </c>
      <c r="Q104" t="s">
        <v>35369</v>
      </c>
      <c r="R104" t="s">
        <v>118</v>
      </c>
      <c r="S104" t="s">
        <v>35545</v>
      </c>
      <c r="T104" t="s">
        <v>35623</v>
      </c>
      <c r="U104" t="s">
        <v>118</v>
      </c>
      <c r="V104" t="s">
        <v>35793</v>
      </c>
      <c r="W104" t="s">
        <v>35848</v>
      </c>
      <c r="X104" t="s">
        <v>35926</v>
      </c>
      <c r="Y104" t="s">
        <v>118</v>
      </c>
      <c r="Z104" t="s">
        <v>36035</v>
      </c>
      <c r="AA104" t="s">
        <v>36088</v>
      </c>
      <c r="AB104" t="s">
        <v>118</v>
      </c>
      <c r="AC104" t="s">
        <v>36220</v>
      </c>
      <c r="AD104" t="s">
        <v>36292</v>
      </c>
      <c r="AE104" t="s">
        <v>118</v>
      </c>
      <c r="AF104" t="s">
        <v>36369</v>
      </c>
      <c r="AG104" t="s">
        <v>36434</v>
      </c>
      <c r="AH104" t="s">
        <v>118</v>
      </c>
      <c r="AI104" t="s">
        <v>118</v>
      </c>
      <c r="AJ104" t="s">
        <v>118</v>
      </c>
      <c r="AK104" t="s">
        <v>118</v>
      </c>
      <c r="AL104" t="s">
        <v>36657</v>
      </c>
      <c r="AM104" t="s">
        <v>36717</v>
      </c>
      <c r="AN104" t="s">
        <v>36784</v>
      </c>
      <c r="AO104" t="s">
        <v>36827</v>
      </c>
      <c r="AP104" t="s">
        <v>36889</v>
      </c>
      <c r="AQ104" t="s">
        <v>118</v>
      </c>
      <c r="AR104" t="s">
        <v>118</v>
      </c>
      <c r="AS104" t="s">
        <v>37021</v>
      </c>
      <c r="AT104" t="s">
        <v>118</v>
      </c>
      <c r="AU104" t="s">
        <v>118</v>
      </c>
      <c r="AV104" t="s">
        <v>118</v>
      </c>
      <c r="AW104" t="s">
        <v>118</v>
      </c>
      <c r="AX104" t="s">
        <v>118</v>
      </c>
      <c r="AY104" t="s">
        <v>118</v>
      </c>
      <c r="AZ104" t="s">
        <v>118</v>
      </c>
      <c r="BA104" t="s">
        <v>37358</v>
      </c>
      <c r="BB104" t="s">
        <v>37408</v>
      </c>
      <c r="BC104" t="s">
        <v>118</v>
      </c>
      <c r="BD104" t="s">
        <v>118</v>
      </c>
      <c r="BE104" t="s">
        <v>118</v>
      </c>
      <c r="BF104" t="s">
        <v>37518</v>
      </c>
      <c r="BG104" t="s">
        <v>118</v>
      </c>
      <c r="BH104" t="s">
        <v>37605</v>
      </c>
      <c r="BI104" t="s">
        <v>37651</v>
      </c>
      <c r="BJ104" t="s">
        <v>37695</v>
      </c>
      <c r="BK104" t="s">
        <v>37732</v>
      </c>
      <c r="BL104" t="s">
        <v>37765</v>
      </c>
      <c r="BM104" t="s">
        <v>118</v>
      </c>
      <c r="BN104" t="s">
        <v>118</v>
      </c>
      <c r="BO104" t="s">
        <v>37855</v>
      </c>
      <c r="BP104" t="s">
        <v>118</v>
      </c>
      <c r="BQ104" t="s">
        <v>37904</v>
      </c>
      <c r="BR104" t="s">
        <v>37933</v>
      </c>
      <c r="BS104" t="s">
        <v>118</v>
      </c>
      <c r="BT104" t="s">
        <v>118</v>
      </c>
      <c r="BU104" t="s">
        <v>38023</v>
      </c>
      <c r="BV104" t="s">
        <v>38059</v>
      </c>
      <c r="BW104" t="s">
        <v>118</v>
      </c>
      <c r="BX104" t="s">
        <v>38107</v>
      </c>
      <c r="BY104" t="s">
        <v>38136</v>
      </c>
      <c r="BZ104" t="s">
        <v>118</v>
      </c>
      <c r="CA104" t="s">
        <v>38177</v>
      </c>
      <c r="CB104" t="s">
        <v>118</v>
      </c>
      <c r="CC104" t="s">
        <v>118</v>
      </c>
      <c r="CD104" t="s">
        <v>38232</v>
      </c>
      <c r="CE104" t="s">
        <v>38264</v>
      </c>
      <c r="CF104" t="s">
        <v>118</v>
      </c>
      <c r="CG104" t="s">
        <v>38315</v>
      </c>
      <c r="CH104" t="s">
        <v>38342</v>
      </c>
      <c r="CI104" t="s">
        <v>38369</v>
      </c>
      <c r="CJ104" t="s">
        <v>118</v>
      </c>
      <c r="CK104" t="s">
        <v>118</v>
      </c>
      <c r="CL104" t="s">
        <v>38420</v>
      </c>
      <c r="CM104" t="s">
        <v>38444</v>
      </c>
      <c r="CN104" t="s">
        <v>118</v>
      </c>
      <c r="CO104" t="s">
        <v>118</v>
      </c>
      <c r="CP104" t="s">
        <v>38475</v>
      </c>
      <c r="CQ104" t="s">
        <v>38488</v>
      </c>
      <c r="CR104" t="s">
        <v>38501</v>
      </c>
      <c r="CS104" t="s">
        <v>38511</v>
      </c>
      <c r="CT104" t="s">
        <v>38526</v>
      </c>
      <c r="CU104" t="s">
        <v>38540</v>
      </c>
      <c r="CV104" t="s">
        <v>118</v>
      </c>
      <c r="CW104" t="s">
        <v>118</v>
      </c>
      <c r="CX104" t="s">
        <v>118</v>
      </c>
      <c r="CY104" t="s">
        <v>118</v>
      </c>
      <c r="CZ104" t="s">
        <v>38564</v>
      </c>
      <c r="DA104" t="s">
        <v>118</v>
      </c>
      <c r="DB104" t="s">
        <v>38565</v>
      </c>
      <c r="DC104" t="s">
        <v>118</v>
      </c>
      <c r="DD104" t="s">
        <v>118</v>
      </c>
      <c r="DE104" t="s">
        <v>38566</v>
      </c>
      <c r="DF104" t="s">
        <v>118</v>
      </c>
      <c r="DG104" t="s">
        <v>118</v>
      </c>
      <c r="DH104" t="s">
        <v>118</v>
      </c>
      <c r="DI104" t="s">
        <v>118</v>
      </c>
      <c r="DJ104" t="s">
        <v>118</v>
      </c>
      <c r="DK104" t="s">
        <v>38567</v>
      </c>
      <c r="DL104" t="s">
        <v>118</v>
      </c>
      <c r="DM104" t="s">
        <v>38568</v>
      </c>
      <c r="DN104" t="s">
        <v>7005</v>
      </c>
    </row>
    <row r="105" spans="1:118" x14ac:dyDescent="0.2">
      <c r="A105" t="s">
        <v>22575</v>
      </c>
      <c r="B105" t="s">
        <v>34033</v>
      </c>
      <c r="C105" t="s">
        <v>34145</v>
      </c>
      <c r="D105" t="s">
        <v>34245</v>
      </c>
      <c r="E105" t="s">
        <v>34337</v>
      </c>
      <c r="F105" t="s">
        <v>34430</v>
      </c>
      <c r="G105" t="s">
        <v>34495</v>
      </c>
      <c r="H105" t="s">
        <v>34591</v>
      </c>
      <c r="I105" t="s">
        <v>34688</v>
      </c>
      <c r="J105" t="s">
        <v>34756</v>
      </c>
      <c r="K105" t="s">
        <v>34843</v>
      </c>
      <c r="L105" t="s">
        <v>34938</v>
      </c>
      <c r="M105" t="s">
        <v>35022</v>
      </c>
      <c r="N105" t="s">
        <v>35108</v>
      </c>
      <c r="O105" t="s">
        <v>35184</v>
      </c>
      <c r="P105" t="s">
        <v>35277</v>
      </c>
      <c r="Q105" t="s">
        <v>35370</v>
      </c>
      <c r="R105" t="s">
        <v>35452</v>
      </c>
      <c r="S105" t="s">
        <v>35546</v>
      </c>
      <c r="T105" t="s">
        <v>35624</v>
      </c>
      <c r="U105" t="s">
        <v>35712</v>
      </c>
      <c r="V105" t="s">
        <v>118</v>
      </c>
      <c r="W105" t="s">
        <v>118</v>
      </c>
      <c r="X105" t="s">
        <v>35927</v>
      </c>
      <c r="Y105" t="s">
        <v>118</v>
      </c>
      <c r="Z105" t="s">
        <v>36036</v>
      </c>
      <c r="AA105" t="s">
        <v>36089</v>
      </c>
      <c r="AB105" t="s">
        <v>118</v>
      </c>
      <c r="AC105" t="s">
        <v>36221</v>
      </c>
      <c r="AD105" t="s">
        <v>118</v>
      </c>
      <c r="AE105" t="s">
        <v>118</v>
      </c>
      <c r="AF105" t="s">
        <v>118</v>
      </c>
      <c r="AG105" t="s">
        <v>118</v>
      </c>
      <c r="AH105" t="s">
        <v>118</v>
      </c>
      <c r="AI105" t="s">
        <v>118</v>
      </c>
      <c r="AJ105" t="s">
        <v>36559</v>
      </c>
      <c r="AK105" t="s">
        <v>36606</v>
      </c>
      <c r="AL105" t="s">
        <v>118</v>
      </c>
      <c r="AM105" t="s">
        <v>36718</v>
      </c>
      <c r="AN105" t="s">
        <v>36785</v>
      </c>
      <c r="AO105" t="s">
        <v>118</v>
      </c>
      <c r="AP105" t="s">
        <v>36890</v>
      </c>
      <c r="AQ105" t="s">
        <v>118</v>
      </c>
      <c r="AR105" t="s">
        <v>118</v>
      </c>
      <c r="AS105" t="s">
        <v>37022</v>
      </c>
      <c r="AT105" t="s">
        <v>118</v>
      </c>
      <c r="AU105" t="s">
        <v>118</v>
      </c>
      <c r="AV105" t="s">
        <v>118</v>
      </c>
      <c r="AW105" t="s">
        <v>118</v>
      </c>
      <c r="AX105" t="s">
        <v>37243</v>
      </c>
      <c r="AY105" t="s">
        <v>118</v>
      </c>
      <c r="AZ105" t="s">
        <v>118</v>
      </c>
      <c r="BA105" t="s">
        <v>37359</v>
      </c>
      <c r="BB105" t="s">
        <v>118</v>
      </c>
      <c r="BC105" t="s">
        <v>118</v>
      </c>
      <c r="BD105" t="s">
        <v>118</v>
      </c>
      <c r="BE105" t="s">
        <v>118</v>
      </c>
      <c r="BF105" t="s">
        <v>37519</v>
      </c>
      <c r="BG105" t="s">
        <v>118</v>
      </c>
      <c r="BH105" t="s">
        <v>37606</v>
      </c>
      <c r="BI105" t="s">
        <v>37652</v>
      </c>
      <c r="BJ105" t="s">
        <v>118</v>
      </c>
      <c r="BK105" t="s">
        <v>118</v>
      </c>
      <c r="BL105" t="s">
        <v>118</v>
      </c>
      <c r="BM105" t="s">
        <v>118</v>
      </c>
      <c r="BN105" t="s">
        <v>118</v>
      </c>
      <c r="BO105" t="s">
        <v>37856</v>
      </c>
      <c r="BP105" t="s">
        <v>118</v>
      </c>
      <c r="BQ105" t="s">
        <v>118</v>
      </c>
      <c r="BR105" t="s">
        <v>37934</v>
      </c>
      <c r="BS105" t="s">
        <v>37963</v>
      </c>
      <c r="BT105" t="s">
        <v>118</v>
      </c>
      <c r="BU105" t="s">
        <v>38024</v>
      </c>
      <c r="BV105" t="s">
        <v>38060</v>
      </c>
      <c r="BW105" t="s">
        <v>118</v>
      </c>
      <c r="BX105" t="s">
        <v>38108</v>
      </c>
      <c r="BY105" t="s">
        <v>118</v>
      </c>
      <c r="BZ105" t="s">
        <v>118</v>
      </c>
      <c r="CA105" t="s">
        <v>38178</v>
      </c>
      <c r="CB105" t="s">
        <v>118</v>
      </c>
      <c r="CC105" t="s">
        <v>118</v>
      </c>
      <c r="CD105" t="s">
        <v>38233</v>
      </c>
      <c r="CE105" t="s">
        <v>38265</v>
      </c>
      <c r="CF105" t="s">
        <v>38293</v>
      </c>
      <c r="CG105" t="s">
        <v>38316</v>
      </c>
      <c r="CH105" t="s">
        <v>38343</v>
      </c>
      <c r="CI105" t="s">
        <v>38370</v>
      </c>
      <c r="CJ105" t="s">
        <v>118</v>
      </c>
      <c r="CK105" t="s">
        <v>118</v>
      </c>
      <c r="CL105" t="s">
        <v>38421</v>
      </c>
      <c r="CM105" t="s">
        <v>38445</v>
      </c>
      <c r="CN105" t="s">
        <v>118</v>
      </c>
      <c r="CO105" t="s">
        <v>118</v>
      </c>
      <c r="CP105" t="s">
        <v>118</v>
      </c>
      <c r="CQ105" t="s">
        <v>118</v>
      </c>
      <c r="CR105" t="s">
        <v>118</v>
      </c>
      <c r="CS105" t="s">
        <v>118</v>
      </c>
      <c r="CT105" t="s">
        <v>118</v>
      </c>
      <c r="CU105" t="s">
        <v>38541</v>
      </c>
      <c r="CV105" t="s">
        <v>118</v>
      </c>
      <c r="CW105" t="s">
        <v>118</v>
      </c>
      <c r="CX105" t="s">
        <v>118</v>
      </c>
      <c r="CY105" t="s">
        <v>38569</v>
      </c>
      <c r="CZ105" t="s">
        <v>38570</v>
      </c>
      <c r="DA105" t="s">
        <v>118</v>
      </c>
      <c r="DB105" t="s">
        <v>118</v>
      </c>
      <c r="DC105" t="s">
        <v>118</v>
      </c>
      <c r="DD105" t="s">
        <v>38571</v>
      </c>
      <c r="DE105" t="s">
        <v>118</v>
      </c>
      <c r="DF105" t="s">
        <v>38572</v>
      </c>
      <c r="DG105" t="s">
        <v>118</v>
      </c>
      <c r="DH105" t="s">
        <v>118</v>
      </c>
      <c r="DI105" t="s">
        <v>118</v>
      </c>
      <c r="DJ105" t="s">
        <v>118</v>
      </c>
      <c r="DK105" t="s">
        <v>38573</v>
      </c>
      <c r="DL105" t="s">
        <v>118</v>
      </c>
      <c r="DM105" t="s">
        <v>38574</v>
      </c>
      <c r="DN105" t="s">
        <v>7006</v>
      </c>
    </row>
    <row r="106" spans="1:118" x14ac:dyDescent="0.2">
      <c r="A106" t="s">
        <v>33927</v>
      </c>
      <c r="B106" t="s">
        <v>34034</v>
      </c>
      <c r="C106" t="s">
        <v>34146</v>
      </c>
      <c r="D106" t="s">
        <v>34246</v>
      </c>
      <c r="E106" t="s">
        <v>34338</v>
      </c>
      <c r="F106" t="s">
        <v>34431</v>
      </c>
      <c r="G106" t="s">
        <v>34496</v>
      </c>
      <c r="H106" t="s">
        <v>34592</v>
      </c>
      <c r="I106" t="s">
        <v>34689</v>
      </c>
      <c r="J106" t="s">
        <v>34757</v>
      </c>
      <c r="K106" t="s">
        <v>118</v>
      </c>
      <c r="L106" t="s">
        <v>34939</v>
      </c>
      <c r="M106" t="s">
        <v>35023</v>
      </c>
      <c r="N106" t="s">
        <v>35109</v>
      </c>
      <c r="O106" t="s">
        <v>35185</v>
      </c>
      <c r="P106" t="s">
        <v>35278</v>
      </c>
      <c r="Q106" t="s">
        <v>35371</v>
      </c>
      <c r="R106" t="s">
        <v>35453</v>
      </c>
      <c r="S106" t="s">
        <v>35547</v>
      </c>
      <c r="T106" t="s">
        <v>35625</v>
      </c>
      <c r="U106" t="s">
        <v>35713</v>
      </c>
      <c r="V106" t="s">
        <v>35794</v>
      </c>
      <c r="W106" t="s">
        <v>35849</v>
      </c>
      <c r="X106" t="s">
        <v>35928</v>
      </c>
      <c r="Y106" t="s">
        <v>118</v>
      </c>
      <c r="Z106" t="s">
        <v>36037</v>
      </c>
      <c r="AA106" t="s">
        <v>36090</v>
      </c>
      <c r="AB106" t="s">
        <v>24268</v>
      </c>
      <c r="AC106" t="s">
        <v>36222</v>
      </c>
      <c r="AD106" t="s">
        <v>36293</v>
      </c>
      <c r="AE106" t="s">
        <v>36335</v>
      </c>
      <c r="AF106" t="s">
        <v>36370</v>
      </c>
      <c r="AG106" t="s">
        <v>36435</v>
      </c>
      <c r="AH106" t="s">
        <v>118</v>
      </c>
      <c r="AI106" t="s">
        <v>36506</v>
      </c>
      <c r="AJ106" t="s">
        <v>36560</v>
      </c>
      <c r="AK106" t="s">
        <v>36607</v>
      </c>
      <c r="AL106" t="s">
        <v>36658</v>
      </c>
      <c r="AM106" t="s">
        <v>36719</v>
      </c>
      <c r="AN106" t="s">
        <v>36786</v>
      </c>
      <c r="AO106" t="s">
        <v>36828</v>
      </c>
      <c r="AP106" t="s">
        <v>36891</v>
      </c>
      <c r="AQ106" t="s">
        <v>118</v>
      </c>
      <c r="AR106" t="s">
        <v>36971</v>
      </c>
      <c r="AS106" t="s">
        <v>37023</v>
      </c>
      <c r="AT106" t="s">
        <v>118</v>
      </c>
      <c r="AU106" t="s">
        <v>37113</v>
      </c>
      <c r="AV106" t="s">
        <v>37160</v>
      </c>
      <c r="AW106" t="s">
        <v>37191</v>
      </c>
      <c r="AX106" t="s">
        <v>37244</v>
      </c>
      <c r="AY106" t="s">
        <v>118</v>
      </c>
      <c r="AZ106" t="s">
        <v>37313</v>
      </c>
      <c r="BA106" t="s">
        <v>37360</v>
      </c>
      <c r="BB106" t="s">
        <v>37409</v>
      </c>
      <c r="BC106" t="s">
        <v>37450</v>
      </c>
      <c r="BD106" t="s">
        <v>118</v>
      </c>
      <c r="BE106" t="s">
        <v>118</v>
      </c>
      <c r="BF106" t="s">
        <v>37520</v>
      </c>
      <c r="BG106" t="s">
        <v>37564</v>
      </c>
      <c r="BH106" t="s">
        <v>37607</v>
      </c>
      <c r="BI106" t="s">
        <v>37653</v>
      </c>
      <c r="BJ106" t="s">
        <v>37696</v>
      </c>
      <c r="BK106" t="s">
        <v>37733</v>
      </c>
      <c r="BL106" t="s">
        <v>37766</v>
      </c>
      <c r="BM106" t="s">
        <v>37796</v>
      </c>
      <c r="BN106" t="s">
        <v>118</v>
      </c>
      <c r="BO106" t="s">
        <v>37857</v>
      </c>
      <c r="BP106" t="s">
        <v>118</v>
      </c>
      <c r="BQ106" t="s">
        <v>37905</v>
      </c>
      <c r="BR106" t="s">
        <v>37935</v>
      </c>
      <c r="BS106" t="s">
        <v>37964</v>
      </c>
      <c r="BT106" t="s">
        <v>118</v>
      </c>
      <c r="BU106" t="s">
        <v>38025</v>
      </c>
      <c r="BV106" t="s">
        <v>38061</v>
      </c>
      <c r="BW106" t="s">
        <v>38082</v>
      </c>
      <c r="BX106" t="s">
        <v>38109</v>
      </c>
      <c r="BY106" t="s">
        <v>38137</v>
      </c>
      <c r="BZ106" t="s">
        <v>118</v>
      </c>
      <c r="CA106" t="s">
        <v>118</v>
      </c>
      <c r="CB106" t="s">
        <v>118</v>
      </c>
      <c r="CC106" t="s">
        <v>38211</v>
      </c>
      <c r="CD106" t="s">
        <v>38234</v>
      </c>
      <c r="CE106" t="s">
        <v>38266</v>
      </c>
      <c r="CF106" t="s">
        <v>118</v>
      </c>
      <c r="CG106" t="s">
        <v>38317</v>
      </c>
      <c r="CH106" t="s">
        <v>38344</v>
      </c>
      <c r="CI106" t="s">
        <v>38371</v>
      </c>
      <c r="CJ106" t="s">
        <v>118</v>
      </c>
      <c r="CK106" t="s">
        <v>118</v>
      </c>
      <c r="CL106" t="s">
        <v>38422</v>
      </c>
      <c r="CM106" t="s">
        <v>38446</v>
      </c>
      <c r="CN106" t="s">
        <v>38458</v>
      </c>
      <c r="CO106" t="s">
        <v>38469</v>
      </c>
      <c r="CP106" t="s">
        <v>38476</v>
      </c>
      <c r="CQ106" t="s">
        <v>38489</v>
      </c>
      <c r="CR106" t="s">
        <v>27774</v>
      </c>
      <c r="CS106" t="s">
        <v>38512</v>
      </c>
      <c r="CT106" t="s">
        <v>38527</v>
      </c>
      <c r="CU106" t="s">
        <v>38542</v>
      </c>
      <c r="CV106" t="s">
        <v>38554</v>
      </c>
      <c r="CW106" t="s">
        <v>118</v>
      </c>
      <c r="CX106" t="s">
        <v>38569</v>
      </c>
      <c r="CY106" t="s">
        <v>118</v>
      </c>
      <c r="CZ106" t="s">
        <v>38575</v>
      </c>
      <c r="DA106" t="s">
        <v>38576</v>
      </c>
      <c r="DB106" t="s">
        <v>38577</v>
      </c>
      <c r="DC106" t="s">
        <v>38578</v>
      </c>
      <c r="DD106" t="s">
        <v>118</v>
      </c>
      <c r="DE106" t="s">
        <v>38579</v>
      </c>
      <c r="DF106" t="s">
        <v>118</v>
      </c>
      <c r="DG106" t="s">
        <v>38580</v>
      </c>
      <c r="DH106" t="s">
        <v>118</v>
      </c>
      <c r="DI106" t="s">
        <v>118</v>
      </c>
      <c r="DJ106" t="s">
        <v>118</v>
      </c>
      <c r="DK106" t="s">
        <v>38581</v>
      </c>
      <c r="DL106" t="s">
        <v>118</v>
      </c>
      <c r="DM106" t="s">
        <v>38582</v>
      </c>
      <c r="DN106" t="s">
        <v>7007</v>
      </c>
    </row>
    <row r="107" spans="1:118" x14ac:dyDescent="0.2">
      <c r="A107" t="s">
        <v>33928</v>
      </c>
      <c r="B107" t="s">
        <v>34035</v>
      </c>
      <c r="C107" t="s">
        <v>34147</v>
      </c>
      <c r="D107" t="s">
        <v>34247</v>
      </c>
      <c r="E107" t="s">
        <v>34339</v>
      </c>
      <c r="F107" t="s">
        <v>34432</v>
      </c>
      <c r="G107" t="s">
        <v>34497</v>
      </c>
      <c r="H107" t="s">
        <v>34593</v>
      </c>
      <c r="I107" t="s">
        <v>34690</v>
      </c>
      <c r="J107" t="s">
        <v>34758</v>
      </c>
      <c r="K107" t="s">
        <v>34844</v>
      </c>
      <c r="L107" t="s">
        <v>34940</v>
      </c>
      <c r="M107" t="s">
        <v>35024</v>
      </c>
      <c r="N107" t="s">
        <v>35110</v>
      </c>
      <c r="O107" t="s">
        <v>35186</v>
      </c>
      <c r="P107" t="s">
        <v>35279</v>
      </c>
      <c r="Q107" t="s">
        <v>35372</v>
      </c>
      <c r="R107" t="s">
        <v>35454</v>
      </c>
      <c r="S107" t="s">
        <v>35548</v>
      </c>
      <c r="T107" t="s">
        <v>35626</v>
      </c>
      <c r="U107" t="s">
        <v>35714</v>
      </c>
      <c r="V107" t="s">
        <v>118</v>
      </c>
      <c r="W107" t="s">
        <v>35850</v>
      </c>
      <c r="X107" t="s">
        <v>118</v>
      </c>
      <c r="Y107" t="s">
        <v>35965</v>
      </c>
      <c r="Z107" t="s">
        <v>36038</v>
      </c>
      <c r="AA107" t="s">
        <v>36091</v>
      </c>
      <c r="AB107" t="s">
        <v>36152</v>
      </c>
      <c r="AC107" t="s">
        <v>14356</v>
      </c>
      <c r="AD107" t="s">
        <v>36294</v>
      </c>
      <c r="AE107" t="s">
        <v>36336</v>
      </c>
      <c r="AF107" t="s">
        <v>36371</v>
      </c>
      <c r="AG107" t="s">
        <v>36436</v>
      </c>
      <c r="AH107" t="s">
        <v>36469</v>
      </c>
      <c r="AI107" t="s">
        <v>36507</v>
      </c>
      <c r="AJ107" t="s">
        <v>36561</v>
      </c>
      <c r="AK107" t="s">
        <v>36608</v>
      </c>
      <c r="AL107" t="s">
        <v>36659</v>
      </c>
      <c r="AM107" t="s">
        <v>36720</v>
      </c>
      <c r="AN107" t="s">
        <v>36787</v>
      </c>
      <c r="AO107" t="s">
        <v>36829</v>
      </c>
      <c r="AP107" t="s">
        <v>36892</v>
      </c>
      <c r="AQ107" t="s">
        <v>36933</v>
      </c>
      <c r="AR107" t="s">
        <v>36972</v>
      </c>
      <c r="AS107" t="s">
        <v>37024</v>
      </c>
      <c r="AT107" t="s">
        <v>37071</v>
      </c>
      <c r="AU107" t="s">
        <v>37114</v>
      </c>
      <c r="AV107" t="s">
        <v>37161</v>
      </c>
      <c r="AW107" t="s">
        <v>37192</v>
      </c>
      <c r="AX107" t="s">
        <v>37245</v>
      </c>
      <c r="AY107" t="s">
        <v>37286</v>
      </c>
      <c r="AZ107" t="s">
        <v>37314</v>
      </c>
      <c r="BA107" t="s">
        <v>37361</v>
      </c>
      <c r="BB107" t="s">
        <v>37410</v>
      </c>
      <c r="BC107" t="s">
        <v>37451</v>
      </c>
      <c r="BD107" t="s">
        <v>37475</v>
      </c>
      <c r="BE107" t="s">
        <v>37484</v>
      </c>
      <c r="BF107" t="s">
        <v>18043</v>
      </c>
      <c r="BG107" t="s">
        <v>37565</v>
      </c>
      <c r="BH107" t="s">
        <v>37608</v>
      </c>
      <c r="BI107" t="s">
        <v>37654</v>
      </c>
      <c r="BJ107" t="s">
        <v>37697</v>
      </c>
      <c r="BK107" t="s">
        <v>37734</v>
      </c>
      <c r="BL107" t="s">
        <v>118</v>
      </c>
      <c r="BM107" t="s">
        <v>37797</v>
      </c>
      <c r="BN107" t="s">
        <v>37824</v>
      </c>
      <c r="BO107" t="s">
        <v>37858</v>
      </c>
      <c r="BP107" t="s">
        <v>37881</v>
      </c>
      <c r="BQ107" t="s">
        <v>37906</v>
      </c>
      <c r="BR107" t="s">
        <v>37936</v>
      </c>
      <c r="BS107" t="s">
        <v>37965</v>
      </c>
      <c r="BT107" t="s">
        <v>37990</v>
      </c>
      <c r="BU107" t="s">
        <v>22035</v>
      </c>
      <c r="BV107" t="s">
        <v>118</v>
      </c>
      <c r="BW107" t="s">
        <v>118</v>
      </c>
      <c r="BX107" t="s">
        <v>38110</v>
      </c>
      <c r="BY107" t="s">
        <v>118</v>
      </c>
      <c r="BZ107" t="s">
        <v>38156</v>
      </c>
      <c r="CA107" t="s">
        <v>38179</v>
      </c>
      <c r="CB107" t="s">
        <v>38198</v>
      </c>
      <c r="CC107" t="s">
        <v>38212</v>
      </c>
      <c r="CD107" t="s">
        <v>38235</v>
      </c>
      <c r="CE107" t="s">
        <v>38267</v>
      </c>
      <c r="CF107" t="s">
        <v>38294</v>
      </c>
      <c r="CG107" t="s">
        <v>38318</v>
      </c>
      <c r="CH107" t="s">
        <v>38345</v>
      </c>
      <c r="CI107" t="s">
        <v>38372</v>
      </c>
      <c r="CJ107" t="s">
        <v>38390</v>
      </c>
      <c r="CK107" t="s">
        <v>38405</v>
      </c>
      <c r="CL107" t="s">
        <v>38423</v>
      </c>
      <c r="CM107" t="s">
        <v>38447</v>
      </c>
      <c r="CN107" t="s">
        <v>38459</v>
      </c>
      <c r="CO107" t="s">
        <v>118</v>
      </c>
      <c r="CP107" t="s">
        <v>118</v>
      </c>
      <c r="CQ107" t="s">
        <v>118</v>
      </c>
      <c r="CR107" t="s">
        <v>38502</v>
      </c>
      <c r="CS107" t="s">
        <v>38513</v>
      </c>
      <c r="CT107" t="s">
        <v>38528</v>
      </c>
      <c r="CU107" t="s">
        <v>38543</v>
      </c>
      <c r="CV107" t="s">
        <v>38555</v>
      </c>
      <c r="CW107" t="s">
        <v>38564</v>
      </c>
      <c r="CX107" t="s">
        <v>38570</v>
      </c>
      <c r="CY107" t="s">
        <v>38575</v>
      </c>
      <c r="CZ107" t="s">
        <v>118</v>
      </c>
      <c r="DA107" t="s">
        <v>38583</v>
      </c>
      <c r="DB107" t="s">
        <v>118</v>
      </c>
      <c r="DC107" t="s">
        <v>38584</v>
      </c>
      <c r="DD107" t="s">
        <v>38585</v>
      </c>
      <c r="DE107" t="s">
        <v>118</v>
      </c>
      <c r="DF107" t="s">
        <v>38586</v>
      </c>
      <c r="DG107" t="s">
        <v>38587</v>
      </c>
      <c r="DH107" t="s">
        <v>38588</v>
      </c>
      <c r="DI107" t="s">
        <v>38589</v>
      </c>
      <c r="DJ107" t="s">
        <v>38590</v>
      </c>
      <c r="DK107" t="s">
        <v>38591</v>
      </c>
      <c r="DL107" t="s">
        <v>38592</v>
      </c>
      <c r="DM107" t="s">
        <v>118</v>
      </c>
      <c r="DN107" t="s">
        <v>7008</v>
      </c>
    </row>
    <row r="108" spans="1:118" x14ac:dyDescent="0.2">
      <c r="A108" t="s">
        <v>33929</v>
      </c>
      <c r="B108" t="s">
        <v>34036</v>
      </c>
      <c r="C108" t="s">
        <v>34148</v>
      </c>
      <c r="D108" t="s">
        <v>34248</v>
      </c>
      <c r="E108" t="s">
        <v>118</v>
      </c>
      <c r="F108" t="s">
        <v>118</v>
      </c>
      <c r="G108" t="s">
        <v>118</v>
      </c>
      <c r="H108" t="s">
        <v>118</v>
      </c>
      <c r="I108" t="s">
        <v>118</v>
      </c>
      <c r="J108" t="s">
        <v>118</v>
      </c>
      <c r="K108" t="s">
        <v>118</v>
      </c>
      <c r="L108" t="s">
        <v>118</v>
      </c>
      <c r="M108" t="s">
        <v>35025</v>
      </c>
      <c r="N108" t="s">
        <v>35111</v>
      </c>
      <c r="O108" t="s">
        <v>35187</v>
      </c>
      <c r="P108" t="s">
        <v>118</v>
      </c>
      <c r="Q108" t="s">
        <v>118</v>
      </c>
      <c r="R108" t="s">
        <v>35455</v>
      </c>
      <c r="S108" t="s">
        <v>35549</v>
      </c>
      <c r="T108" t="s">
        <v>118</v>
      </c>
      <c r="U108" t="s">
        <v>35715</v>
      </c>
      <c r="V108" t="s">
        <v>35795</v>
      </c>
      <c r="W108" t="s">
        <v>35851</v>
      </c>
      <c r="X108" t="s">
        <v>35929</v>
      </c>
      <c r="Y108" t="s">
        <v>118</v>
      </c>
      <c r="Z108" t="s">
        <v>36039</v>
      </c>
      <c r="AA108" t="s">
        <v>118</v>
      </c>
      <c r="AB108" t="s">
        <v>36153</v>
      </c>
      <c r="AC108" t="s">
        <v>36223</v>
      </c>
      <c r="AD108" t="s">
        <v>36295</v>
      </c>
      <c r="AE108" t="s">
        <v>118</v>
      </c>
      <c r="AF108" t="s">
        <v>118</v>
      </c>
      <c r="AG108" t="s">
        <v>36437</v>
      </c>
      <c r="AH108" t="s">
        <v>118</v>
      </c>
      <c r="AI108" t="s">
        <v>36508</v>
      </c>
      <c r="AJ108" t="s">
        <v>36562</v>
      </c>
      <c r="AK108" t="s">
        <v>118</v>
      </c>
      <c r="AL108" t="s">
        <v>36660</v>
      </c>
      <c r="AM108" t="s">
        <v>118</v>
      </c>
      <c r="AN108" t="s">
        <v>36788</v>
      </c>
      <c r="AO108" t="s">
        <v>36830</v>
      </c>
      <c r="AP108" t="s">
        <v>36893</v>
      </c>
      <c r="AQ108" t="s">
        <v>118</v>
      </c>
      <c r="AR108" t="s">
        <v>36973</v>
      </c>
      <c r="AS108" t="s">
        <v>118</v>
      </c>
      <c r="AT108" t="s">
        <v>118</v>
      </c>
      <c r="AU108" t="s">
        <v>37115</v>
      </c>
      <c r="AV108" t="s">
        <v>37162</v>
      </c>
      <c r="AW108" t="s">
        <v>118</v>
      </c>
      <c r="AX108" t="s">
        <v>37246</v>
      </c>
      <c r="AY108" t="s">
        <v>37287</v>
      </c>
      <c r="AZ108" t="s">
        <v>118</v>
      </c>
      <c r="BA108" t="s">
        <v>37362</v>
      </c>
      <c r="BB108" t="s">
        <v>37411</v>
      </c>
      <c r="BC108" t="s">
        <v>37452</v>
      </c>
      <c r="BD108" t="s">
        <v>118</v>
      </c>
      <c r="BE108" t="s">
        <v>118</v>
      </c>
      <c r="BF108" t="s">
        <v>118</v>
      </c>
      <c r="BG108" t="s">
        <v>37566</v>
      </c>
      <c r="BH108" t="s">
        <v>37609</v>
      </c>
      <c r="BI108" t="s">
        <v>37655</v>
      </c>
      <c r="BJ108" t="s">
        <v>37698</v>
      </c>
      <c r="BK108" t="s">
        <v>118</v>
      </c>
      <c r="BL108" t="s">
        <v>37767</v>
      </c>
      <c r="BM108" t="s">
        <v>37798</v>
      </c>
      <c r="BN108" t="s">
        <v>37825</v>
      </c>
      <c r="BO108" t="s">
        <v>118</v>
      </c>
      <c r="BP108" t="s">
        <v>118</v>
      </c>
      <c r="BQ108" t="s">
        <v>37907</v>
      </c>
      <c r="BR108" t="s">
        <v>118</v>
      </c>
      <c r="BS108" t="s">
        <v>118</v>
      </c>
      <c r="BT108" t="s">
        <v>118</v>
      </c>
      <c r="BU108" t="s">
        <v>38026</v>
      </c>
      <c r="BV108" t="s">
        <v>38062</v>
      </c>
      <c r="BW108" t="s">
        <v>118</v>
      </c>
      <c r="BX108" t="s">
        <v>38111</v>
      </c>
      <c r="BY108" t="s">
        <v>118</v>
      </c>
      <c r="BZ108" t="s">
        <v>118</v>
      </c>
      <c r="CA108" t="s">
        <v>118</v>
      </c>
      <c r="CB108" t="s">
        <v>118</v>
      </c>
      <c r="CC108" t="s">
        <v>118</v>
      </c>
      <c r="CD108" t="s">
        <v>38236</v>
      </c>
      <c r="CE108" t="s">
        <v>118</v>
      </c>
      <c r="CF108" t="s">
        <v>38295</v>
      </c>
      <c r="CG108" t="s">
        <v>118</v>
      </c>
      <c r="CH108" t="s">
        <v>38346</v>
      </c>
      <c r="CI108" t="s">
        <v>118</v>
      </c>
      <c r="CJ108" t="s">
        <v>38391</v>
      </c>
      <c r="CK108" t="s">
        <v>118</v>
      </c>
      <c r="CL108" t="s">
        <v>38424</v>
      </c>
      <c r="CM108" t="s">
        <v>118</v>
      </c>
      <c r="CN108" t="s">
        <v>118</v>
      </c>
      <c r="CO108" t="s">
        <v>118</v>
      </c>
      <c r="CP108" t="s">
        <v>38477</v>
      </c>
      <c r="CQ108" t="s">
        <v>38490</v>
      </c>
      <c r="CR108" t="s">
        <v>38503</v>
      </c>
      <c r="CS108" t="s">
        <v>38514</v>
      </c>
      <c r="CT108" t="s">
        <v>38529</v>
      </c>
      <c r="CU108" t="s">
        <v>38544</v>
      </c>
      <c r="CV108" t="s">
        <v>118</v>
      </c>
      <c r="CW108" t="s">
        <v>118</v>
      </c>
      <c r="CX108" t="s">
        <v>118</v>
      </c>
      <c r="CY108" t="s">
        <v>38576</v>
      </c>
      <c r="CZ108" t="s">
        <v>38583</v>
      </c>
      <c r="DA108" t="s">
        <v>118</v>
      </c>
      <c r="DB108" t="s">
        <v>38593</v>
      </c>
      <c r="DC108" t="s">
        <v>38594</v>
      </c>
      <c r="DD108" t="s">
        <v>38595</v>
      </c>
      <c r="DE108" t="s">
        <v>38596</v>
      </c>
      <c r="DF108" t="s">
        <v>38597</v>
      </c>
      <c r="DG108" t="s">
        <v>38598</v>
      </c>
      <c r="DH108" t="s">
        <v>118</v>
      </c>
      <c r="DI108" t="s">
        <v>118</v>
      </c>
      <c r="DJ108" t="s">
        <v>118</v>
      </c>
      <c r="DK108" t="s">
        <v>38599</v>
      </c>
      <c r="DL108" t="s">
        <v>118</v>
      </c>
      <c r="DM108" t="s">
        <v>38600</v>
      </c>
      <c r="DN108" t="s">
        <v>7009</v>
      </c>
    </row>
    <row r="109" spans="1:118" x14ac:dyDescent="0.2">
      <c r="A109" t="s">
        <v>33930</v>
      </c>
      <c r="B109" t="s">
        <v>34037</v>
      </c>
      <c r="C109" t="s">
        <v>34149</v>
      </c>
      <c r="D109" t="s">
        <v>34249</v>
      </c>
      <c r="E109" t="s">
        <v>34340</v>
      </c>
      <c r="F109" t="s">
        <v>34433</v>
      </c>
      <c r="G109" t="s">
        <v>34498</v>
      </c>
      <c r="H109" t="s">
        <v>34594</v>
      </c>
      <c r="I109" t="s">
        <v>34691</v>
      </c>
      <c r="J109" t="s">
        <v>34759</v>
      </c>
      <c r="K109" t="s">
        <v>34845</v>
      </c>
      <c r="L109" t="s">
        <v>34941</v>
      </c>
      <c r="M109" t="s">
        <v>35026</v>
      </c>
      <c r="N109" t="s">
        <v>35112</v>
      </c>
      <c r="O109" t="s">
        <v>35188</v>
      </c>
      <c r="P109" t="s">
        <v>35280</v>
      </c>
      <c r="Q109" t="s">
        <v>35373</v>
      </c>
      <c r="R109" t="s">
        <v>35456</v>
      </c>
      <c r="S109" t="s">
        <v>35550</v>
      </c>
      <c r="T109" t="s">
        <v>35627</v>
      </c>
      <c r="U109" t="s">
        <v>35716</v>
      </c>
      <c r="V109" t="s">
        <v>118</v>
      </c>
      <c r="W109" t="s">
        <v>118</v>
      </c>
      <c r="X109" t="s">
        <v>118</v>
      </c>
      <c r="Y109" t="s">
        <v>118</v>
      </c>
      <c r="Z109" t="s">
        <v>118</v>
      </c>
      <c r="AA109" t="s">
        <v>36092</v>
      </c>
      <c r="AB109" t="s">
        <v>36154</v>
      </c>
      <c r="AC109" t="s">
        <v>36224</v>
      </c>
      <c r="AD109" t="s">
        <v>36296</v>
      </c>
      <c r="AE109" t="s">
        <v>118</v>
      </c>
      <c r="AF109" t="s">
        <v>36372</v>
      </c>
      <c r="AG109" t="s">
        <v>118</v>
      </c>
      <c r="AH109" t="s">
        <v>118</v>
      </c>
      <c r="AI109" t="s">
        <v>118</v>
      </c>
      <c r="AJ109" t="s">
        <v>36563</v>
      </c>
      <c r="AK109" t="s">
        <v>36609</v>
      </c>
      <c r="AL109" t="s">
        <v>118</v>
      </c>
      <c r="AM109" t="s">
        <v>35407</v>
      </c>
      <c r="AN109" t="s">
        <v>118</v>
      </c>
      <c r="AO109" t="s">
        <v>118</v>
      </c>
      <c r="AP109" t="s">
        <v>36894</v>
      </c>
      <c r="AQ109" t="s">
        <v>36934</v>
      </c>
      <c r="AR109" t="s">
        <v>36974</v>
      </c>
      <c r="AS109" t="s">
        <v>37025</v>
      </c>
      <c r="AT109" t="s">
        <v>37072</v>
      </c>
      <c r="AU109" t="s">
        <v>37116</v>
      </c>
      <c r="AV109" t="s">
        <v>37163</v>
      </c>
      <c r="AW109" t="s">
        <v>118</v>
      </c>
      <c r="AX109" t="s">
        <v>37247</v>
      </c>
      <c r="AY109" t="s">
        <v>118</v>
      </c>
      <c r="AZ109" t="s">
        <v>118</v>
      </c>
      <c r="BA109" t="s">
        <v>37363</v>
      </c>
      <c r="BB109" t="s">
        <v>37412</v>
      </c>
      <c r="BC109" t="s">
        <v>37453</v>
      </c>
      <c r="BD109" t="s">
        <v>118</v>
      </c>
      <c r="BE109" t="s">
        <v>118</v>
      </c>
      <c r="BF109" t="s">
        <v>37521</v>
      </c>
      <c r="BG109" t="s">
        <v>37567</v>
      </c>
      <c r="BH109" t="s">
        <v>37610</v>
      </c>
      <c r="BI109" t="s">
        <v>37656</v>
      </c>
      <c r="BJ109" t="s">
        <v>118</v>
      </c>
      <c r="BK109" t="s">
        <v>37735</v>
      </c>
      <c r="BL109" t="s">
        <v>118</v>
      </c>
      <c r="BM109" t="s">
        <v>37799</v>
      </c>
      <c r="BN109" t="s">
        <v>118</v>
      </c>
      <c r="BO109" t="s">
        <v>37859</v>
      </c>
      <c r="BP109" t="s">
        <v>118</v>
      </c>
      <c r="BQ109" t="s">
        <v>118</v>
      </c>
      <c r="BR109" t="s">
        <v>37937</v>
      </c>
      <c r="BS109" t="s">
        <v>37966</v>
      </c>
      <c r="BT109" t="s">
        <v>37991</v>
      </c>
      <c r="BU109" t="s">
        <v>38027</v>
      </c>
      <c r="BV109" t="s">
        <v>38063</v>
      </c>
      <c r="BW109" t="s">
        <v>118</v>
      </c>
      <c r="BX109" t="s">
        <v>38112</v>
      </c>
      <c r="BY109" t="s">
        <v>118</v>
      </c>
      <c r="BZ109" t="s">
        <v>118</v>
      </c>
      <c r="CA109" t="s">
        <v>38180</v>
      </c>
      <c r="CB109" t="s">
        <v>38199</v>
      </c>
      <c r="CC109" t="s">
        <v>118</v>
      </c>
      <c r="CD109" t="s">
        <v>38237</v>
      </c>
      <c r="CE109" t="s">
        <v>38268</v>
      </c>
      <c r="CF109" t="s">
        <v>38296</v>
      </c>
      <c r="CG109" t="s">
        <v>38319</v>
      </c>
      <c r="CH109" t="s">
        <v>38347</v>
      </c>
      <c r="CI109" t="s">
        <v>38373</v>
      </c>
      <c r="CJ109" t="s">
        <v>38392</v>
      </c>
      <c r="CK109" t="s">
        <v>38406</v>
      </c>
      <c r="CL109" t="s">
        <v>38425</v>
      </c>
      <c r="CM109" t="s">
        <v>38448</v>
      </c>
      <c r="CN109" t="s">
        <v>38460</v>
      </c>
      <c r="CO109" t="s">
        <v>118</v>
      </c>
      <c r="CP109" t="s">
        <v>118</v>
      </c>
      <c r="CQ109" t="s">
        <v>118</v>
      </c>
      <c r="CR109" t="s">
        <v>118</v>
      </c>
      <c r="CS109" t="s">
        <v>38515</v>
      </c>
      <c r="CT109" t="s">
        <v>38530</v>
      </c>
      <c r="CU109" t="s">
        <v>38545</v>
      </c>
      <c r="CV109" t="s">
        <v>38556</v>
      </c>
      <c r="CW109" t="s">
        <v>38565</v>
      </c>
      <c r="CX109" t="s">
        <v>118</v>
      </c>
      <c r="CY109" t="s">
        <v>38577</v>
      </c>
      <c r="CZ109" t="s">
        <v>118</v>
      </c>
      <c r="DA109" t="s">
        <v>38593</v>
      </c>
      <c r="DB109" t="s">
        <v>118</v>
      </c>
      <c r="DC109" t="s">
        <v>38601</v>
      </c>
      <c r="DD109" t="s">
        <v>38602</v>
      </c>
      <c r="DE109" t="s">
        <v>118</v>
      </c>
      <c r="DF109" t="s">
        <v>38603</v>
      </c>
      <c r="DG109" t="s">
        <v>38604</v>
      </c>
      <c r="DH109" t="s">
        <v>38605</v>
      </c>
      <c r="DI109" t="s">
        <v>118</v>
      </c>
      <c r="DJ109" t="s">
        <v>38606</v>
      </c>
      <c r="DK109" t="s">
        <v>38607</v>
      </c>
      <c r="DL109" t="s">
        <v>118</v>
      </c>
      <c r="DM109" t="s">
        <v>38608</v>
      </c>
      <c r="DN109" t="s">
        <v>7010</v>
      </c>
    </row>
    <row r="110" spans="1:118" x14ac:dyDescent="0.2">
      <c r="A110" t="s">
        <v>33931</v>
      </c>
      <c r="B110" t="s">
        <v>34038</v>
      </c>
      <c r="C110" t="s">
        <v>34150</v>
      </c>
      <c r="D110" t="s">
        <v>34250</v>
      </c>
      <c r="E110" t="s">
        <v>34341</v>
      </c>
      <c r="F110" t="s">
        <v>34434</v>
      </c>
      <c r="G110" t="s">
        <v>34499</v>
      </c>
      <c r="H110" t="s">
        <v>34595</v>
      </c>
      <c r="I110" t="s">
        <v>34692</v>
      </c>
      <c r="J110" t="s">
        <v>34760</v>
      </c>
      <c r="K110" t="s">
        <v>34846</v>
      </c>
      <c r="L110" t="s">
        <v>34942</v>
      </c>
      <c r="M110" t="s">
        <v>35027</v>
      </c>
      <c r="N110" t="s">
        <v>35113</v>
      </c>
      <c r="O110" t="s">
        <v>35189</v>
      </c>
      <c r="P110" t="s">
        <v>35281</v>
      </c>
      <c r="Q110" t="s">
        <v>35374</v>
      </c>
      <c r="R110" t="s">
        <v>35457</v>
      </c>
      <c r="S110" t="s">
        <v>35551</v>
      </c>
      <c r="T110" t="s">
        <v>35628</v>
      </c>
      <c r="U110" t="s">
        <v>35717</v>
      </c>
      <c r="V110" t="s">
        <v>35796</v>
      </c>
      <c r="W110" t="s">
        <v>35852</v>
      </c>
      <c r="X110" t="s">
        <v>35930</v>
      </c>
      <c r="Y110" t="s">
        <v>118</v>
      </c>
      <c r="Z110" t="s">
        <v>36040</v>
      </c>
      <c r="AA110" t="s">
        <v>36093</v>
      </c>
      <c r="AB110" t="s">
        <v>118</v>
      </c>
      <c r="AC110" t="s">
        <v>36225</v>
      </c>
      <c r="AD110" t="s">
        <v>36297</v>
      </c>
      <c r="AE110" t="s">
        <v>118</v>
      </c>
      <c r="AF110" t="s">
        <v>36373</v>
      </c>
      <c r="AG110" t="s">
        <v>36438</v>
      </c>
      <c r="AH110" t="s">
        <v>118</v>
      </c>
      <c r="AI110" t="s">
        <v>118</v>
      </c>
      <c r="AJ110" t="s">
        <v>36564</v>
      </c>
      <c r="AK110" t="s">
        <v>36610</v>
      </c>
      <c r="AL110" t="s">
        <v>118</v>
      </c>
      <c r="AM110" t="s">
        <v>36721</v>
      </c>
      <c r="AN110" t="s">
        <v>36789</v>
      </c>
      <c r="AO110" t="s">
        <v>36831</v>
      </c>
      <c r="AP110" t="s">
        <v>36895</v>
      </c>
      <c r="AQ110" t="s">
        <v>36935</v>
      </c>
      <c r="AR110" t="s">
        <v>118</v>
      </c>
      <c r="AS110" t="s">
        <v>37026</v>
      </c>
      <c r="AT110" t="s">
        <v>37073</v>
      </c>
      <c r="AU110" t="s">
        <v>37117</v>
      </c>
      <c r="AV110" t="s">
        <v>118</v>
      </c>
      <c r="AW110" t="s">
        <v>37193</v>
      </c>
      <c r="AX110" t="s">
        <v>37248</v>
      </c>
      <c r="AY110" t="s">
        <v>118</v>
      </c>
      <c r="AZ110" t="s">
        <v>37315</v>
      </c>
      <c r="BA110" t="s">
        <v>37364</v>
      </c>
      <c r="BB110" t="s">
        <v>37413</v>
      </c>
      <c r="BC110" t="s">
        <v>118</v>
      </c>
      <c r="BD110" t="s">
        <v>118</v>
      </c>
      <c r="BE110" t="s">
        <v>118</v>
      </c>
      <c r="BF110" t="s">
        <v>37522</v>
      </c>
      <c r="BG110" t="s">
        <v>118</v>
      </c>
      <c r="BH110" t="s">
        <v>37611</v>
      </c>
      <c r="BI110" t="s">
        <v>37657</v>
      </c>
      <c r="BJ110" t="s">
        <v>118</v>
      </c>
      <c r="BK110" t="s">
        <v>37736</v>
      </c>
      <c r="BL110" t="s">
        <v>118</v>
      </c>
      <c r="BM110" t="s">
        <v>37800</v>
      </c>
      <c r="BN110" t="s">
        <v>118</v>
      </c>
      <c r="BO110" t="s">
        <v>37860</v>
      </c>
      <c r="BP110" t="s">
        <v>118</v>
      </c>
      <c r="BQ110" t="s">
        <v>118</v>
      </c>
      <c r="BR110" t="s">
        <v>37938</v>
      </c>
      <c r="BS110" t="s">
        <v>37967</v>
      </c>
      <c r="BT110" t="s">
        <v>37992</v>
      </c>
      <c r="BU110" t="s">
        <v>38028</v>
      </c>
      <c r="BV110" t="s">
        <v>38064</v>
      </c>
      <c r="BW110" t="s">
        <v>118</v>
      </c>
      <c r="BX110" t="s">
        <v>118</v>
      </c>
      <c r="BY110" t="s">
        <v>38138</v>
      </c>
      <c r="BZ110" t="s">
        <v>118</v>
      </c>
      <c r="CA110" t="s">
        <v>38181</v>
      </c>
      <c r="CB110" t="s">
        <v>118</v>
      </c>
      <c r="CC110" t="s">
        <v>118</v>
      </c>
      <c r="CD110" t="s">
        <v>38238</v>
      </c>
      <c r="CE110" t="s">
        <v>38269</v>
      </c>
      <c r="CF110" t="s">
        <v>38297</v>
      </c>
      <c r="CG110" t="s">
        <v>38320</v>
      </c>
      <c r="CH110" t="s">
        <v>38348</v>
      </c>
      <c r="CI110" t="s">
        <v>38374</v>
      </c>
      <c r="CJ110" t="s">
        <v>38393</v>
      </c>
      <c r="CK110" t="s">
        <v>38407</v>
      </c>
      <c r="CL110" t="s">
        <v>38426</v>
      </c>
      <c r="CM110" t="s">
        <v>38449</v>
      </c>
      <c r="CN110" t="s">
        <v>38461</v>
      </c>
      <c r="CO110" t="s">
        <v>118</v>
      </c>
      <c r="CP110" t="s">
        <v>118</v>
      </c>
      <c r="CQ110" t="s">
        <v>38491</v>
      </c>
      <c r="CR110" t="s">
        <v>38504</v>
      </c>
      <c r="CS110" t="s">
        <v>38516</v>
      </c>
      <c r="CT110" t="s">
        <v>38531</v>
      </c>
      <c r="CU110" t="s">
        <v>38546</v>
      </c>
      <c r="CV110" t="s">
        <v>38557</v>
      </c>
      <c r="CW110" t="s">
        <v>118</v>
      </c>
      <c r="CX110" t="s">
        <v>118</v>
      </c>
      <c r="CY110" t="s">
        <v>38578</v>
      </c>
      <c r="CZ110" t="s">
        <v>38584</v>
      </c>
      <c r="DA110" t="s">
        <v>38594</v>
      </c>
      <c r="DB110" t="s">
        <v>38601</v>
      </c>
      <c r="DC110" t="s">
        <v>118</v>
      </c>
      <c r="DD110" t="s">
        <v>38609</v>
      </c>
      <c r="DE110" t="s">
        <v>118</v>
      </c>
      <c r="DF110" t="s">
        <v>38610</v>
      </c>
      <c r="DG110" t="s">
        <v>118</v>
      </c>
      <c r="DH110" t="s">
        <v>38611</v>
      </c>
      <c r="DI110" t="s">
        <v>118</v>
      </c>
      <c r="DJ110" t="s">
        <v>38612</v>
      </c>
      <c r="DK110" t="s">
        <v>38613</v>
      </c>
      <c r="DL110" t="s">
        <v>118</v>
      </c>
      <c r="DM110" t="s">
        <v>38614</v>
      </c>
      <c r="DN110" t="s">
        <v>7011</v>
      </c>
    </row>
    <row r="111" spans="1:118" x14ac:dyDescent="0.2">
      <c r="A111" t="s">
        <v>33932</v>
      </c>
      <c r="B111" t="s">
        <v>34039</v>
      </c>
      <c r="C111" t="s">
        <v>34151</v>
      </c>
      <c r="D111" t="s">
        <v>34251</v>
      </c>
      <c r="E111" t="s">
        <v>34342</v>
      </c>
      <c r="F111" t="s">
        <v>34435</v>
      </c>
      <c r="G111" t="s">
        <v>34500</v>
      </c>
      <c r="H111" t="s">
        <v>34596</v>
      </c>
      <c r="I111" t="s">
        <v>34693</v>
      </c>
      <c r="J111" t="s">
        <v>34761</v>
      </c>
      <c r="K111" t="s">
        <v>34847</v>
      </c>
      <c r="L111" t="s">
        <v>34943</v>
      </c>
      <c r="M111" t="s">
        <v>35028</v>
      </c>
      <c r="N111" t="s">
        <v>35114</v>
      </c>
      <c r="O111" t="s">
        <v>35190</v>
      </c>
      <c r="P111" t="s">
        <v>35282</v>
      </c>
      <c r="Q111" t="s">
        <v>35375</v>
      </c>
      <c r="R111" t="s">
        <v>118</v>
      </c>
      <c r="S111" t="s">
        <v>35552</v>
      </c>
      <c r="T111" t="s">
        <v>35629</v>
      </c>
      <c r="U111" t="s">
        <v>118</v>
      </c>
      <c r="V111" t="s">
        <v>35797</v>
      </c>
      <c r="W111" t="s">
        <v>35853</v>
      </c>
      <c r="X111" t="s">
        <v>35931</v>
      </c>
      <c r="Y111" t="s">
        <v>35966</v>
      </c>
      <c r="Z111" t="s">
        <v>36041</v>
      </c>
      <c r="AA111" t="s">
        <v>36094</v>
      </c>
      <c r="AB111" t="s">
        <v>36155</v>
      </c>
      <c r="AC111" t="s">
        <v>36226</v>
      </c>
      <c r="AD111" t="s">
        <v>36298</v>
      </c>
      <c r="AE111" t="s">
        <v>36337</v>
      </c>
      <c r="AF111" t="s">
        <v>36374</v>
      </c>
      <c r="AG111" t="s">
        <v>36439</v>
      </c>
      <c r="AH111" t="s">
        <v>36470</v>
      </c>
      <c r="AI111" t="s">
        <v>36509</v>
      </c>
      <c r="AJ111" t="s">
        <v>36565</v>
      </c>
      <c r="AK111" t="s">
        <v>36611</v>
      </c>
      <c r="AL111" t="s">
        <v>36661</v>
      </c>
      <c r="AM111" t="s">
        <v>36722</v>
      </c>
      <c r="AN111" t="s">
        <v>36790</v>
      </c>
      <c r="AO111" t="s">
        <v>36832</v>
      </c>
      <c r="AP111" t="s">
        <v>36896</v>
      </c>
      <c r="AQ111" t="s">
        <v>36936</v>
      </c>
      <c r="AR111" t="s">
        <v>36975</v>
      </c>
      <c r="AS111" t="s">
        <v>37027</v>
      </c>
      <c r="AT111" t="s">
        <v>37074</v>
      </c>
      <c r="AU111" t="s">
        <v>37118</v>
      </c>
      <c r="AV111" t="s">
        <v>37164</v>
      </c>
      <c r="AW111" t="s">
        <v>37194</v>
      </c>
      <c r="AX111" t="s">
        <v>37249</v>
      </c>
      <c r="AY111" t="s">
        <v>37288</v>
      </c>
      <c r="AZ111" t="s">
        <v>37316</v>
      </c>
      <c r="BA111" t="s">
        <v>37365</v>
      </c>
      <c r="BB111" t="s">
        <v>37414</v>
      </c>
      <c r="BC111" t="s">
        <v>37454</v>
      </c>
      <c r="BD111" t="s">
        <v>118</v>
      </c>
      <c r="BE111" t="s">
        <v>118</v>
      </c>
      <c r="BF111" t="s">
        <v>37523</v>
      </c>
      <c r="BG111" t="s">
        <v>37568</v>
      </c>
      <c r="BH111" t="s">
        <v>37612</v>
      </c>
      <c r="BI111" t="s">
        <v>33114</v>
      </c>
      <c r="BJ111" t="s">
        <v>37699</v>
      </c>
      <c r="BK111" t="s">
        <v>37737</v>
      </c>
      <c r="BL111" t="s">
        <v>37768</v>
      </c>
      <c r="BM111" t="s">
        <v>37801</v>
      </c>
      <c r="BN111" t="s">
        <v>37826</v>
      </c>
      <c r="BO111" t="s">
        <v>37861</v>
      </c>
      <c r="BP111" t="s">
        <v>118</v>
      </c>
      <c r="BQ111" t="s">
        <v>37908</v>
      </c>
      <c r="BR111" t="s">
        <v>37939</v>
      </c>
      <c r="BS111" t="s">
        <v>37968</v>
      </c>
      <c r="BT111" t="s">
        <v>118</v>
      </c>
      <c r="BU111" t="s">
        <v>38029</v>
      </c>
      <c r="BV111" t="s">
        <v>38065</v>
      </c>
      <c r="BW111" t="s">
        <v>38083</v>
      </c>
      <c r="BX111" t="s">
        <v>38113</v>
      </c>
      <c r="BY111" t="s">
        <v>38139</v>
      </c>
      <c r="BZ111" t="s">
        <v>38157</v>
      </c>
      <c r="CA111" t="s">
        <v>38182</v>
      </c>
      <c r="CB111" t="s">
        <v>118</v>
      </c>
      <c r="CC111" t="s">
        <v>38213</v>
      </c>
      <c r="CD111" t="s">
        <v>38239</v>
      </c>
      <c r="CE111" t="s">
        <v>38270</v>
      </c>
      <c r="CF111" t="s">
        <v>118</v>
      </c>
      <c r="CG111" t="s">
        <v>38321</v>
      </c>
      <c r="CH111" t="s">
        <v>38349</v>
      </c>
      <c r="CI111" t="s">
        <v>38375</v>
      </c>
      <c r="CJ111" t="s">
        <v>118</v>
      </c>
      <c r="CK111" t="s">
        <v>118</v>
      </c>
      <c r="CL111" t="s">
        <v>38427</v>
      </c>
      <c r="CM111" t="s">
        <v>38450</v>
      </c>
      <c r="CN111" t="s">
        <v>38462</v>
      </c>
      <c r="CO111" t="s">
        <v>38470</v>
      </c>
      <c r="CP111" t="s">
        <v>38478</v>
      </c>
      <c r="CQ111" t="s">
        <v>38492</v>
      </c>
      <c r="CR111" t="s">
        <v>38505</v>
      </c>
      <c r="CS111" t="s">
        <v>38517</v>
      </c>
      <c r="CT111" t="s">
        <v>38532</v>
      </c>
      <c r="CU111" t="s">
        <v>38547</v>
      </c>
      <c r="CV111" t="s">
        <v>38558</v>
      </c>
      <c r="CW111" t="s">
        <v>118</v>
      </c>
      <c r="CX111" t="s">
        <v>38571</v>
      </c>
      <c r="CY111" t="s">
        <v>118</v>
      </c>
      <c r="CZ111" t="s">
        <v>38585</v>
      </c>
      <c r="DA111" t="s">
        <v>38595</v>
      </c>
      <c r="DB111" t="s">
        <v>38602</v>
      </c>
      <c r="DC111" t="s">
        <v>38609</v>
      </c>
      <c r="DD111" t="s">
        <v>118</v>
      </c>
      <c r="DE111" t="s">
        <v>38615</v>
      </c>
      <c r="DF111" t="s">
        <v>118</v>
      </c>
      <c r="DG111" t="s">
        <v>38616</v>
      </c>
      <c r="DH111" t="s">
        <v>118</v>
      </c>
      <c r="DI111" t="s">
        <v>38617</v>
      </c>
      <c r="DJ111" t="s">
        <v>38618</v>
      </c>
      <c r="DK111" t="s">
        <v>38619</v>
      </c>
      <c r="DL111" t="s">
        <v>118</v>
      </c>
      <c r="DM111" t="s">
        <v>38620</v>
      </c>
      <c r="DN111" t="s">
        <v>7012</v>
      </c>
    </row>
    <row r="112" spans="1:118" x14ac:dyDescent="0.2">
      <c r="A112" t="s">
        <v>33933</v>
      </c>
      <c r="B112" t="s">
        <v>34040</v>
      </c>
      <c r="C112" t="s">
        <v>34152</v>
      </c>
      <c r="D112" t="s">
        <v>34252</v>
      </c>
      <c r="E112" t="s">
        <v>34343</v>
      </c>
      <c r="F112" t="s">
        <v>34436</v>
      </c>
      <c r="G112" t="s">
        <v>34501</v>
      </c>
      <c r="H112" t="s">
        <v>34597</v>
      </c>
      <c r="I112" t="s">
        <v>34694</v>
      </c>
      <c r="J112" t="s">
        <v>34762</v>
      </c>
      <c r="K112" t="s">
        <v>34848</v>
      </c>
      <c r="L112" t="s">
        <v>34944</v>
      </c>
      <c r="M112" t="s">
        <v>35029</v>
      </c>
      <c r="N112" t="s">
        <v>35115</v>
      </c>
      <c r="O112" t="s">
        <v>35191</v>
      </c>
      <c r="P112" t="s">
        <v>35283</v>
      </c>
      <c r="Q112" t="s">
        <v>35376</v>
      </c>
      <c r="R112" t="s">
        <v>35458</v>
      </c>
      <c r="S112" t="s">
        <v>35553</v>
      </c>
      <c r="T112" t="s">
        <v>35630</v>
      </c>
      <c r="U112" t="s">
        <v>35718</v>
      </c>
      <c r="V112" t="s">
        <v>118</v>
      </c>
      <c r="W112" t="s">
        <v>118</v>
      </c>
      <c r="X112" t="s">
        <v>118</v>
      </c>
      <c r="Y112" t="s">
        <v>118</v>
      </c>
      <c r="Z112" t="s">
        <v>118</v>
      </c>
      <c r="AA112" t="s">
        <v>118</v>
      </c>
      <c r="AB112" t="s">
        <v>36156</v>
      </c>
      <c r="AC112" t="s">
        <v>36227</v>
      </c>
      <c r="AD112" t="s">
        <v>118</v>
      </c>
      <c r="AE112" t="s">
        <v>118</v>
      </c>
      <c r="AF112" t="s">
        <v>118</v>
      </c>
      <c r="AG112" t="s">
        <v>118</v>
      </c>
      <c r="AH112" t="s">
        <v>118</v>
      </c>
      <c r="AI112" t="s">
        <v>118</v>
      </c>
      <c r="AJ112" t="s">
        <v>36566</v>
      </c>
      <c r="AK112" t="s">
        <v>36612</v>
      </c>
      <c r="AL112" t="s">
        <v>118</v>
      </c>
      <c r="AM112" t="s">
        <v>36723</v>
      </c>
      <c r="AN112" t="s">
        <v>118</v>
      </c>
      <c r="AO112" t="s">
        <v>118</v>
      </c>
      <c r="AP112" t="s">
        <v>36897</v>
      </c>
      <c r="AQ112" t="s">
        <v>36937</v>
      </c>
      <c r="AR112" t="s">
        <v>118</v>
      </c>
      <c r="AS112" t="s">
        <v>37028</v>
      </c>
      <c r="AT112" t="s">
        <v>37075</v>
      </c>
      <c r="AU112" t="s">
        <v>118</v>
      </c>
      <c r="AV112" t="s">
        <v>37165</v>
      </c>
      <c r="AW112" t="s">
        <v>118</v>
      </c>
      <c r="AX112" t="s">
        <v>37250</v>
      </c>
      <c r="AY112" t="s">
        <v>118</v>
      </c>
      <c r="AZ112" t="s">
        <v>118</v>
      </c>
      <c r="BA112" t="s">
        <v>37366</v>
      </c>
      <c r="BB112" t="s">
        <v>37415</v>
      </c>
      <c r="BC112" t="s">
        <v>118</v>
      </c>
      <c r="BD112" t="s">
        <v>118</v>
      </c>
      <c r="BE112" t="s">
        <v>118</v>
      </c>
      <c r="BF112" t="s">
        <v>37524</v>
      </c>
      <c r="BG112" t="s">
        <v>37569</v>
      </c>
      <c r="BH112" t="s">
        <v>118</v>
      </c>
      <c r="BI112" t="s">
        <v>37658</v>
      </c>
      <c r="BJ112" t="s">
        <v>118</v>
      </c>
      <c r="BK112" t="s">
        <v>37738</v>
      </c>
      <c r="BL112" t="s">
        <v>118</v>
      </c>
      <c r="BM112" t="s">
        <v>37802</v>
      </c>
      <c r="BN112" t="s">
        <v>118</v>
      </c>
      <c r="BO112" t="s">
        <v>37862</v>
      </c>
      <c r="BP112" t="s">
        <v>118</v>
      </c>
      <c r="BQ112" t="s">
        <v>118</v>
      </c>
      <c r="BR112" t="s">
        <v>37940</v>
      </c>
      <c r="BS112" t="s">
        <v>37969</v>
      </c>
      <c r="BT112" t="s">
        <v>37993</v>
      </c>
      <c r="BU112" t="s">
        <v>38030</v>
      </c>
      <c r="BV112" t="s">
        <v>118</v>
      </c>
      <c r="BW112" t="s">
        <v>118</v>
      </c>
      <c r="BX112" t="s">
        <v>38114</v>
      </c>
      <c r="BY112" t="s">
        <v>118</v>
      </c>
      <c r="BZ112" t="s">
        <v>118</v>
      </c>
      <c r="CA112" t="s">
        <v>38183</v>
      </c>
      <c r="CB112" t="s">
        <v>118</v>
      </c>
      <c r="CC112" t="s">
        <v>118</v>
      </c>
      <c r="CD112" t="s">
        <v>118</v>
      </c>
      <c r="CE112" t="s">
        <v>38271</v>
      </c>
      <c r="CF112" t="s">
        <v>38298</v>
      </c>
      <c r="CG112" t="s">
        <v>38322</v>
      </c>
      <c r="CH112" t="s">
        <v>38350</v>
      </c>
      <c r="CI112" t="s">
        <v>38376</v>
      </c>
      <c r="CJ112" t="s">
        <v>38394</v>
      </c>
      <c r="CK112" t="s">
        <v>38408</v>
      </c>
      <c r="CL112" t="s">
        <v>38428</v>
      </c>
      <c r="CM112" t="s">
        <v>38451</v>
      </c>
      <c r="CN112" t="s">
        <v>118</v>
      </c>
      <c r="CO112" t="s">
        <v>118</v>
      </c>
      <c r="CP112" t="s">
        <v>118</v>
      </c>
      <c r="CQ112" t="s">
        <v>118</v>
      </c>
      <c r="CR112" t="s">
        <v>118</v>
      </c>
      <c r="CS112" t="s">
        <v>118</v>
      </c>
      <c r="CT112" t="s">
        <v>118</v>
      </c>
      <c r="CU112" t="s">
        <v>38548</v>
      </c>
      <c r="CV112" t="s">
        <v>38559</v>
      </c>
      <c r="CW112" t="s">
        <v>38566</v>
      </c>
      <c r="CX112" t="s">
        <v>118</v>
      </c>
      <c r="CY112" t="s">
        <v>38579</v>
      </c>
      <c r="CZ112" t="s">
        <v>118</v>
      </c>
      <c r="DA112" t="s">
        <v>38596</v>
      </c>
      <c r="DB112" t="s">
        <v>118</v>
      </c>
      <c r="DC112" t="s">
        <v>118</v>
      </c>
      <c r="DD112" t="s">
        <v>38615</v>
      </c>
      <c r="DE112" t="s">
        <v>118</v>
      </c>
      <c r="DF112" t="s">
        <v>38621</v>
      </c>
      <c r="DG112" t="s">
        <v>38622</v>
      </c>
      <c r="DH112" t="s">
        <v>38623</v>
      </c>
      <c r="DI112" t="s">
        <v>118</v>
      </c>
      <c r="DJ112" t="s">
        <v>38624</v>
      </c>
      <c r="DK112" t="s">
        <v>38625</v>
      </c>
      <c r="DL112" t="s">
        <v>118</v>
      </c>
      <c r="DM112" t="s">
        <v>118</v>
      </c>
      <c r="DN112" t="s">
        <v>7013</v>
      </c>
    </row>
    <row r="113" spans="1:118" x14ac:dyDescent="0.2">
      <c r="A113" t="s">
        <v>33934</v>
      </c>
      <c r="B113" t="s">
        <v>34041</v>
      </c>
      <c r="C113" t="s">
        <v>34153</v>
      </c>
      <c r="D113" t="s">
        <v>34253</v>
      </c>
      <c r="E113" t="s">
        <v>34344</v>
      </c>
      <c r="F113" t="s">
        <v>34437</v>
      </c>
      <c r="G113" t="s">
        <v>34502</v>
      </c>
      <c r="H113" t="s">
        <v>34598</v>
      </c>
      <c r="I113" t="s">
        <v>34695</v>
      </c>
      <c r="J113" t="s">
        <v>34763</v>
      </c>
      <c r="K113" t="s">
        <v>118</v>
      </c>
      <c r="L113" t="s">
        <v>34945</v>
      </c>
      <c r="M113" t="s">
        <v>35030</v>
      </c>
      <c r="N113" t="s">
        <v>35116</v>
      </c>
      <c r="O113" t="s">
        <v>35192</v>
      </c>
      <c r="P113" t="s">
        <v>35284</v>
      </c>
      <c r="Q113" t="s">
        <v>35377</v>
      </c>
      <c r="R113" t="s">
        <v>35459</v>
      </c>
      <c r="S113" t="s">
        <v>35554</v>
      </c>
      <c r="T113" t="s">
        <v>35631</v>
      </c>
      <c r="U113" t="s">
        <v>118</v>
      </c>
      <c r="V113" t="s">
        <v>35798</v>
      </c>
      <c r="W113" t="s">
        <v>35854</v>
      </c>
      <c r="X113" t="s">
        <v>35932</v>
      </c>
      <c r="Y113" t="s">
        <v>118</v>
      </c>
      <c r="Z113" t="s">
        <v>36042</v>
      </c>
      <c r="AA113" t="s">
        <v>36095</v>
      </c>
      <c r="AB113" t="s">
        <v>36157</v>
      </c>
      <c r="AC113" t="s">
        <v>36228</v>
      </c>
      <c r="AD113" t="s">
        <v>36299</v>
      </c>
      <c r="AE113" t="s">
        <v>118</v>
      </c>
      <c r="AF113" t="s">
        <v>36375</v>
      </c>
      <c r="AG113" t="s">
        <v>36440</v>
      </c>
      <c r="AH113" t="s">
        <v>118</v>
      </c>
      <c r="AI113" t="s">
        <v>36510</v>
      </c>
      <c r="AJ113" t="s">
        <v>36567</v>
      </c>
      <c r="AK113" t="s">
        <v>36613</v>
      </c>
      <c r="AL113" t="s">
        <v>36662</v>
      </c>
      <c r="AM113" t="s">
        <v>36724</v>
      </c>
      <c r="AN113" t="s">
        <v>36791</v>
      </c>
      <c r="AO113" t="s">
        <v>36833</v>
      </c>
      <c r="AP113" t="s">
        <v>36898</v>
      </c>
      <c r="AQ113" t="s">
        <v>118</v>
      </c>
      <c r="AR113" t="s">
        <v>118</v>
      </c>
      <c r="AS113" t="s">
        <v>37029</v>
      </c>
      <c r="AT113" t="s">
        <v>118</v>
      </c>
      <c r="AU113" t="s">
        <v>37119</v>
      </c>
      <c r="AV113" t="s">
        <v>118</v>
      </c>
      <c r="AW113" t="s">
        <v>37195</v>
      </c>
      <c r="AX113" t="s">
        <v>37251</v>
      </c>
      <c r="AY113" t="s">
        <v>118</v>
      </c>
      <c r="AZ113" t="s">
        <v>37317</v>
      </c>
      <c r="BA113" t="s">
        <v>37367</v>
      </c>
      <c r="BB113" t="s">
        <v>37416</v>
      </c>
      <c r="BC113" t="s">
        <v>118</v>
      </c>
      <c r="BD113" t="s">
        <v>118</v>
      </c>
      <c r="BE113" t="s">
        <v>118</v>
      </c>
      <c r="BF113" t="s">
        <v>37525</v>
      </c>
      <c r="BG113" t="s">
        <v>118</v>
      </c>
      <c r="BH113" t="s">
        <v>37613</v>
      </c>
      <c r="BI113" t="s">
        <v>37659</v>
      </c>
      <c r="BJ113" t="s">
        <v>37700</v>
      </c>
      <c r="BK113" t="s">
        <v>37739</v>
      </c>
      <c r="BL113" t="s">
        <v>37769</v>
      </c>
      <c r="BM113" t="s">
        <v>118</v>
      </c>
      <c r="BN113" t="s">
        <v>118</v>
      </c>
      <c r="BO113" t="s">
        <v>37863</v>
      </c>
      <c r="BP113" t="s">
        <v>118</v>
      </c>
      <c r="BQ113" t="s">
        <v>37909</v>
      </c>
      <c r="BR113" t="s">
        <v>37941</v>
      </c>
      <c r="BS113" t="s">
        <v>37970</v>
      </c>
      <c r="BT113" t="s">
        <v>118</v>
      </c>
      <c r="BU113" t="s">
        <v>38031</v>
      </c>
      <c r="BV113" t="s">
        <v>38066</v>
      </c>
      <c r="BW113" t="s">
        <v>118</v>
      </c>
      <c r="BX113" t="s">
        <v>38115</v>
      </c>
      <c r="BY113" t="s">
        <v>38140</v>
      </c>
      <c r="BZ113" t="s">
        <v>118</v>
      </c>
      <c r="CA113" t="s">
        <v>118</v>
      </c>
      <c r="CB113" t="s">
        <v>118</v>
      </c>
      <c r="CC113" t="s">
        <v>118</v>
      </c>
      <c r="CD113" t="s">
        <v>38240</v>
      </c>
      <c r="CE113" t="s">
        <v>38272</v>
      </c>
      <c r="CF113" t="s">
        <v>118</v>
      </c>
      <c r="CG113" t="s">
        <v>38323</v>
      </c>
      <c r="CH113" t="s">
        <v>38351</v>
      </c>
      <c r="CI113" t="s">
        <v>38377</v>
      </c>
      <c r="CJ113" t="s">
        <v>118</v>
      </c>
      <c r="CK113" t="s">
        <v>118</v>
      </c>
      <c r="CL113" t="s">
        <v>38429</v>
      </c>
      <c r="CM113" t="s">
        <v>38452</v>
      </c>
      <c r="CN113" t="s">
        <v>38463</v>
      </c>
      <c r="CO113" t="s">
        <v>118</v>
      </c>
      <c r="CP113" t="s">
        <v>38479</v>
      </c>
      <c r="CQ113" t="s">
        <v>38493</v>
      </c>
      <c r="CR113" t="s">
        <v>38506</v>
      </c>
      <c r="CS113" t="s">
        <v>38518</v>
      </c>
      <c r="CT113" t="s">
        <v>38533</v>
      </c>
      <c r="CU113" t="s">
        <v>38549</v>
      </c>
      <c r="CV113" t="s">
        <v>38560</v>
      </c>
      <c r="CW113" t="s">
        <v>118</v>
      </c>
      <c r="CX113" t="s">
        <v>38572</v>
      </c>
      <c r="CY113" t="s">
        <v>118</v>
      </c>
      <c r="CZ113" t="s">
        <v>38586</v>
      </c>
      <c r="DA113" t="s">
        <v>38597</v>
      </c>
      <c r="DB113" t="s">
        <v>38603</v>
      </c>
      <c r="DC113" t="s">
        <v>38610</v>
      </c>
      <c r="DD113" t="s">
        <v>118</v>
      </c>
      <c r="DE113" t="s">
        <v>38621</v>
      </c>
      <c r="DF113" t="s">
        <v>118</v>
      </c>
      <c r="DG113" t="s">
        <v>118</v>
      </c>
      <c r="DH113" t="s">
        <v>118</v>
      </c>
      <c r="DI113" t="s">
        <v>118</v>
      </c>
      <c r="DJ113" t="s">
        <v>118</v>
      </c>
      <c r="DK113" t="s">
        <v>38626</v>
      </c>
      <c r="DL113" t="s">
        <v>118</v>
      </c>
      <c r="DM113" t="s">
        <v>38627</v>
      </c>
      <c r="DN113" t="s">
        <v>7014</v>
      </c>
    </row>
    <row r="114" spans="1:118" x14ac:dyDescent="0.2">
      <c r="A114" t="s">
        <v>33935</v>
      </c>
      <c r="B114" t="s">
        <v>34042</v>
      </c>
      <c r="C114" t="s">
        <v>34154</v>
      </c>
      <c r="D114" t="s">
        <v>34254</v>
      </c>
      <c r="E114" t="s">
        <v>34345</v>
      </c>
      <c r="F114" t="s">
        <v>34438</v>
      </c>
      <c r="G114" t="s">
        <v>19633</v>
      </c>
      <c r="H114" t="s">
        <v>34599</v>
      </c>
      <c r="I114" t="s">
        <v>34696</v>
      </c>
      <c r="J114" t="s">
        <v>34764</v>
      </c>
      <c r="K114" t="s">
        <v>34849</v>
      </c>
      <c r="L114" t="s">
        <v>34946</v>
      </c>
      <c r="M114" t="s">
        <v>35031</v>
      </c>
      <c r="N114" t="s">
        <v>35117</v>
      </c>
      <c r="O114" t="s">
        <v>35193</v>
      </c>
      <c r="P114" t="s">
        <v>35285</v>
      </c>
      <c r="Q114" t="s">
        <v>35378</v>
      </c>
      <c r="R114" t="s">
        <v>35460</v>
      </c>
      <c r="S114" t="s">
        <v>35555</v>
      </c>
      <c r="T114" t="s">
        <v>35632</v>
      </c>
      <c r="U114" t="s">
        <v>35719</v>
      </c>
      <c r="V114" t="s">
        <v>35799</v>
      </c>
      <c r="W114" t="s">
        <v>35855</v>
      </c>
      <c r="X114" t="s">
        <v>35933</v>
      </c>
      <c r="Y114" t="s">
        <v>118</v>
      </c>
      <c r="Z114" t="s">
        <v>36043</v>
      </c>
      <c r="AA114" t="s">
        <v>36096</v>
      </c>
      <c r="AB114" t="s">
        <v>118</v>
      </c>
      <c r="AC114" t="s">
        <v>36229</v>
      </c>
      <c r="AD114" t="s">
        <v>118</v>
      </c>
      <c r="AE114" t="s">
        <v>36338</v>
      </c>
      <c r="AF114" t="s">
        <v>36376</v>
      </c>
      <c r="AG114" t="s">
        <v>36441</v>
      </c>
      <c r="AH114" t="s">
        <v>118</v>
      </c>
      <c r="AI114" t="s">
        <v>118</v>
      </c>
      <c r="AJ114" t="s">
        <v>36568</v>
      </c>
      <c r="AK114" t="s">
        <v>36614</v>
      </c>
      <c r="AL114" t="s">
        <v>36663</v>
      </c>
      <c r="AM114" t="s">
        <v>36725</v>
      </c>
      <c r="AN114" t="s">
        <v>36792</v>
      </c>
      <c r="AO114" t="s">
        <v>36834</v>
      </c>
      <c r="AP114" t="s">
        <v>36899</v>
      </c>
      <c r="AQ114" t="s">
        <v>36938</v>
      </c>
      <c r="AR114" t="s">
        <v>36976</v>
      </c>
      <c r="AS114" t="s">
        <v>37030</v>
      </c>
      <c r="AT114" t="s">
        <v>37076</v>
      </c>
      <c r="AU114" t="s">
        <v>37120</v>
      </c>
      <c r="AV114" t="s">
        <v>118</v>
      </c>
      <c r="AW114" t="s">
        <v>37196</v>
      </c>
      <c r="AX114" t="s">
        <v>37252</v>
      </c>
      <c r="AY114" t="s">
        <v>118</v>
      </c>
      <c r="AZ114" t="s">
        <v>37318</v>
      </c>
      <c r="BA114" t="s">
        <v>118</v>
      </c>
      <c r="BB114" t="s">
        <v>37417</v>
      </c>
      <c r="BC114" t="s">
        <v>118</v>
      </c>
      <c r="BD114" t="s">
        <v>118</v>
      </c>
      <c r="BE114" t="s">
        <v>118</v>
      </c>
      <c r="BF114" t="s">
        <v>37526</v>
      </c>
      <c r="BG114" t="s">
        <v>118</v>
      </c>
      <c r="BH114" t="s">
        <v>21113</v>
      </c>
      <c r="BI114" t="s">
        <v>37660</v>
      </c>
      <c r="BJ114" t="s">
        <v>37701</v>
      </c>
      <c r="BK114" t="s">
        <v>37740</v>
      </c>
      <c r="BL114" t="s">
        <v>118</v>
      </c>
      <c r="BM114" t="s">
        <v>37803</v>
      </c>
      <c r="BN114" t="s">
        <v>118</v>
      </c>
      <c r="BO114" t="s">
        <v>37864</v>
      </c>
      <c r="BP114" t="s">
        <v>118</v>
      </c>
      <c r="BQ114" t="s">
        <v>37910</v>
      </c>
      <c r="BR114" t="s">
        <v>37942</v>
      </c>
      <c r="BS114" t="s">
        <v>37971</v>
      </c>
      <c r="BT114" t="s">
        <v>37994</v>
      </c>
      <c r="BU114" t="s">
        <v>38032</v>
      </c>
      <c r="BV114" t="s">
        <v>38067</v>
      </c>
      <c r="BW114" t="s">
        <v>118</v>
      </c>
      <c r="BX114" t="s">
        <v>118</v>
      </c>
      <c r="BY114" t="s">
        <v>38141</v>
      </c>
      <c r="BZ114" t="s">
        <v>38158</v>
      </c>
      <c r="CA114" t="s">
        <v>38184</v>
      </c>
      <c r="CB114" t="s">
        <v>118</v>
      </c>
      <c r="CC114" t="s">
        <v>118</v>
      </c>
      <c r="CD114" t="s">
        <v>38241</v>
      </c>
      <c r="CE114" t="s">
        <v>38273</v>
      </c>
      <c r="CF114" t="s">
        <v>38299</v>
      </c>
      <c r="CG114" t="s">
        <v>38324</v>
      </c>
      <c r="CH114" t="s">
        <v>38352</v>
      </c>
      <c r="CI114" t="s">
        <v>38378</v>
      </c>
      <c r="CJ114" t="s">
        <v>38395</v>
      </c>
      <c r="CK114" t="s">
        <v>38409</v>
      </c>
      <c r="CL114" t="s">
        <v>38430</v>
      </c>
      <c r="CM114" t="s">
        <v>38453</v>
      </c>
      <c r="CN114" t="s">
        <v>38464</v>
      </c>
      <c r="CO114" t="s">
        <v>118</v>
      </c>
      <c r="CP114" t="s">
        <v>38480</v>
      </c>
      <c r="CQ114" t="s">
        <v>38494</v>
      </c>
      <c r="CR114" t="s">
        <v>38507</v>
      </c>
      <c r="CS114" t="s">
        <v>38519</v>
      </c>
      <c r="CT114" t="s">
        <v>38534</v>
      </c>
      <c r="CU114" t="s">
        <v>38550</v>
      </c>
      <c r="CV114" t="s">
        <v>38561</v>
      </c>
      <c r="CW114" t="s">
        <v>118</v>
      </c>
      <c r="CX114" t="s">
        <v>118</v>
      </c>
      <c r="CY114" t="s">
        <v>38580</v>
      </c>
      <c r="CZ114" t="s">
        <v>38587</v>
      </c>
      <c r="DA114" t="s">
        <v>38598</v>
      </c>
      <c r="DB114" t="s">
        <v>38604</v>
      </c>
      <c r="DC114" t="s">
        <v>118</v>
      </c>
      <c r="DD114" t="s">
        <v>38616</v>
      </c>
      <c r="DE114" t="s">
        <v>38622</v>
      </c>
      <c r="DF114" t="s">
        <v>118</v>
      </c>
      <c r="DG114" t="s">
        <v>118</v>
      </c>
      <c r="DH114" t="s">
        <v>38628</v>
      </c>
      <c r="DI114" t="s">
        <v>118</v>
      </c>
      <c r="DJ114" t="s">
        <v>38629</v>
      </c>
      <c r="DK114" t="s">
        <v>38630</v>
      </c>
      <c r="DL114" t="s">
        <v>118</v>
      </c>
      <c r="DM114" t="s">
        <v>38631</v>
      </c>
      <c r="DN114" t="s">
        <v>7015</v>
      </c>
    </row>
    <row r="115" spans="1:118" x14ac:dyDescent="0.2">
      <c r="A115" t="s">
        <v>33936</v>
      </c>
      <c r="B115" t="s">
        <v>34043</v>
      </c>
      <c r="C115" t="s">
        <v>34155</v>
      </c>
      <c r="D115" t="s">
        <v>34255</v>
      </c>
      <c r="E115" t="s">
        <v>34346</v>
      </c>
      <c r="F115" t="s">
        <v>34439</v>
      </c>
      <c r="G115" t="s">
        <v>118</v>
      </c>
      <c r="H115" t="s">
        <v>34600</v>
      </c>
      <c r="I115" t="s">
        <v>34697</v>
      </c>
      <c r="J115" t="s">
        <v>118</v>
      </c>
      <c r="K115" t="s">
        <v>34850</v>
      </c>
      <c r="L115" t="s">
        <v>34947</v>
      </c>
      <c r="M115" t="s">
        <v>118</v>
      </c>
      <c r="N115" t="s">
        <v>35118</v>
      </c>
      <c r="O115" t="s">
        <v>118</v>
      </c>
      <c r="P115" t="s">
        <v>35286</v>
      </c>
      <c r="Q115" t="s">
        <v>35379</v>
      </c>
      <c r="R115" t="s">
        <v>118</v>
      </c>
      <c r="S115" t="s">
        <v>35556</v>
      </c>
      <c r="T115" t="s">
        <v>35633</v>
      </c>
      <c r="U115" t="s">
        <v>35720</v>
      </c>
      <c r="V115" t="s">
        <v>35800</v>
      </c>
      <c r="W115" t="s">
        <v>118</v>
      </c>
      <c r="X115" t="s">
        <v>35934</v>
      </c>
      <c r="Y115" t="s">
        <v>118</v>
      </c>
      <c r="Z115" t="s">
        <v>36044</v>
      </c>
      <c r="AA115" t="s">
        <v>118</v>
      </c>
      <c r="AB115" t="s">
        <v>36158</v>
      </c>
      <c r="AC115" t="s">
        <v>118</v>
      </c>
      <c r="AD115" t="s">
        <v>36300</v>
      </c>
      <c r="AE115" t="s">
        <v>118</v>
      </c>
      <c r="AF115" t="s">
        <v>118</v>
      </c>
      <c r="AG115" t="s">
        <v>36442</v>
      </c>
      <c r="AH115" t="s">
        <v>118</v>
      </c>
      <c r="AI115" t="s">
        <v>118</v>
      </c>
      <c r="AJ115" t="s">
        <v>118</v>
      </c>
      <c r="AK115" t="s">
        <v>118</v>
      </c>
      <c r="AL115" t="s">
        <v>36664</v>
      </c>
      <c r="AM115" t="s">
        <v>36726</v>
      </c>
      <c r="AN115" t="s">
        <v>36793</v>
      </c>
      <c r="AO115" t="s">
        <v>118</v>
      </c>
      <c r="AP115" t="s">
        <v>36900</v>
      </c>
      <c r="AQ115" t="s">
        <v>118</v>
      </c>
      <c r="AR115" t="s">
        <v>118</v>
      </c>
      <c r="AS115" t="s">
        <v>37031</v>
      </c>
      <c r="AT115" t="s">
        <v>118</v>
      </c>
      <c r="AU115" t="s">
        <v>118</v>
      </c>
      <c r="AV115" t="s">
        <v>118</v>
      </c>
      <c r="AW115" t="s">
        <v>118</v>
      </c>
      <c r="AX115" t="s">
        <v>118</v>
      </c>
      <c r="AY115" t="s">
        <v>118</v>
      </c>
      <c r="AZ115" t="s">
        <v>118</v>
      </c>
      <c r="BA115" t="s">
        <v>37368</v>
      </c>
      <c r="BB115" t="s">
        <v>118</v>
      </c>
      <c r="BC115" t="s">
        <v>118</v>
      </c>
      <c r="BD115" t="s">
        <v>118</v>
      </c>
      <c r="BE115" t="s">
        <v>118</v>
      </c>
      <c r="BF115" t="s">
        <v>118</v>
      </c>
      <c r="BG115" t="s">
        <v>37570</v>
      </c>
      <c r="BH115" t="s">
        <v>37614</v>
      </c>
      <c r="BI115" t="s">
        <v>37661</v>
      </c>
      <c r="BJ115" t="s">
        <v>37702</v>
      </c>
      <c r="BK115" t="s">
        <v>37741</v>
      </c>
      <c r="BL115" t="s">
        <v>37770</v>
      </c>
      <c r="BM115" t="s">
        <v>118</v>
      </c>
      <c r="BN115" t="s">
        <v>118</v>
      </c>
      <c r="BO115" t="s">
        <v>37865</v>
      </c>
      <c r="BP115" t="s">
        <v>118</v>
      </c>
      <c r="BQ115" t="s">
        <v>118</v>
      </c>
      <c r="BR115" t="s">
        <v>118</v>
      </c>
      <c r="BS115" t="s">
        <v>118</v>
      </c>
      <c r="BT115" t="s">
        <v>118</v>
      </c>
      <c r="BU115" t="s">
        <v>38033</v>
      </c>
      <c r="BV115" t="s">
        <v>38068</v>
      </c>
      <c r="BW115" t="s">
        <v>118</v>
      </c>
      <c r="BX115" t="s">
        <v>38116</v>
      </c>
      <c r="BY115" t="s">
        <v>38142</v>
      </c>
      <c r="BZ115" t="s">
        <v>118</v>
      </c>
      <c r="CA115" t="s">
        <v>118</v>
      </c>
      <c r="CB115" t="s">
        <v>118</v>
      </c>
      <c r="CC115" t="s">
        <v>118</v>
      </c>
      <c r="CD115" t="s">
        <v>38242</v>
      </c>
      <c r="CE115" t="s">
        <v>38274</v>
      </c>
      <c r="CF115" t="s">
        <v>118</v>
      </c>
      <c r="CG115" t="s">
        <v>38325</v>
      </c>
      <c r="CH115" t="s">
        <v>38353</v>
      </c>
      <c r="CI115" t="s">
        <v>118</v>
      </c>
      <c r="CJ115" t="s">
        <v>118</v>
      </c>
      <c r="CK115" t="s">
        <v>118</v>
      </c>
      <c r="CL115" t="s">
        <v>38431</v>
      </c>
      <c r="CM115" t="s">
        <v>118</v>
      </c>
      <c r="CN115" t="s">
        <v>118</v>
      </c>
      <c r="CO115" t="s">
        <v>118</v>
      </c>
      <c r="CP115" t="s">
        <v>38481</v>
      </c>
      <c r="CQ115" t="s">
        <v>38495</v>
      </c>
      <c r="CR115" t="s">
        <v>118</v>
      </c>
      <c r="CS115" t="s">
        <v>38520</v>
      </c>
      <c r="CT115" t="s">
        <v>38535</v>
      </c>
      <c r="CU115" t="s">
        <v>38551</v>
      </c>
      <c r="CV115" t="s">
        <v>118</v>
      </c>
      <c r="CW115" t="s">
        <v>118</v>
      </c>
      <c r="CX115" t="s">
        <v>118</v>
      </c>
      <c r="CY115" t="s">
        <v>118</v>
      </c>
      <c r="CZ115" t="s">
        <v>38588</v>
      </c>
      <c r="DA115" t="s">
        <v>118</v>
      </c>
      <c r="DB115" t="s">
        <v>38605</v>
      </c>
      <c r="DC115" t="s">
        <v>38611</v>
      </c>
      <c r="DD115" t="s">
        <v>118</v>
      </c>
      <c r="DE115" t="s">
        <v>38623</v>
      </c>
      <c r="DF115" t="s">
        <v>118</v>
      </c>
      <c r="DG115" t="s">
        <v>38628</v>
      </c>
      <c r="DH115" t="s">
        <v>118</v>
      </c>
      <c r="DI115" t="s">
        <v>118</v>
      </c>
      <c r="DJ115" t="s">
        <v>118</v>
      </c>
      <c r="DK115" t="s">
        <v>38632</v>
      </c>
      <c r="DL115" t="s">
        <v>118</v>
      </c>
      <c r="DM115" t="s">
        <v>38633</v>
      </c>
      <c r="DN115" t="s">
        <v>7016</v>
      </c>
    </row>
    <row r="116" spans="1:118" x14ac:dyDescent="0.2">
      <c r="A116" t="s">
        <v>33937</v>
      </c>
      <c r="B116" t="s">
        <v>34044</v>
      </c>
      <c r="C116" t="s">
        <v>34156</v>
      </c>
      <c r="D116" t="s">
        <v>34256</v>
      </c>
      <c r="E116" t="s">
        <v>118</v>
      </c>
      <c r="F116" t="s">
        <v>34440</v>
      </c>
      <c r="G116" t="s">
        <v>118</v>
      </c>
      <c r="H116" t="s">
        <v>34601</v>
      </c>
      <c r="I116" t="s">
        <v>34698</v>
      </c>
      <c r="J116" t="s">
        <v>118</v>
      </c>
      <c r="K116" t="s">
        <v>34851</v>
      </c>
      <c r="L116" t="s">
        <v>118</v>
      </c>
      <c r="M116" t="s">
        <v>35032</v>
      </c>
      <c r="N116" t="s">
        <v>35119</v>
      </c>
      <c r="O116" t="s">
        <v>118</v>
      </c>
      <c r="P116" t="s">
        <v>35287</v>
      </c>
      <c r="Q116" t="s">
        <v>35380</v>
      </c>
      <c r="R116" t="s">
        <v>35461</v>
      </c>
      <c r="S116" t="s">
        <v>35557</v>
      </c>
      <c r="T116" t="s">
        <v>118</v>
      </c>
      <c r="U116" t="s">
        <v>35721</v>
      </c>
      <c r="V116" t="s">
        <v>118</v>
      </c>
      <c r="W116" t="s">
        <v>118</v>
      </c>
      <c r="X116" t="s">
        <v>35935</v>
      </c>
      <c r="Y116" t="s">
        <v>118</v>
      </c>
      <c r="Z116" t="s">
        <v>36045</v>
      </c>
      <c r="AA116" t="s">
        <v>118</v>
      </c>
      <c r="AB116" t="s">
        <v>118</v>
      </c>
      <c r="AC116" t="s">
        <v>36230</v>
      </c>
      <c r="AD116" t="s">
        <v>118</v>
      </c>
      <c r="AE116" t="s">
        <v>118</v>
      </c>
      <c r="AF116" t="s">
        <v>118</v>
      </c>
      <c r="AG116" t="s">
        <v>36443</v>
      </c>
      <c r="AH116" t="s">
        <v>118</v>
      </c>
      <c r="AI116" t="s">
        <v>118</v>
      </c>
      <c r="AJ116" t="s">
        <v>118</v>
      </c>
      <c r="AK116" t="s">
        <v>118</v>
      </c>
      <c r="AL116" t="s">
        <v>118</v>
      </c>
      <c r="AM116" t="s">
        <v>118</v>
      </c>
      <c r="AN116" t="s">
        <v>118</v>
      </c>
      <c r="AO116" t="s">
        <v>118</v>
      </c>
      <c r="AP116" t="s">
        <v>36901</v>
      </c>
      <c r="AQ116" t="s">
        <v>118</v>
      </c>
      <c r="AR116" t="s">
        <v>118</v>
      </c>
      <c r="AS116" t="s">
        <v>118</v>
      </c>
      <c r="AT116" t="s">
        <v>118</v>
      </c>
      <c r="AU116" t="s">
        <v>118</v>
      </c>
      <c r="AV116" t="s">
        <v>118</v>
      </c>
      <c r="AW116" t="s">
        <v>118</v>
      </c>
      <c r="AX116" t="s">
        <v>37253</v>
      </c>
      <c r="AY116" t="s">
        <v>118</v>
      </c>
      <c r="AZ116" t="s">
        <v>118</v>
      </c>
      <c r="BA116" t="s">
        <v>37369</v>
      </c>
      <c r="BB116" t="s">
        <v>118</v>
      </c>
      <c r="BC116" t="s">
        <v>118</v>
      </c>
      <c r="BD116" t="s">
        <v>118</v>
      </c>
      <c r="BE116" t="s">
        <v>118</v>
      </c>
      <c r="BF116" t="s">
        <v>118</v>
      </c>
      <c r="BG116" t="s">
        <v>25795</v>
      </c>
      <c r="BH116" t="s">
        <v>21948</v>
      </c>
      <c r="BI116" t="s">
        <v>118</v>
      </c>
      <c r="BJ116" t="s">
        <v>118</v>
      </c>
      <c r="BK116" t="s">
        <v>118</v>
      </c>
      <c r="BL116" t="s">
        <v>118</v>
      </c>
      <c r="BM116" t="s">
        <v>118</v>
      </c>
      <c r="BN116" t="s">
        <v>118</v>
      </c>
      <c r="BO116" t="s">
        <v>118</v>
      </c>
      <c r="BP116" t="s">
        <v>118</v>
      </c>
      <c r="BQ116" t="s">
        <v>118</v>
      </c>
      <c r="BR116" t="s">
        <v>118</v>
      </c>
      <c r="BS116" t="s">
        <v>118</v>
      </c>
      <c r="BT116" t="s">
        <v>118</v>
      </c>
      <c r="BU116" t="s">
        <v>38034</v>
      </c>
      <c r="BV116" t="s">
        <v>38069</v>
      </c>
      <c r="BW116" t="s">
        <v>118</v>
      </c>
      <c r="BX116" t="s">
        <v>38117</v>
      </c>
      <c r="BY116" t="s">
        <v>118</v>
      </c>
      <c r="BZ116" t="s">
        <v>118</v>
      </c>
      <c r="CA116" t="s">
        <v>38185</v>
      </c>
      <c r="CB116" t="s">
        <v>118</v>
      </c>
      <c r="CC116" t="s">
        <v>118</v>
      </c>
      <c r="CD116" t="s">
        <v>38243</v>
      </c>
      <c r="CE116" t="s">
        <v>118</v>
      </c>
      <c r="CF116" t="s">
        <v>38300</v>
      </c>
      <c r="CG116" t="s">
        <v>118</v>
      </c>
      <c r="CH116" t="s">
        <v>38354</v>
      </c>
      <c r="CI116" t="s">
        <v>38379</v>
      </c>
      <c r="CJ116" t="s">
        <v>38396</v>
      </c>
      <c r="CK116" t="s">
        <v>118</v>
      </c>
      <c r="CL116" t="s">
        <v>38432</v>
      </c>
      <c r="CM116" t="s">
        <v>38454</v>
      </c>
      <c r="CN116" t="s">
        <v>118</v>
      </c>
      <c r="CO116" t="s">
        <v>118</v>
      </c>
      <c r="CP116" t="s">
        <v>118</v>
      </c>
      <c r="CQ116" t="s">
        <v>118</v>
      </c>
      <c r="CR116" t="s">
        <v>118</v>
      </c>
      <c r="CS116" t="s">
        <v>118</v>
      </c>
      <c r="CT116" t="s">
        <v>118</v>
      </c>
      <c r="CU116" t="s">
        <v>118</v>
      </c>
      <c r="CV116" t="s">
        <v>118</v>
      </c>
      <c r="CW116" t="s">
        <v>118</v>
      </c>
      <c r="CX116" t="s">
        <v>118</v>
      </c>
      <c r="CY116" t="s">
        <v>118</v>
      </c>
      <c r="CZ116" t="s">
        <v>38589</v>
      </c>
      <c r="DA116" t="s">
        <v>118</v>
      </c>
      <c r="DB116" t="s">
        <v>118</v>
      </c>
      <c r="DC116" t="s">
        <v>118</v>
      </c>
      <c r="DD116" t="s">
        <v>38617</v>
      </c>
      <c r="DE116" t="s">
        <v>118</v>
      </c>
      <c r="DF116" t="s">
        <v>118</v>
      </c>
      <c r="DG116" t="s">
        <v>118</v>
      </c>
      <c r="DH116" t="s">
        <v>118</v>
      </c>
      <c r="DI116" t="s">
        <v>118</v>
      </c>
      <c r="DJ116" t="s">
        <v>118</v>
      </c>
      <c r="DK116" t="s">
        <v>19773</v>
      </c>
      <c r="DL116" t="s">
        <v>118</v>
      </c>
      <c r="DM116" t="s">
        <v>38634</v>
      </c>
      <c r="DN116" t="s">
        <v>7017</v>
      </c>
    </row>
    <row r="117" spans="1:118" x14ac:dyDescent="0.2">
      <c r="A117" t="s">
        <v>33938</v>
      </c>
      <c r="B117" t="s">
        <v>34045</v>
      </c>
      <c r="C117" t="s">
        <v>118</v>
      </c>
      <c r="D117" t="s">
        <v>34257</v>
      </c>
      <c r="E117" t="s">
        <v>34347</v>
      </c>
      <c r="F117" t="s">
        <v>118</v>
      </c>
      <c r="G117" t="s">
        <v>118</v>
      </c>
      <c r="H117" t="s">
        <v>118</v>
      </c>
      <c r="I117" t="s">
        <v>118</v>
      </c>
      <c r="J117" t="s">
        <v>118</v>
      </c>
      <c r="K117" t="s">
        <v>34852</v>
      </c>
      <c r="L117" t="s">
        <v>118</v>
      </c>
      <c r="M117" t="s">
        <v>118</v>
      </c>
      <c r="N117" t="s">
        <v>118</v>
      </c>
      <c r="O117" t="s">
        <v>35194</v>
      </c>
      <c r="P117" t="s">
        <v>35288</v>
      </c>
      <c r="Q117" t="s">
        <v>118</v>
      </c>
      <c r="R117" t="s">
        <v>118</v>
      </c>
      <c r="S117" t="s">
        <v>35558</v>
      </c>
      <c r="T117" t="s">
        <v>118</v>
      </c>
      <c r="U117" t="s">
        <v>35722</v>
      </c>
      <c r="V117" t="s">
        <v>35801</v>
      </c>
      <c r="W117" t="s">
        <v>35856</v>
      </c>
      <c r="X117" t="s">
        <v>35936</v>
      </c>
      <c r="Y117" t="s">
        <v>118</v>
      </c>
      <c r="Z117" t="s">
        <v>36046</v>
      </c>
      <c r="AA117" t="s">
        <v>118</v>
      </c>
      <c r="AB117" t="s">
        <v>36159</v>
      </c>
      <c r="AC117" t="s">
        <v>36231</v>
      </c>
      <c r="AD117" t="s">
        <v>36301</v>
      </c>
      <c r="AE117" t="s">
        <v>36339</v>
      </c>
      <c r="AF117" t="s">
        <v>118</v>
      </c>
      <c r="AG117" t="s">
        <v>36444</v>
      </c>
      <c r="AH117" t="s">
        <v>36466</v>
      </c>
      <c r="AI117" t="s">
        <v>36511</v>
      </c>
      <c r="AJ117" t="s">
        <v>118</v>
      </c>
      <c r="AK117" t="s">
        <v>118</v>
      </c>
      <c r="AL117" t="s">
        <v>36665</v>
      </c>
      <c r="AM117" t="s">
        <v>36727</v>
      </c>
      <c r="AN117" t="s">
        <v>36794</v>
      </c>
      <c r="AO117" t="s">
        <v>36835</v>
      </c>
      <c r="AP117" t="s">
        <v>118</v>
      </c>
      <c r="AQ117" t="s">
        <v>118</v>
      </c>
      <c r="AR117" t="s">
        <v>36977</v>
      </c>
      <c r="AS117" t="s">
        <v>118</v>
      </c>
      <c r="AT117" t="s">
        <v>22459</v>
      </c>
      <c r="AU117" t="s">
        <v>37121</v>
      </c>
      <c r="AV117" t="s">
        <v>37166</v>
      </c>
      <c r="AW117" t="s">
        <v>118</v>
      </c>
      <c r="AX117" t="s">
        <v>37254</v>
      </c>
      <c r="AY117" t="s">
        <v>37289</v>
      </c>
      <c r="AZ117" t="s">
        <v>118</v>
      </c>
      <c r="BA117" t="s">
        <v>37370</v>
      </c>
      <c r="BB117" t="s">
        <v>37418</v>
      </c>
      <c r="BC117" t="s">
        <v>37455</v>
      </c>
      <c r="BD117" t="s">
        <v>118</v>
      </c>
      <c r="BE117" t="s">
        <v>118</v>
      </c>
      <c r="BF117" t="s">
        <v>118</v>
      </c>
      <c r="BG117" t="s">
        <v>37045</v>
      </c>
      <c r="BH117" t="s">
        <v>18363</v>
      </c>
      <c r="BI117" t="s">
        <v>118</v>
      </c>
      <c r="BJ117" t="s">
        <v>37703</v>
      </c>
      <c r="BK117" t="s">
        <v>37742</v>
      </c>
      <c r="BL117" t="s">
        <v>37771</v>
      </c>
      <c r="BM117" t="s">
        <v>37804</v>
      </c>
      <c r="BN117" t="s">
        <v>37827</v>
      </c>
      <c r="BO117" t="s">
        <v>118</v>
      </c>
      <c r="BP117" t="s">
        <v>118</v>
      </c>
      <c r="BQ117" t="s">
        <v>37911</v>
      </c>
      <c r="BR117" t="s">
        <v>118</v>
      </c>
      <c r="BS117" t="s">
        <v>118</v>
      </c>
      <c r="BT117" t="s">
        <v>37995</v>
      </c>
      <c r="BU117" t="s">
        <v>118</v>
      </c>
      <c r="BV117" t="s">
        <v>38070</v>
      </c>
      <c r="BW117" t="s">
        <v>38078</v>
      </c>
      <c r="BX117" t="s">
        <v>38118</v>
      </c>
      <c r="BY117" t="s">
        <v>38143</v>
      </c>
      <c r="BZ117" t="s">
        <v>38151</v>
      </c>
      <c r="CA117" t="s">
        <v>18363</v>
      </c>
      <c r="CB117" t="s">
        <v>118</v>
      </c>
      <c r="CC117" t="s">
        <v>118</v>
      </c>
      <c r="CD117" t="s">
        <v>38244</v>
      </c>
      <c r="CE117" t="s">
        <v>38275</v>
      </c>
      <c r="CF117" t="s">
        <v>38301</v>
      </c>
      <c r="CG117" t="s">
        <v>118</v>
      </c>
      <c r="CH117" t="s">
        <v>38355</v>
      </c>
      <c r="CI117" t="s">
        <v>118</v>
      </c>
      <c r="CJ117" t="s">
        <v>18363</v>
      </c>
      <c r="CK117" t="s">
        <v>118</v>
      </c>
      <c r="CL117" t="s">
        <v>38433</v>
      </c>
      <c r="CM117" t="s">
        <v>118</v>
      </c>
      <c r="CN117" t="s">
        <v>118</v>
      </c>
      <c r="CO117" t="s">
        <v>118</v>
      </c>
      <c r="CP117" t="s">
        <v>38384</v>
      </c>
      <c r="CQ117" t="s">
        <v>38496</v>
      </c>
      <c r="CR117" t="s">
        <v>118</v>
      </c>
      <c r="CS117" t="s">
        <v>38521</v>
      </c>
      <c r="CT117" t="s">
        <v>38536</v>
      </c>
      <c r="CU117" t="s">
        <v>118</v>
      </c>
      <c r="CV117" t="s">
        <v>118</v>
      </c>
      <c r="CW117" t="s">
        <v>118</v>
      </c>
      <c r="CX117" t="s">
        <v>118</v>
      </c>
      <c r="CY117" t="s">
        <v>118</v>
      </c>
      <c r="CZ117" t="s">
        <v>38590</v>
      </c>
      <c r="DA117" t="s">
        <v>118</v>
      </c>
      <c r="DB117" t="s">
        <v>38606</v>
      </c>
      <c r="DC117" t="s">
        <v>38612</v>
      </c>
      <c r="DD117" t="s">
        <v>38618</v>
      </c>
      <c r="DE117" t="s">
        <v>38624</v>
      </c>
      <c r="DF117" t="s">
        <v>118</v>
      </c>
      <c r="DG117" t="s">
        <v>38629</v>
      </c>
      <c r="DH117" t="s">
        <v>118</v>
      </c>
      <c r="DI117" t="s">
        <v>118</v>
      </c>
      <c r="DJ117" t="s">
        <v>118</v>
      </c>
      <c r="DK117" t="s">
        <v>37552</v>
      </c>
      <c r="DL117" t="s">
        <v>118</v>
      </c>
      <c r="DM117" t="s">
        <v>38635</v>
      </c>
      <c r="DN117" t="s">
        <v>7018</v>
      </c>
    </row>
    <row r="118" spans="1:118" x14ac:dyDescent="0.2">
      <c r="A118" t="s">
        <v>118</v>
      </c>
      <c r="B118" t="s">
        <v>34046</v>
      </c>
      <c r="C118" t="s">
        <v>118</v>
      </c>
      <c r="D118" t="s">
        <v>34258</v>
      </c>
      <c r="E118" t="s">
        <v>34348</v>
      </c>
      <c r="F118" t="s">
        <v>34441</v>
      </c>
      <c r="G118" t="s">
        <v>34503</v>
      </c>
      <c r="H118" t="s">
        <v>34602</v>
      </c>
      <c r="I118" t="s">
        <v>34699</v>
      </c>
      <c r="J118" t="s">
        <v>34765</v>
      </c>
      <c r="K118" t="s">
        <v>34853</v>
      </c>
      <c r="L118" t="s">
        <v>34948</v>
      </c>
      <c r="M118" t="s">
        <v>35033</v>
      </c>
      <c r="N118" t="s">
        <v>35120</v>
      </c>
      <c r="O118" t="s">
        <v>35195</v>
      </c>
      <c r="P118" t="s">
        <v>35289</v>
      </c>
      <c r="Q118" t="s">
        <v>35381</v>
      </c>
      <c r="R118" t="s">
        <v>35462</v>
      </c>
      <c r="S118" t="s">
        <v>35559</v>
      </c>
      <c r="T118" t="s">
        <v>35634</v>
      </c>
      <c r="U118" t="s">
        <v>35723</v>
      </c>
      <c r="V118" t="s">
        <v>35802</v>
      </c>
      <c r="W118" t="s">
        <v>35857</v>
      </c>
      <c r="X118" t="s">
        <v>35937</v>
      </c>
      <c r="Y118" t="s">
        <v>35967</v>
      </c>
      <c r="Z118" t="s">
        <v>36047</v>
      </c>
      <c r="AA118" t="s">
        <v>36097</v>
      </c>
      <c r="AB118" t="s">
        <v>36160</v>
      </c>
      <c r="AC118" t="s">
        <v>36232</v>
      </c>
      <c r="AD118" t="s">
        <v>36302</v>
      </c>
      <c r="AE118" t="s">
        <v>36340</v>
      </c>
      <c r="AF118" t="s">
        <v>36377</v>
      </c>
      <c r="AG118" t="s">
        <v>36445</v>
      </c>
      <c r="AH118" t="s">
        <v>36471</v>
      </c>
      <c r="AI118" t="s">
        <v>36512</v>
      </c>
      <c r="AJ118" t="s">
        <v>36569</v>
      </c>
      <c r="AK118" t="s">
        <v>36615</v>
      </c>
      <c r="AL118" t="s">
        <v>36666</v>
      </c>
      <c r="AM118" t="s">
        <v>36728</v>
      </c>
      <c r="AN118" t="s">
        <v>36795</v>
      </c>
      <c r="AO118" t="s">
        <v>36836</v>
      </c>
      <c r="AP118" t="s">
        <v>36902</v>
      </c>
      <c r="AQ118" t="s">
        <v>36939</v>
      </c>
      <c r="AR118" t="s">
        <v>36978</v>
      </c>
      <c r="AS118" t="s">
        <v>37032</v>
      </c>
      <c r="AT118" t="s">
        <v>37077</v>
      </c>
      <c r="AU118" t="s">
        <v>37122</v>
      </c>
      <c r="AV118" t="s">
        <v>37167</v>
      </c>
      <c r="AW118" t="s">
        <v>37197</v>
      </c>
      <c r="AX118" t="s">
        <v>37255</v>
      </c>
      <c r="AY118" t="s">
        <v>37290</v>
      </c>
      <c r="AZ118" t="s">
        <v>37319</v>
      </c>
      <c r="BA118" t="s">
        <v>37371</v>
      </c>
      <c r="BB118" t="s">
        <v>37419</v>
      </c>
      <c r="BC118" t="s">
        <v>37456</v>
      </c>
      <c r="BD118" t="s">
        <v>37476</v>
      </c>
      <c r="BE118" t="s">
        <v>37485</v>
      </c>
      <c r="BF118" t="s">
        <v>37527</v>
      </c>
      <c r="BG118" t="s">
        <v>37571</v>
      </c>
      <c r="BH118" t="s">
        <v>37615</v>
      </c>
      <c r="BI118" t="s">
        <v>37662</v>
      </c>
      <c r="BJ118" t="s">
        <v>37704</v>
      </c>
      <c r="BK118" t="s">
        <v>37743</v>
      </c>
      <c r="BL118" t="s">
        <v>37772</v>
      </c>
      <c r="BM118" t="s">
        <v>37805</v>
      </c>
      <c r="BN118" t="s">
        <v>37828</v>
      </c>
      <c r="BO118" t="s">
        <v>37866</v>
      </c>
      <c r="BP118" t="s">
        <v>37882</v>
      </c>
      <c r="BQ118" t="s">
        <v>37912</v>
      </c>
      <c r="BR118" t="s">
        <v>37943</v>
      </c>
      <c r="BS118" t="s">
        <v>37972</v>
      </c>
      <c r="BT118" t="s">
        <v>37996</v>
      </c>
      <c r="BU118" t="s">
        <v>38035</v>
      </c>
      <c r="BV118" t="s">
        <v>38071</v>
      </c>
      <c r="BW118" t="s">
        <v>38084</v>
      </c>
      <c r="BX118" t="s">
        <v>38119</v>
      </c>
      <c r="BY118" t="s">
        <v>38144</v>
      </c>
      <c r="BZ118" t="s">
        <v>38159</v>
      </c>
      <c r="CA118" t="s">
        <v>38186</v>
      </c>
      <c r="CB118" t="s">
        <v>38200</v>
      </c>
      <c r="CC118" t="s">
        <v>38214</v>
      </c>
      <c r="CD118" t="s">
        <v>38245</v>
      </c>
      <c r="CE118" t="s">
        <v>38276</v>
      </c>
      <c r="CF118" t="s">
        <v>38302</v>
      </c>
      <c r="CG118" t="s">
        <v>38326</v>
      </c>
      <c r="CH118" t="s">
        <v>38356</v>
      </c>
      <c r="CI118" t="s">
        <v>38380</v>
      </c>
      <c r="CJ118" t="s">
        <v>37045</v>
      </c>
      <c r="CK118" t="s">
        <v>38410</v>
      </c>
      <c r="CL118" t="s">
        <v>38434</v>
      </c>
      <c r="CM118" t="s">
        <v>38455</v>
      </c>
      <c r="CN118" t="s">
        <v>38465</v>
      </c>
      <c r="CO118" t="s">
        <v>38471</v>
      </c>
      <c r="CP118" t="s">
        <v>38482</v>
      </c>
      <c r="CQ118" t="s">
        <v>38497</v>
      </c>
      <c r="CR118" t="s">
        <v>38508</v>
      </c>
      <c r="CS118" t="s">
        <v>38522</v>
      </c>
      <c r="CT118" t="s">
        <v>38537</v>
      </c>
      <c r="CU118" t="s">
        <v>38552</v>
      </c>
      <c r="CV118" t="s">
        <v>38562</v>
      </c>
      <c r="CW118" t="s">
        <v>38567</v>
      </c>
      <c r="CX118" t="s">
        <v>38573</v>
      </c>
      <c r="CY118" t="s">
        <v>38581</v>
      </c>
      <c r="CZ118" t="s">
        <v>38591</v>
      </c>
      <c r="DA118" t="s">
        <v>38599</v>
      </c>
      <c r="DB118" t="s">
        <v>38607</v>
      </c>
      <c r="DC118" t="s">
        <v>38613</v>
      </c>
      <c r="DD118" t="s">
        <v>38619</v>
      </c>
      <c r="DE118" t="s">
        <v>38625</v>
      </c>
      <c r="DF118" t="s">
        <v>38626</v>
      </c>
      <c r="DG118" t="s">
        <v>38630</v>
      </c>
      <c r="DH118" t="s">
        <v>38632</v>
      </c>
      <c r="DI118" t="s">
        <v>19773</v>
      </c>
      <c r="DJ118" t="s">
        <v>37552</v>
      </c>
      <c r="DK118" t="s">
        <v>118</v>
      </c>
      <c r="DL118" t="s">
        <v>38636</v>
      </c>
      <c r="DM118" t="s">
        <v>38637</v>
      </c>
      <c r="DN118" t="s">
        <v>7019</v>
      </c>
    </row>
    <row r="119" spans="1:118" x14ac:dyDescent="0.2">
      <c r="A119" t="s">
        <v>33939</v>
      </c>
      <c r="B119" t="s">
        <v>34047</v>
      </c>
      <c r="C119" t="s">
        <v>34157</v>
      </c>
      <c r="D119" t="s">
        <v>34259</v>
      </c>
      <c r="E119" t="s">
        <v>34349</v>
      </c>
      <c r="F119" t="s">
        <v>34442</v>
      </c>
      <c r="G119" t="s">
        <v>118</v>
      </c>
      <c r="H119" t="s">
        <v>34603</v>
      </c>
      <c r="I119" t="s">
        <v>34700</v>
      </c>
      <c r="J119" t="s">
        <v>118</v>
      </c>
      <c r="K119" t="s">
        <v>34854</v>
      </c>
      <c r="L119" t="s">
        <v>34949</v>
      </c>
      <c r="M119" t="s">
        <v>118</v>
      </c>
      <c r="N119" t="s">
        <v>118</v>
      </c>
      <c r="O119" t="s">
        <v>118</v>
      </c>
      <c r="P119" t="s">
        <v>35290</v>
      </c>
      <c r="Q119" t="s">
        <v>35382</v>
      </c>
      <c r="R119" t="s">
        <v>118</v>
      </c>
      <c r="S119" t="s">
        <v>35560</v>
      </c>
      <c r="T119" t="s">
        <v>35635</v>
      </c>
      <c r="U119" t="s">
        <v>35724</v>
      </c>
      <c r="V119" t="s">
        <v>35803</v>
      </c>
      <c r="W119" t="s">
        <v>118</v>
      </c>
      <c r="X119" t="s">
        <v>35938</v>
      </c>
      <c r="Y119" t="s">
        <v>118</v>
      </c>
      <c r="Z119" t="s">
        <v>36048</v>
      </c>
      <c r="AA119" t="s">
        <v>118</v>
      </c>
      <c r="AB119" t="s">
        <v>118</v>
      </c>
      <c r="AC119" t="s">
        <v>118</v>
      </c>
      <c r="AD119" t="s">
        <v>36303</v>
      </c>
      <c r="AE119" t="s">
        <v>118</v>
      </c>
      <c r="AF119" t="s">
        <v>118</v>
      </c>
      <c r="AG119" t="s">
        <v>36446</v>
      </c>
      <c r="AH119" t="s">
        <v>118</v>
      </c>
      <c r="AI119" t="s">
        <v>118</v>
      </c>
      <c r="AJ119" t="s">
        <v>118</v>
      </c>
      <c r="AK119" t="s">
        <v>118</v>
      </c>
      <c r="AL119" t="s">
        <v>118</v>
      </c>
      <c r="AM119" t="s">
        <v>36729</v>
      </c>
      <c r="AN119" t="s">
        <v>36796</v>
      </c>
      <c r="AO119" t="s">
        <v>118</v>
      </c>
      <c r="AP119" t="s">
        <v>36903</v>
      </c>
      <c r="AQ119" t="s">
        <v>118</v>
      </c>
      <c r="AR119" t="s">
        <v>118</v>
      </c>
      <c r="AS119" t="s">
        <v>118</v>
      </c>
      <c r="AT119" t="s">
        <v>37078</v>
      </c>
      <c r="AU119" t="s">
        <v>118</v>
      </c>
      <c r="AV119" t="s">
        <v>118</v>
      </c>
      <c r="AW119" t="s">
        <v>118</v>
      </c>
      <c r="AX119" t="s">
        <v>118</v>
      </c>
      <c r="AY119" t="s">
        <v>118</v>
      </c>
      <c r="AZ119" t="s">
        <v>118</v>
      </c>
      <c r="BA119" t="s">
        <v>37372</v>
      </c>
      <c r="BB119" t="s">
        <v>118</v>
      </c>
      <c r="BC119" t="s">
        <v>118</v>
      </c>
      <c r="BD119" t="s">
        <v>118</v>
      </c>
      <c r="BE119" t="s">
        <v>118</v>
      </c>
      <c r="BF119" t="s">
        <v>118</v>
      </c>
      <c r="BG119" t="s">
        <v>118</v>
      </c>
      <c r="BH119" t="s">
        <v>37616</v>
      </c>
      <c r="BI119" t="s">
        <v>118</v>
      </c>
      <c r="BJ119" t="s">
        <v>118</v>
      </c>
      <c r="BK119" t="s">
        <v>37744</v>
      </c>
      <c r="BL119" t="s">
        <v>118</v>
      </c>
      <c r="BM119" t="s">
        <v>118</v>
      </c>
      <c r="BN119" t="s">
        <v>118</v>
      </c>
      <c r="BO119" t="s">
        <v>37867</v>
      </c>
      <c r="BP119" t="s">
        <v>118</v>
      </c>
      <c r="BQ119" t="s">
        <v>118</v>
      </c>
      <c r="BR119" t="s">
        <v>118</v>
      </c>
      <c r="BS119" t="s">
        <v>118</v>
      </c>
      <c r="BT119" t="s">
        <v>118</v>
      </c>
      <c r="BU119" t="s">
        <v>38036</v>
      </c>
      <c r="BV119" t="s">
        <v>38072</v>
      </c>
      <c r="BW119" t="s">
        <v>118</v>
      </c>
      <c r="BX119" t="s">
        <v>38120</v>
      </c>
      <c r="BY119" t="s">
        <v>38145</v>
      </c>
      <c r="BZ119" t="s">
        <v>118</v>
      </c>
      <c r="CA119" t="s">
        <v>38187</v>
      </c>
      <c r="CB119" t="s">
        <v>118</v>
      </c>
      <c r="CC119" t="s">
        <v>118</v>
      </c>
      <c r="CD119" t="s">
        <v>38246</v>
      </c>
      <c r="CE119" t="s">
        <v>38277</v>
      </c>
      <c r="CF119" t="s">
        <v>118</v>
      </c>
      <c r="CG119" t="s">
        <v>118</v>
      </c>
      <c r="CH119" t="s">
        <v>38357</v>
      </c>
      <c r="CI119" t="s">
        <v>118</v>
      </c>
      <c r="CJ119" t="s">
        <v>118</v>
      </c>
      <c r="CK119" t="s">
        <v>118</v>
      </c>
      <c r="CL119" t="s">
        <v>38435</v>
      </c>
      <c r="CM119" t="s">
        <v>118</v>
      </c>
      <c r="CN119" t="s">
        <v>118</v>
      </c>
      <c r="CO119" t="s">
        <v>118</v>
      </c>
      <c r="CP119" t="s">
        <v>38483</v>
      </c>
      <c r="CQ119" t="s">
        <v>118</v>
      </c>
      <c r="CR119" t="s">
        <v>118</v>
      </c>
      <c r="CS119" t="s">
        <v>118</v>
      </c>
      <c r="CT119" t="s">
        <v>38538</v>
      </c>
      <c r="CU119" t="s">
        <v>118</v>
      </c>
      <c r="CV119" t="s">
        <v>118</v>
      </c>
      <c r="CW119" t="s">
        <v>118</v>
      </c>
      <c r="CX119" t="s">
        <v>118</v>
      </c>
      <c r="CY119" t="s">
        <v>118</v>
      </c>
      <c r="CZ119" t="s">
        <v>38592</v>
      </c>
      <c r="DA119" t="s">
        <v>118</v>
      </c>
      <c r="DB119" t="s">
        <v>118</v>
      </c>
      <c r="DC119" t="s">
        <v>118</v>
      </c>
      <c r="DD119" t="s">
        <v>118</v>
      </c>
      <c r="DE119" t="s">
        <v>118</v>
      </c>
      <c r="DF119" t="s">
        <v>118</v>
      </c>
      <c r="DG119" t="s">
        <v>118</v>
      </c>
      <c r="DH119" t="s">
        <v>118</v>
      </c>
      <c r="DI119" t="s">
        <v>118</v>
      </c>
      <c r="DJ119" t="s">
        <v>118</v>
      </c>
      <c r="DK119" t="s">
        <v>38636</v>
      </c>
      <c r="DL119" t="s">
        <v>118</v>
      </c>
      <c r="DM119" t="s">
        <v>38638</v>
      </c>
      <c r="DN119" t="s">
        <v>7020</v>
      </c>
    </row>
    <row r="120" spans="1:118" x14ac:dyDescent="0.2">
      <c r="A120" t="s">
        <v>33940</v>
      </c>
      <c r="B120" t="s">
        <v>34048</v>
      </c>
      <c r="C120" t="s">
        <v>34158</v>
      </c>
      <c r="D120" t="s">
        <v>34260</v>
      </c>
      <c r="E120" t="s">
        <v>34350</v>
      </c>
      <c r="F120" t="s">
        <v>34443</v>
      </c>
      <c r="G120" t="s">
        <v>34504</v>
      </c>
      <c r="H120" t="s">
        <v>34604</v>
      </c>
      <c r="I120" t="s">
        <v>34701</v>
      </c>
      <c r="J120" t="s">
        <v>34766</v>
      </c>
      <c r="K120" t="s">
        <v>34855</v>
      </c>
      <c r="L120" t="s">
        <v>34950</v>
      </c>
      <c r="M120" t="s">
        <v>35034</v>
      </c>
      <c r="N120" t="s">
        <v>35121</v>
      </c>
      <c r="O120" t="s">
        <v>35196</v>
      </c>
      <c r="P120" t="s">
        <v>35291</v>
      </c>
      <c r="Q120" t="s">
        <v>35383</v>
      </c>
      <c r="R120" t="s">
        <v>35463</v>
      </c>
      <c r="S120" t="s">
        <v>35561</v>
      </c>
      <c r="T120" t="s">
        <v>35636</v>
      </c>
      <c r="U120" t="s">
        <v>35725</v>
      </c>
      <c r="V120" t="s">
        <v>118</v>
      </c>
      <c r="W120" t="s">
        <v>35858</v>
      </c>
      <c r="X120" t="s">
        <v>118</v>
      </c>
      <c r="Y120" t="s">
        <v>35968</v>
      </c>
      <c r="Z120" t="s">
        <v>118</v>
      </c>
      <c r="AA120" t="s">
        <v>36098</v>
      </c>
      <c r="AB120" t="s">
        <v>36161</v>
      </c>
      <c r="AC120" t="s">
        <v>36233</v>
      </c>
      <c r="AD120" t="s">
        <v>36304</v>
      </c>
      <c r="AE120" t="s">
        <v>36341</v>
      </c>
      <c r="AF120" t="s">
        <v>36378</v>
      </c>
      <c r="AG120" t="s">
        <v>118</v>
      </c>
      <c r="AH120" t="s">
        <v>118</v>
      </c>
      <c r="AI120" t="s">
        <v>36513</v>
      </c>
      <c r="AJ120" t="s">
        <v>36570</v>
      </c>
      <c r="AK120" t="s">
        <v>36616</v>
      </c>
      <c r="AL120" t="s">
        <v>36667</v>
      </c>
      <c r="AM120" t="s">
        <v>36730</v>
      </c>
      <c r="AN120" t="s">
        <v>36797</v>
      </c>
      <c r="AO120" t="s">
        <v>36837</v>
      </c>
      <c r="AP120" t="s">
        <v>36904</v>
      </c>
      <c r="AQ120" t="s">
        <v>36940</v>
      </c>
      <c r="AR120" t="s">
        <v>36979</v>
      </c>
      <c r="AS120" t="s">
        <v>37033</v>
      </c>
      <c r="AT120" t="s">
        <v>37079</v>
      </c>
      <c r="AU120" t="s">
        <v>37123</v>
      </c>
      <c r="AV120" t="s">
        <v>37168</v>
      </c>
      <c r="AW120" t="s">
        <v>37198</v>
      </c>
      <c r="AX120" t="s">
        <v>37256</v>
      </c>
      <c r="AY120" t="s">
        <v>37291</v>
      </c>
      <c r="AZ120" t="s">
        <v>37320</v>
      </c>
      <c r="BA120" t="s">
        <v>37373</v>
      </c>
      <c r="BB120" t="s">
        <v>37420</v>
      </c>
      <c r="BC120" t="s">
        <v>37457</v>
      </c>
      <c r="BD120" t="s">
        <v>37477</v>
      </c>
      <c r="BE120" t="s">
        <v>37486</v>
      </c>
      <c r="BF120" t="s">
        <v>37528</v>
      </c>
      <c r="BG120" t="s">
        <v>37572</v>
      </c>
      <c r="BH120" t="s">
        <v>37617</v>
      </c>
      <c r="BI120" t="s">
        <v>37663</v>
      </c>
      <c r="BJ120" t="s">
        <v>37705</v>
      </c>
      <c r="BK120" t="s">
        <v>37745</v>
      </c>
      <c r="BL120" t="s">
        <v>118</v>
      </c>
      <c r="BM120" t="s">
        <v>37806</v>
      </c>
      <c r="BN120" t="s">
        <v>37829</v>
      </c>
      <c r="BO120" t="s">
        <v>37868</v>
      </c>
      <c r="BP120" t="s">
        <v>37883</v>
      </c>
      <c r="BQ120" t="s">
        <v>37913</v>
      </c>
      <c r="BR120" t="s">
        <v>37944</v>
      </c>
      <c r="BS120" t="s">
        <v>37973</v>
      </c>
      <c r="BT120" t="s">
        <v>37997</v>
      </c>
      <c r="BU120" t="s">
        <v>38037</v>
      </c>
      <c r="BV120" t="s">
        <v>118</v>
      </c>
      <c r="BW120" t="s">
        <v>118</v>
      </c>
      <c r="BX120" t="s">
        <v>38121</v>
      </c>
      <c r="BY120" t="s">
        <v>118</v>
      </c>
      <c r="BZ120" t="s">
        <v>38160</v>
      </c>
      <c r="CA120" t="s">
        <v>38188</v>
      </c>
      <c r="CB120" t="s">
        <v>38201</v>
      </c>
      <c r="CC120" t="s">
        <v>38215</v>
      </c>
      <c r="CD120" t="s">
        <v>38247</v>
      </c>
      <c r="CE120" t="s">
        <v>38278</v>
      </c>
      <c r="CF120" t="s">
        <v>38303</v>
      </c>
      <c r="CG120" t="s">
        <v>38327</v>
      </c>
      <c r="CH120" t="s">
        <v>38358</v>
      </c>
      <c r="CI120" t="s">
        <v>38381</v>
      </c>
      <c r="CJ120" t="s">
        <v>38397</v>
      </c>
      <c r="CK120" t="s">
        <v>38411</v>
      </c>
      <c r="CL120" t="s">
        <v>38436</v>
      </c>
      <c r="CM120" t="s">
        <v>38456</v>
      </c>
      <c r="CN120" t="s">
        <v>38466</v>
      </c>
      <c r="CO120" t="s">
        <v>118</v>
      </c>
      <c r="CP120" t="s">
        <v>118</v>
      </c>
      <c r="CQ120" t="s">
        <v>38498</v>
      </c>
      <c r="CR120" t="s">
        <v>38509</v>
      </c>
      <c r="CS120" t="s">
        <v>38523</v>
      </c>
      <c r="CT120" t="s">
        <v>38539</v>
      </c>
      <c r="CU120" t="s">
        <v>38553</v>
      </c>
      <c r="CV120" t="s">
        <v>38563</v>
      </c>
      <c r="CW120" t="s">
        <v>38568</v>
      </c>
      <c r="CX120" t="s">
        <v>38574</v>
      </c>
      <c r="CY120" t="s">
        <v>38582</v>
      </c>
      <c r="CZ120" t="s">
        <v>118</v>
      </c>
      <c r="DA120" t="s">
        <v>38600</v>
      </c>
      <c r="DB120" t="s">
        <v>38608</v>
      </c>
      <c r="DC120" t="s">
        <v>38614</v>
      </c>
      <c r="DD120" t="s">
        <v>38620</v>
      </c>
      <c r="DE120" t="s">
        <v>118</v>
      </c>
      <c r="DF120" t="s">
        <v>38627</v>
      </c>
      <c r="DG120" t="s">
        <v>38631</v>
      </c>
      <c r="DH120" t="s">
        <v>38633</v>
      </c>
      <c r="DI120" t="s">
        <v>38634</v>
      </c>
      <c r="DJ120" t="s">
        <v>38635</v>
      </c>
      <c r="DK120" t="s">
        <v>38637</v>
      </c>
      <c r="DL120" t="s">
        <v>38638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F7C9-130B-FD48-90AF-9F3DC029F8B8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44764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0.18678931903683305</v>
      </c>
      <c r="C31" s="3">
        <v>0.12409017017306008</v>
      </c>
      <c r="D31" s="3">
        <v>0.10176623085937531</v>
      </c>
      <c r="E31" s="3">
        <v>0.13669108684280407</v>
      </c>
      <c r="F31" s="3">
        <v>0.23314181207762844</v>
      </c>
      <c r="G31" s="3">
        <v>0.10202616129548239</v>
      </c>
      <c r="H31" s="3">
        <v>5.3260327700479615E-2</v>
      </c>
      <c r="I31" s="3">
        <v>4.6050136508824335E-2</v>
      </c>
      <c r="J31" s="3">
        <v>2.6082955704158452E-2</v>
      </c>
      <c r="K31" s="3">
        <v>-2.9690993393937378E-2</v>
      </c>
      <c r="L31" s="3">
        <v>7.7036967368279766E-2</v>
      </c>
      <c r="M31" s="3">
        <v>3.4305379537516292E-2</v>
      </c>
      <c r="N31" s="3">
        <v>-1.3374781952716276E-2</v>
      </c>
      <c r="O31" s="3">
        <v>-4.0336828303309147E-2</v>
      </c>
      <c r="P31" s="3">
        <v>-1.9448429367864815E-2</v>
      </c>
      <c r="Q31" s="3">
        <v>-7.7504670221093322E-4</v>
      </c>
      <c r="R31" s="3">
        <v>-6.6435828007499878E-2</v>
      </c>
      <c r="S31" s="3">
        <v>-0.11721270335932261</v>
      </c>
      <c r="T31" s="3">
        <v>-2.9703095527904167E-2</v>
      </c>
      <c r="U31" s="3">
        <v>2.4332526873121055E-2</v>
      </c>
      <c r="V31" s="3">
        <v>3.4562163229553106E-2</v>
      </c>
      <c r="W31" s="3">
        <v>-1.8391399416004386E-2</v>
      </c>
      <c r="X31" s="3">
        <v>5.4464021373835755E-2</v>
      </c>
      <c r="Y31" s="3">
        <v>3.3163133895858815E-2</v>
      </c>
      <c r="Z31" s="3">
        <v>-0.14348090335247612</v>
      </c>
      <c r="AA31" s="3">
        <v>4.5693075426332275E-2</v>
      </c>
      <c r="AB31" s="3">
        <v>-0.16002585645848963</v>
      </c>
      <c r="AC31" s="3">
        <v>-0.11605143841384129</v>
      </c>
      <c r="AD31" s="3">
        <v>-8.1927420997611439E-2</v>
      </c>
      <c r="AE31" s="3">
        <v>-0.18884683910631939</v>
      </c>
      <c r="AF31" s="3">
        <v>-4.1106734569608241E-2</v>
      </c>
      <c r="AG31" s="3">
        <v>-5.5581134742937632E-2</v>
      </c>
      <c r="AH31" s="3">
        <v>2.3411606589029708E-2</v>
      </c>
      <c r="AI31" s="3">
        <v>-0.12435755543071945</v>
      </c>
      <c r="AJ31" s="3">
        <v>-0.22663317053735205</v>
      </c>
      <c r="AK31" s="3">
        <v>-0.19936802893481947</v>
      </c>
      <c r="AL31" s="3">
        <v>-9.2785044211711978E-2</v>
      </c>
      <c r="AM31" s="3">
        <v>-0.35486427259711223</v>
      </c>
      <c r="AN31" s="3">
        <v>-1.4247127139682004E-2</v>
      </c>
      <c r="AO31" s="3">
        <v>-0.36547152543969808</v>
      </c>
    </row>
    <row r="32" spans="1:41" x14ac:dyDescent="0.2">
      <c r="A32" s="1" t="s">
        <v>44733</v>
      </c>
      <c r="B32" s="3">
        <v>0.19122382065324453</v>
      </c>
      <c r="C32" s="3">
        <v>0.12311107587403544</v>
      </c>
      <c r="D32" s="3">
        <v>0.10183706767781531</v>
      </c>
      <c r="E32" s="3">
        <v>8.9790969165601045E-2</v>
      </c>
      <c r="F32" s="3">
        <v>8.082726728219175E-2</v>
      </c>
      <c r="G32" s="3">
        <v>9.6537263015388883E-2</v>
      </c>
      <c r="H32" s="3">
        <v>8.5033970888481386E-2</v>
      </c>
      <c r="I32" s="3">
        <v>9.3521652597104252E-2</v>
      </c>
      <c r="J32" s="3">
        <v>9.0252297531209377E-2</v>
      </c>
      <c r="K32" s="3">
        <v>9.3928446991542916E-2</v>
      </c>
      <c r="L32" s="3">
        <v>8.2283570775004963E-2</v>
      </c>
      <c r="M32" s="3">
        <v>7.9049794436817353E-2</v>
      </c>
      <c r="N32" s="3">
        <v>7.2413923754437337E-2</v>
      </c>
      <c r="O32" s="3">
        <v>7.4841195313454914E-2</v>
      </c>
      <c r="P32" s="3">
        <v>7.8035812771024463E-2</v>
      </c>
      <c r="Q32" s="3">
        <v>7.0324257403582321E-2</v>
      </c>
      <c r="R32" s="3">
        <v>7.9087724676845772E-2</v>
      </c>
      <c r="S32" s="3">
        <v>8.7573707412293936E-2</v>
      </c>
      <c r="T32" s="3">
        <v>8.4845968157561028E-2</v>
      </c>
      <c r="U32" s="3">
        <v>9.5043083091191097E-2</v>
      </c>
      <c r="V32" s="3">
        <v>8.7920427154589892E-2</v>
      </c>
      <c r="W32" s="3">
        <v>0.11728932132739966</v>
      </c>
      <c r="X32" s="3">
        <v>0.10242954935550026</v>
      </c>
      <c r="Y32" s="3">
        <v>0.10638109704445567</v>
      </c>
      <c r="Z32" s="3">
        <v>0.10971074877078497</v>
      </c>
      <c r="AA32" s="3">
        <v>0.10433247403164565</v>
      </c>
      <c r="AB32" s="3">
        <v>0.10465965335597642</v>
      </c>
      <c r="AC32" s="3">
        <v>0.1321447338557474</v>
      </c>
      <c r="AD32" s="3">
        <v>0.13487718969320353</v>
      </c>
      <c r="AE32" s="3">
        <v>0.12313235183099983</v>
      </c>
      <c r="AF32" s="3">
        <v>0.15730378754302479</v>
      </c>
      <c r="AG32" s="3">
        <v>0.16723772904777182</v>
      </c>
      <c r="AH32" s="3">
        <v>0.21406131044653673</v>
      </c>
      <c r="AI32" s="3">
        <v>0.24382823902481249</v>
      </c>
      <c r="AJ32" s="3">
        <v>0.22654991528966997</v>
      </c>
      <c r="AK32" s="3">
        <v>0.24543833540560131</v>
      </c>
      <c r="AL32" s="3">
        <v>0.26623741442854904</v>
      </c>
      <c r="AM32" s="3">
        <v>0.26257741939866047</v>
      </c>
      <c r="AN32" s="3">
        <v>0.42782731622565323</v>
      </c>
      <c r="AO32" s="3">
        <v>0.52015842808762913</v>
      </c>
    </row>
    <row r="33" spans="1:41" x14ac:dyDescent="0.2">
      <c r="A33" s="1" t="s">
        <v>44734</v>
      </c>
      <c r="B33" s="3">
        <v>-0.17075866637141029</v>
      </c>
      <c r="C33" s="3">
        <v>-0.11306787307043828</v>
      </c>
      <c r="D33" s="3">
        <v>-9.781470489377006E-2</v>
      </c>
      <c r="E33" s="3">
        <v>-9.0886655906367825E-2</v>
      </c>
      <c r="F33" s="3">
        <v>-8.6555477727762481E-2</v>
      </c>
      <c r="G33" s="3">
        <v>-9.7128874997494868E-2</v>
      </c>
      <c r="H33" s="3">
        <v>-8.8898980762509391E-2</v>
      </c>
      <c r="I33" s="3">
        <v>-9.0163960455394196E-2</v>
      </c>
      <c r="J33" s="3">
        <v>-9.1025831079385444E-2</v>
      </c>
      <c r="K33" s="3">
        <v>-8.7693218912026236E-2</v>
      </c>
      <c r="L33" s="3">
        <v>-7.8924256654043595E-2</v>
      </c>
      <c r="M33" s="3">
        <v>-8.1129437840760682E-2</v>
      </c>
      <c r="N33" s="3">
        <v>-7.7894288551483462E-2</v>
      </c>
      <c r="O33" s="3">
        <v>-7.1561305856855509E-2</v>
      </c>
      <c r="P33" s="3">
        <v>-7.7801865774216564E-2</v>
      </c>
      <c r="Q33" s="3">
        <v>-8.0218967484230602E-2</v>
      </c>
      <c r="R33" s="3">
        <v>-7.6261563369016502E-2</v>
      </c>
      <c r="S33" s="3">
        <v>-8.2685867379556729E-2</v>
      </c>
      <c r="T33" s="3">
        <v>-8.6914103780865948E-2</v>
      </c>
      <c r="U33" s="3">
        <v>-8.7013779163255311E-2</v>
      </c>
      <c r="V33" s="3">
        <v>-9.1029526910451103E-2</v>
      </c>
      <c r="W33" s="3">
        <v>-0.11383070190895861</v>
      </c>
      <c r="X33" s="3">
        <v>-0.10224868138834492</v>
      </c>
      <c r="Y33" s="3">
        <v>-9.7629944929981463E-2</v>
      </c>
      <c r="Z33" s="3">
        <v>-0.11530976599599264</v>
      </c>
      <c r="AA33" s="3">
        <v>-0.11294184536054405</v>
      </c>
      <c r="AB33" s="3">
        <v>-0.10890014591656008</v>
      </c>
      <c r="AC33" s="3">
        <v>-0.12468570781161052</v>
      </c>
      <c r="AD33" s="3">
        <v>-0.1253463935108611</v>
      </c>
      <c r="AE33" s="3">
        <v>-0.14203843595895654</v>
      </c>
      <c r="AF33" s="3">
        <v>-0.15799892679343938</v>
      </c>
      <c r="AG33" s="3">
        <v>-0.15410268943590361</v>
      </c>
      <c r="AH33" s="3">
        <v>-0.21426892113879084</v>
      </c>
      <c r="AI33" s="3">
        <v>-0.21059834814613942</v>
      </c>
      <c r="AJ33" s="3">
        <v>-0.23600045710352457</v>
      </c>
      <c r="AK33" s="3">
        <v>-0.26310205834326422</v>
      </c>
      <c r="AL33" s="3">
        <v>-0.23262192143568319</v>
      </c>
      <c r="AM33" s="3">
        <v>-0.27170803949995853</v>
      </c>
      <c r="AN33" s="3">
        <v>-0.39252177173792074</v>
      </c>
      <c r="AO33" s="3">
        <v>-0.47222704401815974</v>
      </c>
    </row>
    <row r="34" spans="1:41" x14ac:dyDescent="0.2">
      <c r="A34" s="1" t="s">
        <v>44735</v>
      </c>
      <c r="B34" s="3">
        <v>0.03</v>
      </c>
      <c r="C34" s="3">
        <v>2.5000000000000001E-2</v>
      </c>
      <c r="D34" s="3">
        <v>2.7E-2</v>
      </c>
      <c r="E34" s="3">
        <v>3.0000000000000001E-3</v>
      </c>
      <c r="F34" s="3">
        <v>1E-3</v>
      </c>
      <c r="G34" s="3">
        <v>0.02</v>
      </c>
      <c r="H34" s="3">
        <v>0.126</v>
      </c>
      <c r="I34" s="3">
        <v>0.14299999999999999</v>
      </c>
      <c r="J34" s="3">
        <v>0.29199999999999998</v>
      </c>
      <c r="K34" s="3">
        <v>0.76</v>
      </c>
      <c r="L34" s="3">
        <v>0.03</v>
      </c>
      <c r="M34" s="3">
        <v>0.17399999999999999</v>
      </c>
      <c r="N34" s="3">
        <v>0.61699999999999999</v>
      </c>
      <c r="O34" s="3">
        <v>0.86899999999999999</v>
      </c>
      <c r="P34" s="3">
        <v>0.67800000000000005</v>
      </c>
      <c r="Q34" s="3">
        <v>0.51400000000000001</v>
      </c>
      <c r="R34" s="3">
        <v>0.95399999999999996</v>
      </c>
      <c r="S34" s="3">
        <v>0.998</v>
      </c>
      <c r="T34" s="3">
        <v>0.73699999999999999</v>
      </c>
      <c r="U34" s="3">
        <v>0.26700000000000002</v>
      </c>
      <c r="V34" s="3">
        <v>0.23599999999999999</v>
      </c>
      <c r="W34" s="3">
        <v>0.61799999999999999</v>
      </c>
      <c r="X34" s="3">
        <v>0.13900000000000001</v>
      </c>
      <c r="Y34" s="3">
        <v>0.25900000000000001</v>
      </c>
      <c r="Z34" s="3">
        <v>0.99399999999999999</v>
      </c>
      <c r="AA34" s="3">
        <v>0.219</v>
      </c>
      <c r="AB34" s="3">
        <v>0.997</v>
      </c>
      <c r="AC34" s="3">
        <v>0.96599999999999997</v>
      </c>
      <c r="AD34" s="3">
        <v>0.90100000000000002</v>
      </c>
      <c r="AE34" s="3">
        <v>0.995</v>
      </c>
      <c r="AF34" s="3">
        <v>0.69599999999999995</v>
      </c>
      <c r="AG34" s="3">
        <v>0.75800000000000001</v>
      </c>
      <c r="AH34" s="3">
        <v>0.39500000000000002</v>
      </c>
      <c r="AI34" s="3">
        <v>0.878</v>
      </c>
      <c r="AJ34" s="3">
        <v>0.97199999999999998</v>
      </c>
      <c r="AK34" s="3">
        <v>0.94599999999999995</v>
      </c>
      <c r="AL34" s="3">
        <v>0.8</v>
      </c>
      <c r="AM34" s="3">
        <v>0.997</v>
      </c>
      <c r="AN34" s="3">
        <v>0.53200000000000003</v>
      </c>
      <c r="AO34" s="3">
        <v>0.93799999999999994</v>
      </c>
    </row>
    <row r="35" spans="1:41" x14ac:dyDescent="0.2">
      <c r="A35" s="1" t="s">
        <v>44736</v>
      </c>
      <c r="B35" s="3">
        <v>0.97099999999999997</v>
      </c>
      <c r="C35" s="3">
        <v>0.97599999999999998</v>
      </c>
      <c r="D35" s="3">
        <v>0.97399999999999998</v>
      </c>
      <c r="E35" s="3">
        <v>0.998</v>
      </c>
      <c r="F35" s="3">
        <v>1</v>
      </c>
      <c r="G35" s="3">
        <v>0.98099999999999998</v>
      </c>
      <c r="H35" s="3">
        <v>0.875</v>
      </c>
      <c r="I35" s="3">
        <v>0.85799999999999998</v>
      </c>
      <c r="J35" s="3">
        <v>0.70899999999999996</v>
      </c>
      <c r="K35" s="3">
        <v>0.24099999999999999</v>
      </c>
      <c r="L35" s="3">
        <v>0.97099999999999997</v>
      </c>
      <c r="M35" s="3">
        <v>0.82699999999999996</v>
      </c>
      <c r="N35" s="3">
        <v>0.38400000000000001</v>
      </c>
      <c r="O35" s="3">
        <v>0.13200000000000001</v>
      </c>
      <c r="P35" s="3">
        <v>0.32300000000000001</v>
      </c>
      <c r="Q35" s="3">
        <v>0.48699999999999999</v>
      </c>
      <c r="R35" s="3">
        <v>4.7E-2</v>
      </c>
      <c r="S35" s="3">
        <v>3.0000000000000001E-3</v>
      </c>
      <c r="T35" s="3">
        <v>0.26400000000000001</v>
      </c>
      <c r="U35" s="3">
        <v>0.73399999999999999</v>
      </c>
      <c r="V35" s="3">
        <v>0.76500000000000001</v>
      </c>
      <c r="W35" s="3">
        <v>0.38300000000000001</v>
      </c>
      <c r="X35" s="3">
        <v>0.86199999999999999</v>
      </c>
      <c r="Y35" s="3">
        <v>0.74199999999999999</v>
      </c>
      <c r="Z35" s="3">
        <v>7.0000000000000001E-3</v>
      </c>
      <c r="AA35" s="3">
        <v>0.78200000000000003</v>
      </c>
      <c r="AB35" s="3">
        <v>4.0000000000000001E-3</v>
      </c>
      <c r="AC35" s="3">
        <v>3.5000000000000003E-2</v>
      </c>
      <c r="AD35" s="3">
        <v>0.1</v>
      </c>
      <c r="AE35" s="3">
        <v>6.0000000000000001E-3</v>
      </c>
      <c r="AF35" s="3">
        <v>0.30499999999999999</v>
      </c>
      <c r="AG35" s="3">
        <v>0.24299999999999999</v>
      </c>
      <c r="AH35" s="3">
        <v>0.60599999999999998</v>
      </c>
      <c r="AI35" s="3">
        <v>0.123</v>
      </c>
      <c r="AJ35" s="3">
        <v>2.9000000000000001E-2</v>
      </c>
      <c r="AK35" s="3">
        <v>5.5E-2</v>
      </c>
      <c r="AL35" s="3">
        <v>0.20100000000000001</v>
      </c>
      <c r="AM35" s="3">
        <v>4.0000000000000001E-3</v>
      </c>
      <c r="AN35" s="3">
        <v>0.46899999999999997</v>
      </c>
      <c r="AO35" s="3">
        <v>6.3E-2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0.17816862938166064</v>
      </c>
      <c r="C37" s="3">
        <v>0.11546948051788766</v>
      </c>
      <c r="D37" s="3">
        <v>9.3145541204202889E-2</v>
      </c>
      <c r="E37" s="3">
        <v>0.12807039718763166</v>
      </c>
      <c r="F37" s="3">
        <v>0.22452112242245603</v>
      </c>
      <c r="G37" s="3">
        <v>9.3405471640309976E-2</v>
      </c>
      <c r="H37" s="3">
        <v>4.4639638045307198E-2</v>
      </c>
      <c r="I37" s="3">
        <v>3.7429446853651918E-2</v>
      </c>
      <c r="J37" s="3">
        <v>1.7462266048986038E-2</v>
      </c>
      <c r="K37" s="3">
        <v>-3.8311683049109792E-2</v>
      </c>
      <c r="L37" s="3">
        <v>6.8416277713107349E-2</v>
      </c>
      <c r="M37" s="3">
        <v>2.5684689882343879E-2</v>
      </c>
      <c r="N37" s="3">
        <v>-2.199547160788869E-2</v>
      </c>
      <c r="O37" s="3">
        <v>-4.8957517958481564E-2</v>
      </c>
      <c r="P37" s="3">
        <v>-2.8069119023037228E-2</v>
      </c>
      <c r="Q37" s="3">
        <v>-9.3957363573833469E-3</v>
      </c>
      <c r="R37" s="3">
        <v>-7.5056517662672295E-2</v>
      </c>
      <c r="S37" s="3">
        <v>-0.12583339301449503</v>
      </c>
      <c r="T37" s="3">
        <v>-3.8323785183076581E-2</v>
      </c>
      <c r="U37" s="3">
        <v>1.5711837217948641E-2</v>
      </c>
      <c r="V37" s="3">
        <v>2.5941473574380692E-2</v>
      </c>
      <c r="W37" s="3">
        <v>-2.70120890711768E-2</v>
      </c>
      <c r="X37" s="3">
        <v>4.5843331718663338E-2</v>
      </c>
      <c r="Y37" s="3">
        <v>2.4542444240686401E-2</v>
      </c>
      <c r="Z37" s="3">
        <v>-0.15210159300764853</v>
      </c>
      <c r="AA37" s="3">
        <v>3.7072385771159858E-2</v>
      </c>
      <c r="AB37" s="3">
        <v>-0.16864654611366203</v>
      </c>
      <c r="AC37" s="3">
        <v>-0.1246721280690137</v>
      </c>
      <c r="AD37" s="3">
        <v>-9.0548110652783856E-2</v>
      </c>
      <c r="AE37" s="3">
        <v>-0.19746752876149179</v>
      </c>
      <c r="AF37" s="3">
        <v>-4.9727424224780659E-2</v>
      </c>
      <c r="AG37" s="3">
        <v>-6.4201824398110049E-2</v>
      </c>
      <c r="AH37" s="3">
        <v>1.4790916933857295E-2</v>
      </c>
      <c r="AI37" s="3">
        <v>-0.13297824508589187</v>
      </c>
      <c r="AJ37" s="3">
        <v>-0.23525386019252445</v>
      </c>
      <c r="AK37" s="3">
        <v>-0.20798871858999188</v>
      </c>
      <c r="AL37" s="3">
        <v>-0.1014057338668844</v>
      </c>
      <c r="AM37" s="3">
        <v>-0.36348496225228466</v>
      </c>
      <c r="AN37" s="3">
        <v>-2.2867816794854418E-2</v>
      </c>
      <c r="AO37" s="3">
        <v>-0.37409221509487051</v>
      </c>
    </row>
    <row r="38" spans="1:41" x14ac:dyDescent="0.2">
      <c r="A38" s="1" t="s">
        <v>44739</v>
      </c>
      <c r="B38" s="3">
        <v>0.18260313099807213</v>
      </c>
      <c r="C38" s="3">
        <v>0.11449038621886302</v>
      </c>
      <c r="D38" s="3">
        <v>9.321637802264289E-2</v>
      </c>
      <c r="E38" s="3">
        <v>8.1170279510428628E-2</v>
      </c>
      <c r="F38" s="3">
        <v>7.2206577627019333E-2</v>
      </c>
      <c r="G38" s="3">
        <v>8.7916573360216466E-2</v>
      </c>
      <c r="H38" s="3">
        <v>7.6413281233308969E-2</v>
      </c>
      <c r="I38" s="3">
        <v>8.4900962941931835E-2</v>
      </c>
      <c r="J38" s="3">
        <v>8.163160787603696E-2</v>
      </c>
      <c r="K38" s="3">
        <v>8.5307757336370499E-2</v>
      </c>
      <c r="L38" s="3">
        <v>7.3662881119832546E-2</v>
      </c>
      <c r="M38" s="3">
        <v>7.0429104781644936E-2</v>
      </c>
      <c r="N38" s="3">
        <v>6.379323409926492E-2</v>
      </c>
      <c r="O38" s="3">
        <v>6.6220505658282497E-2</v>
      </c>
      <c r="P38" s="3">
        <v>6.9415123115852045E-2</v>
      </c>
      <c r="Q38" s="3">
        <v>6.1703567748409904E-2</v>
      </c>
      <c r="R38" s="3">
        <v>7.0467035021673355E-2</v>
      </c>
      <c r="S38" s="3">
        <v>7.8953017757121519E-2</v>
      </c>
      <c r="T38" s="3">
        <v>7.622527850238861E-2</v>
      </c>
      <c r="U38" s="3">
        <v>8.642239343601868E-2</v>
      </c>
      <c r="V38" s="3">
        <v>7.9299737499417475E-2</v>
      </c>
      <c r="W38" s="3">
        <v>0.10866863167222725</v>
      </c>
      <c r="X38" s="3">
        <v>9.3808859700327846E-2</v>
      </c>
      <c r="Y38" s="3">
        <v>9.7760407389283252E-2</v>
      </c>
      <c r="Z38" s="3">
        <v>0.10109005911561256</v>
      </c>
      <c r="AA38" s="3">
        <v>9.5711784376473236E-2</v>
      </c>
      <c r="AB38" s="3">
        <v>9.6038963700804003E-2</v>
      </c>
      <c r="AC38" s="3">
        <v>0.12352404420057499</v>
      </c>
      <c r="AD38" s="3">
        <v>0.12625650003803113</v>
      </c>
      <c r="AE38" s="3">
        <v>0.11451166217582741</v>
      </c>
      <c r="AF38" s="3">
        <v>0.14868309788785239</v>
      </c>
      <c r="AG38" s="3">
        <v>0.15861703939259941</v>
      </c>
      <c r="AH38" s="3">
        <v>0.20544062079136433</v>
      </c>
      <c r="AI38" s="3">
        <v>0.23520754936964008</v>
      </c>
      <c r="AJ38" s="3">
        <v>0.21792922563449757</v>
      </c>
      <c r="AK38" s="3">
        <v>0.23681764575042891</v>
      </c>
      <c r="AL38" s="3">
        <v>0.2576167247733766</v>
      </c>
      <c r="AM38" s="3">
        <v>0.25395672974348804</v>
      </c>
      <c r="AN38" s="3">
        <v>0.4192066265704808</v>
      </c>
      <c r="AO38" s="3">
        <v>0.51153773843245676</v>
      </c>
    </row>
    <row r="39" spans="1:41" x14ac:dyDescent="0.2">
      <c r="A39" s="1" t="s">
        <v>44740</v>
      </c>
      <c r="B39" s="3">
        <v>-0.1793793560265827</v>
      </c>
      <c r="C39" s="3">
        <v>-0.1216885627256107</v>
      </c>
      <c r="D39" s="3">
        <v>-0.10643539454894248</v>
      </c>
      <c r="E39" s="3">
        <v>-9.9507345561540242E-2</v>
      </c>
      <c r="F39" s="3">
        <v>-9.5176167382934898E-2</v>
      </c>
      <c r="G39" s="3">
        <v>-0.10574956465266729</v>
      </c>
      <c r="H39" s="3">
        <v>-9.7519670417681809E-2</v>
      </c>
      <c r="I39" s="3">
        <v>-9.8784650110566613E-2</v>
      </c>
      <c r="J39" s="3">
        <v>-9.9646520734557861E-2</v>
      </c>
      <c r="K39" s="3">
        <v>-9.6313908567198653E-2</v>
      </c>
      <c r="L39" s="3">
        <v>-8.7544946309216012E-2</v>
      </c>
      <c r="M39" s="3">
        <v>-8.9750127495933099E-2</v>
      </c>
      <c r="N39" s="3">
        <v>-8.6514978206655879E-2</v>
      </c>
      <c r="O39" s="3">
        <v>-8.0181995512027926E-2</v>
      </c>
      <c r="P39" s="3">
        <v>-8.6422555429388981E-2</v>
      </c>
      <c r="Q39" s="3">
        <v>-8.8839657139403019E-2</v>
      </c>
      <c r="R39" s="3">
        <v>-8.4882253024188919E-2</v>
      </c>
      <c r="S39" s="3">
        <v>-9.1306557034729147E-2</v>
      </c>
      <c r="T39" s="3">
        <v>-9.5534793436038365E-2</v>
      </c>
      <c r="U39" s="3">
        <v>-9.5634468818427729E-2</v>
      </c>
      <c r="V39" s="3">
        <v>-9.965021656562352E-2</v>
      </c>
      <c r="W39" s="3">
        <v>-0.12245139156413103</v>
      </c>
      <c r="X39" s="3">
        <v>-0.11086937104351734</v>
      </c>
      <c r="Y39" s="3">
        <v>-0.10625063458515388</v>
      </c>
      <c r="Z39" s="3">
        <v>-0.12393045565116506</v>
      </c>
      <c r="AA39" s="3">
        <v>-0.12156253501571647</v>
      </c>
      <c r="AB39" s="3">
        <v>-0.1175208355717325</v>
      </c>
      <c r="AC39" s="3">
        <v>-0.13330639746678294</v>
      </c>
      <c r="AD39" s="3">
        <v>-0.13396708316603351</v>
      </c>
      <c r="AE39" s="3">
        <v>-0.15065912561412895</v>
      </c>
      <c r="AF39" s="3">
        <v>-0.16661961644861178</v>
      </c>
      <c r="AG39" s="3">
        <v>-0.16272337909107601</v>
      </c>
      <c r="AH39" s="3">
        <v>-0.22288961079396324</v>
      </c>
      <c r="AI39" s="3">
        <v>-0.21921903780131183</v>
      </c>
      <c r="AJ39" s="3">
        <v>-0.24462114675869698</v>
      </c>
      <c r="AK39" s="3">
        <v>-0.27172274799843665</v>
      </c>
      <c r="AL39" s="3">
        <v>-0.2412426110908556</v>
      </c>
      <c r="AM39" s="3">
        <v>-0.28032872915513096</v>
      </c>
      <c r="AN39" s="3">
        <v>-0.40114246139309317</v>
      </c>
      <c r="AO39" s="3">
        <v>-0.48084773367333217</v>
      </c>
    </row>
    <row r="40" spans="1:41" x14ac:dyDescent="0.2">
      <c r="A40" s="1" t="s">
        <v>44741</v>
      </c>
      <c r="B40" s="3">
        <v>0.18874828234078056</v>
      </c>
      <c r="C40" s="3">
        <v>0.12008182792973779</v>
      </c>
      <c r="D40" s="3">
        <v>0.10081784052944368</v>
      </c>
      <c r="E40" s="3">
        <v>0.13737555476560356</v>
      </c>
      <c r="F40" s="3">
        <v>0.23433283482609868</v>
      </c>
      <c r="G40" s="3">
        <v>9.7801342684809653E-2</v>
      </c>
      <c r="H40" s="3">
        <v>5.758062380639567E-2</v>
      </c>
      <c r="I40" s="3">
        <v>4.6778465912340424E-2</v>
      </c>
      <c r="J40" s="3">
        <v>2.704791732990152E-2</v>
      </c>
      <c r="K40" s="3">
        <v>-3.0332215939794346E-2</v>
      </c>
      <c r="L40" s="3">
        <v>7.8998784665877467E-2</v>
      </c>
      <c r="M40" s="3">
        <v>3.3014105210221932E-2</v>
      </c>
      <c r="N40" s="3">
        <v>-1.3026911944715077E-2</v>
      </c>
      <c r="O40" s="3">
        <v>-3.7753369974194179E-2</v>
      </c>
      <c r="P40" s="3">
        <v>-1.8915976704367322E-2</v>
      </c>
      <c r="Q40" s="3">
        <v>-8.4177706381914305E-4</v>
      </c>
      <c r="R40" s="3">
        <v>-6.9881978962502742E-2</v>
      </c>
      <c r="S40" s="3">
        <v>-0.11477727134673475</v>
      </c>
      <c r="T40" s="3">
        <v>-2.6026542004762735E-2</v>
      </c>
      <c r="U40" s="3">
        <v>2.5282870367000984E-2</v>
      </c>
      <c r="V40" s="3">
        <v>3.3375991030901324E-2</v>
      </c>
      <c r="W40" s="3">
        <v>-2.0682640026150799E-2</v>
      </c>
      <c r="X40" s="3">
        <v>5.5595974775291358E-2</v>
      </c>
      <c r="Y40" s="3">
        <v>3.1970093762234926E-2</v>
      </c>
      <c r="Z40" s="3">
        <v>-0.14572605568974978</v>
      </c>
      <c r="AA40" s="3">
        <v>4.4146231358529214E-2</v>
      </c>
      <c r="AB40" s="3">
        <v>-0.16356095883516375</v>
      </c>
      <c r="AC40" s="3">
        <v>-0.11770514952130014</v>
      </c>
      <c r="AD40" s="3">
        <v>-8.3050570033210883E-2</v>
      </c>
      <c r="AE40" s="3">
        <v>-0.19081676000146339</v>
      </c>
      <c r="AF40" s="3">
        <v>-3.9899053976969107E-2</v>
      </c>
      <c r="AG40" s="3">
        <v>-5.0350743581728245E-2</v>
      </c>
      <c r="AH40" s="3">
        <v>2.0717703230671666E-2</v>
      </c>
      <c r="AI40" s="3">
        <v>-0.11152369654141363</v>
      </c>
      <c r="AJ40" s="3">
        <v>-0.22294023285974451</v>
      </c>
      <c r="AK40" s="3">
        <v>-0.16295141304870503</v>
      </c>
      <c r="AL40" s="3">
        <v>-8.5871932426282785E-2</v>
      </c>
      <c r="AM40" s="3">
        <v>-0.3561250864714578</v>
      </c>
      <c r="AN40" s="3">
        <v>-1.8073513976528191E-2</v>
      </c>
      <c r="AO40" s="3">
        <v>-0.38805283893838699</v>
      </c>
    </row>
    <row r="41" spans="1:41" x14ac:dyDescent="0.2">
      <c r="A41" s="1" t="s">
        <v>44742</v>
      </c>
      <c r="B41" s="3">
        <v>0.16292202451330817</v>
      </c>
      <c r="C41" s="3">
        <v>0.1128953594459884</v>
      </c>
      <c r="D41" s="3">
        <v>0.11052409351749276</v>
      </c>
      <c r="E41" s="3">
        <v>0.10351346739223277</v>
      </c>
      <c r="F41" s="3">
        <v>0.10096725715233326</v>
      </c>
      <c r="G41" s="3">
        <v>9.0025423304597924E-2</v>
      </c>
      <c r="H41" s="3">
        <v>9.5816635622163582E-2</v>
      </c>
      <c r="I41" s="3">
        <v>9.1486313411641845E-2</v>
      </c>
      <c r="J41" s="3">
        <v>8.4802637690371996E-2</v>
      </c>
      <c r="K41" s="3">
        <v>9.699075539263885E-2</v>
      </c>
      <c r="L41" s="3">
        <v>8.0155505961115606E-2</v>
      </c>
      <c r="M41" s="3">
        <v>7.3738042401118475E-2</v>
      </c>
      <c r="N41" s="3">
        <v>8.2213743344474843E-2</v>
      </c>
      <c r="O41" s="3">
        <v>7.2402115534881115E-2</v>
      </c>
      <c r="P41" s="3">
        <v>8.4898934395695541E-2</v>
      </c>
      <c r="Q41" s="3">
        <v>7.5989142881447133E-2</v>
      </c>
      <c r="R41" s="3">
        <v>8.696759617312394E-2</v>
      </c>
      <c r="S41" s="3">
        <v>8.5052095942740727E-2</v>
      </c>
      <c r="T41" s="3">
        <v>8.3020422133843988E-2</v>
      </c>
      <c r="U41" s="3">
        <v>9.6199180288735114E-2</v>
      </c>
      <c r="V41" s="3">
        <v>9.3313285680019425E-2</v>
      </c>
      <c r="W41" s="3">
        <v>9.6153336548811585E-2</v>
      </c>
      <c r="X41" s="3">
        <v>9.7736402224309057E-2</v>
      </c>
      <c r="Y41" s="3">
        <v>9.6186150844751489E-2</v>
      </c>
      <c r="Z41" s="3">
        <v>0.11945193197590238</v>
      </c>
      <c r="AA41" s="3">
        <v>9.9314934353540552E-2</v>
      </c>
      <c r="AB41" s="3">
        <v>0.10379652130652448</v>
      </c>
      <c r="AC41" s="3">
        <v>0.12598109297722665</v>
      </c>
      <c r="AD41" s="3">
        <v>0.10595806027789829</v>
      </c>
      <c r="AE41" s="3">
        <v>0.10168173454462075</v>
      </c>
      <c r="AF41" s="3">
        <v>0.12821794554512991</v>
      </c>
      <c r="AG41" s="3">
        <v>0.11715787448767379</v>
      </c>
      <c r="AH41" s="3">
        <v>0.20461925380820481</v>
      </c>
      <c r="AI41" s="3">
        <v>0.19670475602229809</v>
      </c>
      <c r="AJ41" s="3">
        <v>0.17582616765576384</v>
      </c>
      <c r="AK41" s="3">
        <v>0.29977325023468859</v>
      </c>
      <c r="AL41" s="3">
        <v>0.17820027441773334</v>
      </c>
      <c r="AM41" s="3">
        <v>0.13070344859138094</v>
      </c>
      <c r="AN41" s="3">
        <v>0.2227445747918384</v>
      </c>
      <c r="AO41" s="3">
        <v>0.18347048451875736</v>
      </c>
    </row>
    <row r="42" spans="1:41" x14ac:dyDescent="0.2">
      <c r="A42" s="1" t="s">
        <v>44743</v>
      </c>
      <c r="B42" s="3">
        <v>0.17616900113798589</v>
      </c>
      <c r="C42" s="3">
        <v>0.12358784941456472</v>
      </c>
      <c r="D42" s="3">
        <v>0.1210226336062158</v>
      </c>
      <c r="E42" s="3">
        <v>0.10463432940299106</v>
      </c>
      <c r="F42" s="3">
        <v>0.10510905754963903</v>
      </c>
      <c r="G42" s="3">
        <v>0.11082653275993393</v>
      </c>
      <c r="H42" s="3">
        <v>8.7620693908787517E-2</v>
      </c>
      <c r="I42" s="3">
        <v>9.511616837707712E-2</v>
      </c>
      <c r="J42" s="3">
        <v>9.054757393014165E-2</v>
      </c>
      <c r="K42" s="3">
        <v>0.10176922677806555</v>
      </c>
      <c r="L42" s="3">
        <v>7.5995870701037374E-2</v>
      </c>
      <c r="M42" s="3">
        <v>7.5596614676823617E-2</v>
      </c>
      <c r="N42" s="3">
        <v>7.7136541296598887E-2</v>
      </c>
      <c r="O42" s="3">
        <v>7.0778686433410384E-2</v>
      </c>
      <c r="P42" s="3">
        <v>8.0114873622644592E-2</v>
      </c>
      <c r="Q42" s="3">
        <v>8.282480928871859E-2</v>
      </c>
      <c r="R42" s="3">
        <v>9.6480412657793543E-2</v>
      </c>
      <c r="S42" s="3">
        <v>7.6488080238500275E-2</v>
      </c>
      <c r="T42" s="3">
        <v>7.9471134619971115E-2</v>
      </c>
      <c r="U42" s="3">
        <v>9.1650274772842891E-2</v>
      </c>
      <c r="V42" s="3">
        <v>0.10089959812588253</v>
      </c>
      <c r="W42" s="3">
        <v>0.10585568970688938</v>
      </c>
      <c r="X42" s="3">
        <v>9.5803138055894035E-2</v>
      </c>
      <c r="Y42" s="3">
        <v>9.7114596369052397E-2</v>
      </c>
      <c r="Z42" s="3">
        <v>0.10538004896128583</v>
      </c>
      <c r="AA42" s="3">
        <v>0.10231837837738203</v>
      </c>
      <c r="AB42" s="3">
        <v>0.11229124057405412</v>
      </c>
      <c r="AC42" s="3">
        <v>0.12409440773213783</v>
      </c>
      <c r="AD42" s="3">
        <v>0.11364550307655247</v>
      </c>
      <c r="AE42" s="3">
        <v>0.11012440354877034</v>
      </c>
      <c r="AF42" s="3">
        <v>0.11859576033443793</v>
      </c>
      <c r="AG42" s="3">
        <v>0.11796555942231982</v>
      </c>
      <c r="AH42" s="3">
        <v>0.19831537149812481</v>
      </c>
      <c r="AI42" s="3">
        <v>0.17377240306020825</v>
      </c>
      <c r="AJ42" s="3">
        <v>0.13473048320806735</v>
      </c>
      <c r="AK42" s="3">
        <v>0.13515766716907551</v>
      </c>
      <c r="AL42" s="3">
        <v>0.15924714441697607</v>
      </c>
      <c r="AM42" s="3">
        <v>0.13540162820559165</v>
      </c>
      <c r="AN42" s="3">
        <v>0.20365584556152824</v>
      </c>
      <c r="AO42" s="3">
        <v>0.34318373068441277</v>
      </c>
    </row>
    <row r="43" spans="1:41" x14ac:dyDescent="0.2">
      <c r="A43" s="1" t="s">
        <v>44744</v>
      </c>
      <c r="B43" s="3">
        <v>0.34971134355014122</v>
      </c>
      <c r="C43" s="3">
        <v>0.23698552961904848</v>
      </c>
      <c r="D43" s="3">
        <v>0.21229032437686807</v>
      </c>
      <c r="E43" s="3">
        <v>0.24020455423503684</v>
      </c>
      <c r="F43" s="3">
        <v>0.3341090692299617</v>
      </c>
      <c r="G43" s="3">
        <v>0.19205158460008032</v>
      </c>
      <c r="H43" s="3">
        <v>0.1490769633226432</v>
      </c>
      <c r="I43" s="3">
        <v>0.13753644992046618</v>
      </c>
      <c r="J43" s="3">
        <v>0.11088559339453044</v>
      </c>
      <c r="K43" s="3">
        <v>6.7299761998701468E-2</v>
      </c>
      <c r="L43" s="3">
        <v>0.15719247332939537</v>
      </c>
      <c r="M43" s="3">
        <v>0.10804342193863477</v>
      </c>
      <c r="N43" s="3">
        <v>6.883896139175856E-2</v>
      </c>
      <c r="O43" s="3">
        <v>3.2065287231571968E-2</v>
      </c>
      <c r="P43" s="3">
        <v>6.545050502783073E-2</v>
      </c>
      <c r="Q43" s="3">
        <v>7.5214096179236203E-2</v>
      </c>
      <c r="R43" s="3">
        <v>2.0531768165624065E-2</v>
      </c>
      <c r="S43" s="3">
        <v>-3.2160607416581888E-2</v>
      </c>
      <c r="T43" s="3">
        <v>5.3317326605939824E-2</v>
      </c>
      <c r="U43" s="3">
        <v>0.12053170716185617</v>
      </c>
      <c r="V43" s="3">
        <v>0.12787544890957253</v>
      </c>
      <c r="W43" s="3">
        <v>7.7761937132807199E-2</v>
      </c>
      <c r="X43" s="3">
        <v>0.15220042359814481</v>
      </c>
      <c r="Y43" s="3">
        <v>0.1293492847406103</v>
      </c>
      <c r="Z43" s="3">
        <v>-2.4028971376573737E-2</v>
      </c>
      <c r="AA43" s="3">
        <v>0.14500800977987283</v>
      </c>
      <c r="AB43" s="3">
        <v>-5.6229335151965154E-2</v>
      </c>
      <c r="AC43" s="3">
        <v>9.9296545633853484E-3</v>
      </c>
      <c r="AD43" s="3">
        <v>2.4030639280286852E-2</v>
      </c>
      <c r="AE43" s="3">
        <v>-8.7165104561698639E-2</v>
      </c>
      <c r="AF43" s="3">
        <v>8.7111210975521672E-2</v>
      </c>
      <c r="AG43" s="3">
        <v>6.1576739744736153E-2</v>
      </c>
      <c r="AH43" s="3">
        <v>0.22803086039723452</v>
      </c>
      <c r="AI43" s="3">
        <v>7.234720059157862E-2</v>
      </c>
      <c r="AJ43" s="3">
        <v>-5.0807002881588209E-2</v>
      </c>
      <c r="AK43" s="3">
        <v>0.10040522129986909</v>
      </c>
      <c r="AL43" s="3">
        <v>8.5415230206021348E-2</v>
      </c>
      <c r="AM43" s="3">
        <v>-0.22416082400573129</v>
      </c>
      <c r="AN43" s="3">
        <v>0.20849744765215639</v>
      </c>
      <c r="AO43" s="3">
        <v>-0.18200104092094072</v>
      </c>
    </row>
    <row r="44" spans="1:41" x14ac:dyDescent="0.2">
      <c r="A44" s="1" t="s">
        <v>44745</v>
      </c>
      <c r="B44" s="3">
        <v>1.062031789884714E-2</v>
      </c>
      <c r="C44" s="3">
        <v>5.0232075849536949E-4</v>
      </c>
      <c r="D44" s="3">
        <v>-1.9256402746840495E-2</v>
      </c>
      <c r="E44" s="3">
        <v>3.2056757439813004E-2</v>
      </c>
      <c r="F44" s="3">
        <v>0.1280327545279894</v>
      </c>
      <c r="G44" s="3">
        <v>-8.8003714644515271E-3</v>
      </c>
      <c r="H44" s="3">
        <v>-3.4360366208307902E-2</v>
      </c>
      <c r="I44" s="3">
        <v>-4.9066031868252785E-2</v>
      </c>
      <c r="J44" s="3">
        <v>-6.4464618225983192E-2</v>
      </c>
      <c r="K44" s="3">
        <v>-0.13146022017200293</v>
      </c>
      <c r="L44" s="3">
        <v>1.0410966672423907E-3</v>
      </c>
      <c r="M44" s="3">
        <v>-4.1291235139307325E-2</v>
      </c>
      <c r="N44" s="3">
        <v>-9.0511323249315156E-2</v>
      </c>
      <c r="O44" s="3">
        <v>-0.11111551473671953</v>
      </c>
      <c r="P44" s="3">
        <v>-9.9563302990509403E-2</v>
      </c>
      <c r="Q44" s="3">
        <v>-8.359985599092952E-2</v>
      </c>
      <c r="R44" s="3">
        <v>-0.16291624066529342</v>
      </c>
      <c r="S44" s="3">
        <v>-0.19370078359782289</v>
      </c>
      <c r="T44" s="3">
        <v>-0.10917423014787528</v>
      </c>
      <c r="U44" s="3">
        <v>-6.7317747899721836E-2</v>
      </c>
      <c r="V44" s="3">
        <v>-6.6337434896329428E-2</v>
      </c>
      <c r="W44" s="3">
        <v>-0.12424708912289377</v>
      </c>
      <c r="X44" s="3">
        <v>-4.133911668205828E-2</v>
      </c>
      <c r="Y44" s="3">
        <v>-6.3951462473193582E-2</v>
      </c>
      <c r="Z44" s="3">
        <v>-0.24886095231376196</v>
      </c>
      <c r="AA44" s="3">
        <v>-5.6625302951049755E-2</v>
      </c>
      <c r="AB44" s="3">
        <v>-0.27231709703254375</v>
      </c>
      <c r="AC44" s="3">
        <v>-0.24014584614597911</v>
      </c>
      <c r="AD44" s="3">
        <v>-0.19557292407416391</v>
      </c>
      <c r="AE44" s="3">
        <v>-0.29897124265508973</v>
      </c>
      <c r="AF44" s="3">
        <v>-0.15970249490404617</v>
      </c>
      <c r="AG44" s="3">
        <v>-0.17354669416525745</v>
      </c>
      <c r="AH44" s="3">
        <v>-0.17490376490909509</v>
      </c>
      <c r="AI44" s="3">
        <v>-0.29812995849092772</v>
      </c>
      <c r="AJ44" s="3">
        <v>-0.3613636537454194</v>
      </c>
      <c r="AK44" s="3">
        <v>-0.33452569610389499</v>
      </c>
      <c r="AL44" s="3">
        <v>-0.25203218862868804</v>
      </c>
      <c r="AM44" s="3">
        <v>-0.49026590080270388</v>
      </c>
      <c r="AN44" s="3">
        <v>-0.21790297270121026</v>
      </c>
      <c r="AO44" s="3">
        <v>-0.70865525612411084</v>
      </c>
    </row>
    <row r="45" spans="1:41" x14ac:dyDescent="0.2">
      <c r="A45" s="1" t="s">
        <v>44749</v>
      </c>
      <c r="B45" s="3">
        <v>4733.8274062168657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1" x14ac:dyDescent="0.2">
      <c r="A49" s="1" t="s">
        <v>44748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N120"/>
  <sheetViews>
    <sheetView workbookViewId="0">
      <selection activeCell="L26" sqref="L26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ht="21" customHeight="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38639</v>
      </c>
      <c r="C4" t="s">
        <v>38640</v>
      </c>
      <c r="D4" t="s">
        <v>38641</v>
      </c>
      <c r="E4" t="s">
        <v>38642</v>
      </c>
      <c r="F4" t="s">
        <v>38643</v>
      </c>
      <c r="G4" t="s">
        <v>38644</v>
      </c>
      <c r="H4" t="s">
        <v>38645</v>
      </c>
      <c r="I4" t="s">
        <v>38646</v>
      </c>
      <c r="J4" t="s">
        <v>38647</v>
      </c>
      <c r="K4" t="s">
        <v>38648</v>
      </c>
      <c r="L4" t="s">
        <v>38649</v>
      </c>
      <c r="M4" t="s">
        <v>38650</v>
      </c>
      <c r="N4" t="s">
        <v>38651</v>
      </c>
      <c r="O4" t="s">
        <v>38652</v>
      </c>
      <c r="P4" t="s">
        <v>118</v>
      </c>
      <c r="Q4" t="s">
        <v>38653</v>
      </c>
      <c r="R4" t="s">
        <v>38654</v>
      </c>
      <c r="S4" t="s">
        <v>38655</v>
      </c>
      <c r="T4" t="s">
        <v>10646</v>
      </c>
      <c r="U4" t="s">
        <v>38656</v>
      </c>
      <c r="V4" t="s">
        <v>38657</v>
      </c>
      <c r="W4" t="s">
        <v>38658</v>
      </c>
      <c r="X4" t="s">
        <v>38659</v>
      </c>
      <c r="Y4" t="s">
        <v>38660</v>
      </c>
      <c r="Z4" t="s">
        <v>38661</v>
      </c>
      <c r="AA4" t="s">
        <v>38662</v>
      </c>
      <c r="AB4" t="s">
        <v>38663</v>
      </c>
      <c r="AC4" t="s">
        <v>38664</v>
      </c>
      <c r="AD4" t="s">
        <v>38665</v>
      </c>
      <c r="AE4" t="s">
        <v>38666</v>
      </c>
      <c r="AF4" t="s">
        <v>38667</v>
      </c>
      <c r="AG4" t="s">
        <v>38668</v>
      </c>
      <c r="AH4" t="s">
        <v>38669</v>
      </c>
      <c r="AI4" t="s">
        <v>38670</v>
      </c>
      <c r="AJ4" t="s">
        <v>38671</v>
      </c>
      <c r="AK4" t="s">
        <v>38672</v>
      </c>
      <c r="AL4" t="s">
        <v>38673</v>
      </c>
      <c r="AM4" t="s">
        <v>38674</v>
      </c>
      <c r="AN4" t="s">
        <v>38675</v>
      </c>
      <c r="AO4" t="s">
        <v>38676</v>
      </c>
      <c r="AP4" t="s">
        <v>38677</v>
      </c>
      <c r="AQ4" t="s">
        <v>38678</v>
      </c>
      <c r="AR4" t="s">
        <v>38679</v>
      </c>
      <c r="AS4" t="s">
        <v>38680</v>
      </c>
      <c r="AT4" t="s">
        <v>118</v>
      </c>
      <c r="AU4" t="s">
        <v>38681</v>
      </c>
      <c r="AV4" t="s">
        <v>38682</v>
      </c>
      <c r="AW4" t="s">
        <v>38683</v>
      </c>
      <c r="AX4" t="s">
        <v>38684</v>
      </c>
      <c r="AY4" t="s">
        <v>38685</v>
      </c>
      <c r="AZ4" t="s">
        <v>38686</v>
      </c>
      <c r="BA4" t="s">
        <v>38687</v>
      </c>
      <c r="BB4" t="s">
        <v>38688</v>
      </c>
      <c r="BC4" t="s">
        <v>38689</v>
      </c>
      <c r="BD4" t="s">
        <v>38690</v>
      </c>
      <c r="BE4" t="s">
        <v>38691</v>
      </c>
      <c r="BF4" t="s">
        <v>38692</v>
      </c>
      <c r="BG4" t="s">
        <v>38693</v>
      </c>
      <c r="BH4" t="s">
        <v>38694</v>
      </c>
      <c r="BI4" t="s">
        <v>38695</v>
      </c>
      <c r="BJ4" t="s">
        <v>38696</v>
      </c>
      <c r="BK4" t="s">
        <v>38697</v>
      </c>
      <c r="BL4" t="s">
        <v>38698</v>
      </c>
      <c r="BM4" t="s">
        <v>38699</v>
      </c>
      <c r="BN4" t="s">
        <v>38700</v>
      </c>
      <c r="BO4" t="s">
        <v>38701</v>
      </c>
      <c r="BP4" t="s">
        <v>38702</v>
      </c>
      <c r="BQ4" t="s">
        <v>38703</v>
      </c>
      <c r="BR4" t="s">
        <v>38704</v>
      </c>
      <c r="BS4" t="s">
        <v>38705</v>
      </c>
      <c r="BT4" t="s">
        <v>118</v>
      </c>
      <c r="BU4" t="s">
        <v>38706</v>
      </c>
      <c r="BV4" t="s">
        <v>38707</v>
      </c>
      <c r="BW4" t="s">
        <v>38708</v>
      </c>
      <c r="BX4" t="s">
        <v>38709</v>
      </c>
      <c r="BY4" t="s">
        <v>38710</v>
      </c>
      <c r="BZ4" t="s">
        <v>118</v>
      </c>
      <c r="CA4" t="s">
        <v>38711</v>
      </c>
      <c r="CB4" t="s">
        <v>38712</v>
      </c>
      <c r="CC4" t="s">
        <v>38713</v>
      </c>
      <c r="CD4" t="s">
        <v>38714</v>
      </c>
      <c r="CE4" t="s">
        <v>38715</v>
      </c>
      <c r="CF4" t="s">
        <v>38716</v>
      </c>
      <c r="CG4" t="s">
        <v>38717</v>
      </c>
      <c r="CH4" t="s">
        <v>38718</v>
      </c>
      <c r="CI4" t="s">
        <v>38719</v>
      </c>
      <c r="CJ4" t="s">
        <v>38720</v>
      </c>
      <c r="CK4" t="s">
        <v>38721</v>
      </c>
      <c r="CL4" t="s">
        <v>38722</v>
      </c>
      <c r="CM4" t="s">
        <v>38723</v>
      </c>
      <c r="CN4" t="s">
        <v>38724</v>
      </c>
      <c r="CO4" t="s">
        <v>38725</v>
      </c>
      <c r="CP4" t="s">
        <v>38726</v>
      </c>
      <c r="CQ4" t="s">
        <v>38727</v>
      </c>
      <c r="CR4" t="s">
        <v>38728</v>
      </c>
      <c r="CS4" t="s">
        <v>38729</v>
      </c>
      <c r="CT4" t="s">
        <v>38730</v>
      </c>
      <c r="CU4" t="s">
        <v>38731</v>
      </c>
      <c r="CV4" t="s">
        <v>38732</v>
      </c>
      <c r="CW4" t="s">
        <v>38733</v>
      </c>
      <c r="CX4" t="s">
        <v>38734</v>
      </c>
      <c r="CY4" t="s">
        <v>38735</v>
      </c>
      <c r="CZ4" t="s">
        <v>38736</v>
      </c>
      <c r="DA4" t="s">
        <v>38737</v>
      </c>
      <c r="DB4" t="s">
        <v>38738</v>
      </c>
      <c r="DC4" t="s">
        <v>38739</v>
      </c>
      <c r="DD4" t="s">
        <v>38740</v>
      </c>
      <c r="DE4" t="s">
        <v>38741</v>
      </c>
      <c r="DF4" t="s">
        <v>38742</v>
      </c>
      <c r="DG4" t="s">
        <v>38743</v>
      </c>
      <c r="DH4" t="s">
        <v>38744</v>
      </c>
      <c r="DI4" t="s">
        <v>38745</v>
      </c>
      <c r="DJ4" t="s">
        <v>38746</v>
      </c>
      <c r="DK4" t="s">
        <v>38747</v>
      </c>
      <c r="DL4" t="s">
        <v>38748</v>
      </c>
      <c r="DM4" t="s">
        <v>38749</v>
      </c>
      <c r="DN4" t="s">
        <v>6905</v>
      </c>
    </row>
    <row r="5" spans="1:118" x14ac:dyDescent="0.2">
      <c r="A5" t="s">
        <v>38639</v>
      </c>
      <c r="B5" t="s">
        <v>118</v>
      </c>
      <c r="C5" t="s">
        <v>118</v>
      </c>
      <c r="D5" t="s">
        <v>38750</v>
      </c>
      <c r="E5" t="s">
        <v>38751</v>
      </c>
      <c r="F5" t="s">
        <v>38752</v>
      </c>
      <c r="G5" t="s">
        <v>38753</v>
      </c>
      <c r="H5" t="s">
        <v>38754</v>
      </c>
      <c r="I5" t="s">
        <v>38755</v>
      </c>
      <c r="J5" t="s">
        <v>38756</v>
      </c>
      <c r="K5" t="s">
        <v>38757</v>
      </c>
      <c r="L5" t="s">
        <v>38758</v>
      </c>
      <c r="M5" t="s">
        <v>38759</v>
      </c>
      <c r="N5" t="s">
        <v>38760</v>
      </c>
      <c r="O5" t="s">
        <v>38761</v>
      </c>
      <c r="P5" t="s">
        <v>118</v>
      </c>
      <c r="Q5" t="s">
        <v>38762</v>
      </c>
      <c r="R5" t="s">
        <v>38763</v>
      </c>
      <c r="S5" t="s">
        <v>118</v>
      </c>
      <c r="T5" t="s">
        <v>38764</v>
      </c>
      <c r="U5" t="s">
        <v>38765</v>
      </c>
      <c r="V5" t="s">
        <v>38766</v>
      </c>
      <c r="W5" t="s">
        <v>38767</v>
      </c>
      <c r="X5" t="s">
        <v>38768</v>
      </c>
      <c r="Y5" t="s">
        <v>38769</v>
      </c>
      <c r="Z5" t="s">
        <v>38770</v>
      </c>
      <c r="AA5" t="s">
        <v>38771</v>
      </c>
      <c r="AB5" t="s">
        <v>38772</v>
      </c>
      <c r="AC5" t="s">
        <v>38773</v>
      </c>
      <c r="AD5" t="s">
        <v>38774</v>
      </c>
      <c r="AE5" t="s">
        <v>38775</v>
      </c>
      <c r="AF5" t="s">
        <v>38776</v>
      </c>
      <c r="AG5" t="s">
        <v>38777</v>
      </c>
      <c r="AH5" t="s">
        <v>38778</v>
      </c>
      <c r="AI5" t="s">
        <v>38779</v>
      </c>
      <c r="AJ5" t="s">
        <v>38780</v>
      </c>
      <c r="AK5" t="s">
        <v>38781</v>
      </c>
      <c r="AL5" t="s">
        <v>38782</v>
      </c>
      <c r="AM5" t="s">
        <v>38783</v>
      </c>
      <c r="AN5" t="s">
        <v>118</v>
      </c>
      <c r="AO5" t="s">
        <v>38784</v>
      </c>
      <c r="AP5" t="s">
        <v>38785</v>
      </c>
      <c r="AQ5" t="s">
        <v>38786</v>
      </c>
      <c r="AR5" t="s">
        <v>38787</v>
      </c>
      <c r="AS5" t="s">
        <v>118</v>
      </c>
      <c r="AT5" t="s">
        <v>118</v>
      </c>
      <c r="AU5" t="s">
        <v>38788</v>
      </c>
      <c r="AV5" t="s">
        <v>38789</v>
      </c>
      <c r="AW5" t="s">
        <v>38790</v>
      </c>
      <c r="AX5" t="s">
        <v>38791</v>
      </c>
      <c r="AY5" t="s">
        <v>118</v>
      </c>
      <c r="AZ5" t="s">
        <v>38792</v>
      </c>
      <c r="BA5" t="s">
        <v>38793</v>
      </c>
      <c r="BB5" t="s">
        <v>38794</v>
      </c>
      <c r="BC5" t="s">
        <v>118</v>
      </c>
      <c r="BD5" t="s">
        <v>38795</v>
      </c>
      <c r="BE5" t="s">
        <v>38796</v>
      </c>
      <c r="BF5" t="s">
        <v>38797</v>
      </c>
      <c r="BG5" t="s">
        <v>38798</v>
      </c>
      <c r="BH5" t="s">
        <v>38799</v>
      </c>
      <c r="BI5" t="s">
        <v>38800</v>
      </c>
      <c r="BJ5" t="s">
        <v>38801</v>
      </c>
      <c r="BK5" t="s">
        <v>38802</v>
      </c>
      <c r="BL5" t="s">
        <v>118</v>
      </c>
      <c r="BM5" t="s">
        <v>38803</v>
      </c>
      <c r="BN5" t="s">
        <v>38804</v>
      </c>
      <c r="BO5" t="s">
        <v>38805</v>
      </c>
      <c r="BP5" t="s">
        <v>38806</v>
      </c>
      <c r="BQ5" t="s">
        <v>38807</v>
      </c>
      <c r="BR5" t="s">
        <v>118</v>
      </c>
      <c r="BS5" t="s">
        <v>118</v>
      </c>
      <c r="BT5" t="s">
        <v>38808</v>
      </c>
      <c r="BU5" t="s">
        <v>38809</v>
      </c>
      <c r="BV5" t="s">
        <v>118</v>
      </c>
      <c r="BW5" t="s">
        <v>118</v>
      </c>
      <c r="BX5" t="s">
        <v>118</v>
      </c>
      <c r="BY5" t="s">
        <v>118</v>
      </c>
      <c r="BZ5" t="s">
        <v>38810</v>
      </c>
      <c r="CA5" t="s">
        <v>118</v>
      </c>
      <c r="CB5" t="s">
        <v>38811</v>
      </c>
      <c r="CC5" t="s">
        <v>38812</v>
      </c>
      <c r="CD5" t="s">
        <v>38813</v>
      </c>
      <c r="CE5" t="s">
        <v>118</v>
      </c>
      <c r="CF5" t="s">
        <v>38814</v>
      </c>
      <c r="CG5" t="s">
        <v>118</v>
      </c>
      <c r="CH5" t="s">
        <v>38815</v>
      </c>
      <c r="CI5" t="s">
        <v>38816</v>
      </c>
      <c r="CJ5" t="s">
        <v>38817</v>
      </c>
      <c r="CK5" t="s">
        <v>38818</v>
      </c>
      <c r="CL5" t="s">
        <v>38819</v>
      </c>
      <c r="CM5" t="s">
        <v>38820</v>
      </c>
      <c r="CN5" t="s">
        <v>38821</v>
      </c>
      <c r="CO5" t="s">
        <v>38822</v>
      </c>
      <c r="CP5" t="s">
        <v>38823</v>
      </c>
      <c r="CQ5" t="s">
        <v>38824</v>
      </c>
      <c r="CR5" t="s">
        <v>38825</v>
      </c>
      <c r="CS5" t="s">
        <v>38826</v>
      </c>
      <c r="CT5" t="s">
        <v>38827</v>
      </c>
      <c r="CU5" t="s">
        <v>38828</v>
      </c>
      <c r="CV5" t="s">
        <v>38829</v>
      </c>
      <c r="CW5" t="s">
        <v>38830</v>
      </c>
      <c r="CX5" t="s">
        <v>38831</v>
      </c>
      <c r="CY5" t="s">
        <v>38832</v>
      </c>
      <c r="CZ5" t="s">
        <v>38833</v>
      </c>
      <c r="DA5" t="s">
        <v>38834</v>
      </c>
      <c r="DB5" t="s">
        <v>38835</v>
      </c>
      <c r="DC5" t="s">
        <v>38836</v>
      </c>
      <c r="DD5" t="s">
        <v>38837</v>
      </c>
      <c r="DE5" t="s">
        <v>38838</v>
      </c>
      <c r="DF5" t="s">
        <v>38839</v>
      </c>
      <c r="DG5" t="s">
        <v>38840</v>
      </c>
      <c r="DH5" t="s">
        <v>38841</v>
      </c>
      <c r="DI5" t="s">
        <v>38842</v>
      </c>
      <c r="DJ5" t="s">
        <v>38843</v>
      </c>
      <c r="DK5" t="s">
        <v>38844</v>
      </c>
      <c r="DL5" t="s">
        <v>38845</v>
      </c>
      <c r="DM5" t="s">
        <v>38846</v>
      </c>
      <c r="DN5" t="s">
        <v>6906</v>
      </c>
    </row>
    <row r="6" spans="1:118" x14ac:dyDescent="0.2">
      <c r="A6" t="s">
        <v>38640</v>
      </c>
      <c r="B6" t="s">
        <v>118</v>
      </c>
      <c r="C6" t="s">
        <v>118</v>
      </c>
      <c r="D6" t="s">
        <v>38847</v>
      </c>
      <c r="E6" t="s">
        <v>38848</v>
      </c>
      <c r="F6" t="s">
        <v>38849</v>
      </c>
      <c r="G6" t="s">
        <v>38850</v>
      </c>
      <c r="H6" t="s">
        <v>38851</v>
      </c>
      <c r="I6" t="s">
        <v>38852</v>
      </c>
      <c r="J6" t="s">
        <v>38853</v>
      </c>
      <c r="K6" t="s">
        <v>38854</v>
      </c>
      <c r="L6" t="s">
        <v>38855</v>
      </c>
      <c r="M6" t="s">
        <v>38856</v>
      </c>
      <c r="N6" t="s">
        <v>38857</v>
      </c>
      <c r="O6" t="s">
        <v>38858</v>
      </c>
      <c r="P6" t="s">
        <v>38859</v>
      </c>
      <c r="Q6" t="s">
        <v>38860</v>
      </c>
      <c r="R6" t="s">
        <v>38861</v>
      </c>
      <c r="S6" t="s">
        <v>38862</v>
      </c>
      <c r="T6" t="s">
        <v>38863</v>
      </c>
      <c r="U6" t="s">
        <v>38864</v>
      </c>
      <c r="V6" t="s">
        <v>38865</v>
      </c>
      <c r="W6" t="s">
        <v>38866</v>
      </c>
      <c r="X6" t="s">
        <v>38867</v>
      </c>
      <c r="Y6" t="s">
        <v>38868</v>
      </c>
      <c r="Z6" t="s">
        <v>38869</v>
      </c>
      <c r="AA6" t="s">
        <v>38870</v>
      </c>
      <c r="AB6" t="s">
        <v>38871</v>
      </c>
      <c r="AC6" t="s">
        <v>38872</v>
      </c>
      <c r="AD6" t="s">
        <v>38873</v>
      </c>
      <c r="AE6" t="s">
        <v>38874</v>
      </c>
      <c r="AF6" t="s">
        <v>38875</v>
      </c>
      <c r="AG6" t="s">
        <v>38876</v>
      </c>
      <c r="AH6" t="s">
        <v>38877</v>
      </c>
      <c r="AI6" t="s">
        <v>38878</v>
      </c>
      <c r="AJ6" t="s">
        <v>38879</v>
      </c>
      <c r="AK6" t="s">
        <v>38880</v>
      </c>
      <c r="AL6" t="s">
        <v>38881</v>
      </c>
      <c r="AM6" t="s">
        <v>38882</v>
      </c>
      <c r="AN6" t="s">
        <v>38883</v>
      </c>
      <c r="AO6" t="s">
        <v>38884</v>
      </c>
      <c r="AP6" t="s">
        <v>38885</v>
      </c>
      <c r="AQ6" t="s">
        <v>38886</v>
      </c>
      <c r="AR6" t="s">
        <v>38887</v>
      </c>
      <c r="AS6" t="s">
        <v>38888</v>
      </c>
      <c r="AT6" t="s">
        <v>38889</v>
      </c>
      <c r="AU6" t="s">
        <v>38890</v>
      </c>
      <c r="AV6" t="s">
        <v>38891</v>
      </c>
      <c r="AW6" t="s">
        <v>38892</v>
      </c>
      <c r="AX6" t="s">
        <v>118</v>
      </c>
      <c r="AY6" t="s">
        <v>38893</v>
      </c>
      <c r="AZ6" t="s">
        <v>38894</v>
      </c>
      <c r="BA6" t="s">
        <v>38895</v>
      </c>
      <c r="BB6" t="s">
        <v>38896</v>
      </c>
      <c r="BC6" t="s">
        <v>38897</v>
      </c>
      <c r="BD6" t="s">
        <v>38898</v>
      </c>
      <c r="BE6" t="s">
        <v>38899</v>
      </c>
      <c r="BF6" t="s">
        <v>38900</v>
      </c>
      <c r="BG6" t="s">
        <v>38901</v>
      </c>
      <c r="BH6" t="s">
        <v>38902</v>
      </c>
      <c r="BI6" t="s">
        <v>38903</v>
      </c>
      <c r="BJ6" t="s">
        <v>38904</v>
      </c>
      <c r="BK6" t="s">
        <v>38905</v>
      </c>
      <c r="BL6" t="s">
        <v>118</v>
      </c>
      <c r="BM6" t="s">
        <v>38906</v>
      </c>
      <c r="BN6" t="s">
        <v>38907</v>
      </c>
      <c r="BO6" t="s">
        <v>38908</v>
      </c>
      <c r="BP6" t="s">
        <v>38909</v>
      </c>
      <c r="BQ6" t="s">
        <v>38910</v>
      </c>
      <c r="BR6" t="s">
        <v>38911</v>
      </c>
      <c r="BS6" t="s">
        <v>38912</v>
      </c>
      <c r="BT6" t="s">
        <v>38913</v>
      </c>
      <c r="BU6" t="s">
        <v>38914</v>
      </c>
      <c r="BV6" t="s">
        <v>38915</v>
      </c>
      <c r="BW6" t="s">
        <v>118</v>
      </c>
      <c r="BX6" t="s">
        <v>38916</v>
      </c>
      <c r="BY6" t="s">
        <v>38917</v>
      </c>
      <c r="BZ6" t="s">
        <v>38918</v>
      </c>
      <c r="CA6" t="s">
        <v>38919</v>
      </c>
      <c r="CB6" t="s">
        <v>38920</v>
      </c>
      <c r="CC6" t="s">
        <v>38921</v>
      </c>
      <c r="CD6" t="s">
        <v>38922</v>
      </c>
      <c r="CE6" t="s">
        <v>38923</v>
      </c>
      <c r="CF6" t="s">
        <v>38924</v>
      </c>
      <c r="CG6" t="s">
        <v>118</v>
      </c>
      <c r="CH6" t="s">
        <v>38925</v>
      </c>
      <c r="CI6" t="s">
        <v>38926</v>
      </c>
      <c r="CJ6" t="s">
        <v>38927</v>
      </c>
      <c r="CK6" t="s">
        <v>38928</v>
      </c>
      <c r="CL6" t="s">
        <v>38929</v>
      </c>
      <c r="CM6" t="s">
        <v>38930</v>
      </c>
      <c r="CN6" t="s">
        <v>38931</v>
      </c>
      <c r="CO6" t="s">
        <v>38932</v>
      </c>
      <c r="CP6" t="s">
        <v>38933</v>
      </c>
      <c r="CQ6" t="s">
        <v>38934</v>
      </c>
      <c r="CR6" t="s">
        <v>38935</v>
      </c>
      <c r="CS6" t="s">
        <v>38936</v>
      </c>
      <c r="CT6" t="s">
        <v>38937</v>
      </c>
      <c r="CU6" t="s">
        <v>38938</v>
      </c>
      <c r="CV6" t="s">
        <v>38939</v>
      </c>
      <c r="CW6" t="s">
        <v>38940</v>
      </c>
      <c r="CX6" t="s">
        <v>38941</v>
      </c>
      <c r="CY6" t="s">
        <v>38942</v>
      </c>
      <c r="CZ6" t="s">
        <v>38943</v>
      </c>
      <c r="DA6" t="s">
        <v>38944</v>
      </c>
      <c r="DB6" t="s">
        <v>38945</v>
      </c>
      <c r="DC6" t="s">
        <v>38946</v>
      </c>
      <c r="DD6" t="s">
        <v>38947</v>
      </c>
      <c r="DE6" t="s">
        <v>38948</v>
      </c>
      <c r="DF6" t="s">
        <v>38949</v>
      </c>
      <c r="DG6" t="s">
        <v>38950</v>
      </c>
      <c r="DH6" t="s">
        <v>38951</v>
      </c>
      <c r="DI6" t="s">
        <v>38952</v>
      </c>
      <c r="DJ6" t="s">
        <v>38953</v>
      </c>
      <c r="DK6" t="s">
        <v>38954</v>
      </c>
      <c r="DL6" t="s">
        <v>38955</v>
      </c>
      <c r="DM6" t="s">
        <v>38956</v>
      </c>
      <c r="DN6" t="s">
        <v>6907</v>
      </c>
    </row>
    <row r="7" spans="1:118" x14ac:dyDescent="0.2">
      <c r="A7" t="s">
        <v>38641</v>
      </c>
      <c r="B7" t="s">
        <v>38750</v>
      </c>
      <c r="C7" t="s">
        <v>38847</v>
      </c>
      <c r="D7" t="s">
        <v>118</v>
      </c>
      <c r="E7" t="s">
        <v>38957</v>
      </c>
      <c r="F7" t="s">
        <v>38958</v>
      </c>
      <c r="G7" t="s">
        <v>38959</v>
      </c>
      <c r="H7" t="s">
        <v>38960</v>
      </c>
      <c r="I7" t="s">
        <v>38961</v>
      </c>
      <c r="J7" t="s">
        <v>38962</v>
      </c>
      <c r="K7" t="s">
        <v>38963</v>
      </c>
      <c r="L7" t="s">
        <v>38964</v>
      </c>
      <c r="M7" t="s">
        <v>38965</v>
      </c>
      <c r="N7" t="s">
        <v>38966</v>
      </c>
      <c r="O7" t="s">
        <v>38967</v>
      </c>
      <c r="P7" t="s">
        <v>38968</v>
      </c>
      <c r="Q7" t="s">
        <v>38969</v>
      </c>
      <c r="R7" t="s">
        <v>38970</v>
      </c>
      <c r="S7" t="s">
        <v>118</v>
      </c>
      <c r="T7" t="s">
        <v>38971</v>
      </c>
      <c r="U7" t="s">
        <v>14486</v>
      </c>
      <c r="V7" t="s">
        <v>38972</v>
      </c>
      <c r="W7" t="s">
        <v>38973</v>
      </c>
      <c r="X7" t="s">
        <v>38974</v>
      </c>
      <c r="Y7" t="s">
        <v>38975</v>
      </c>
      <c r="Z7" t="s">
        <v>38976</v>
      </c>
      <c r="AA7" t="s">
        <v>38977</v>
      </c>
      <c r="AB7" t="s">
        <v>38978</v>
      </c>
      <c r="AC7" t="s">
        <v>38979</v>
      </c>
      <c r="AD7" t="s">
        <v>38980</v>
      </c>
      <c r="AE7" t="s">
        <v>38981</v>
      </c>
      <c r="AF7" t="s">
        <v>38982</v>
      </c>
      <c r="AG7" t="s">
        <v>38983</v>
      </c>
      <c r="AH7" t="s">
        <v>38984</v>
      </c>
      <c r="AI7" t="s">
        <v>38985</v>
      </c>
      <c r="AJ7" t="s">
        <v>38986</v>
      </c>
      <c r="AK7" t="s">
        <v>38987</v>
      </c>
      <c r="AL7" t="s">
        <v>38988</v>
      </c>
      <c r="AM7" t="s">
        <v>38989</v>
      </c>
      <c r="AN7" t="s">
        <v>118</v>
      </c>
      <c r="AO7" t="s">
        <v>38990</v>
      </c>
      <c r="AP7" t="s">
        <v>38991</v>
      </c>
      <c r="AQ7" t="s">
        <v>38992</v>
      </c>
      <c r="AR7" t="s">
        <v>38993</v>
      </c>
      <c r="AS7" t="s">
        <v>38994</v>
      </c>
      <c r="AT7" t="s">
        <v>38995</v>
      </c>
      <c r="AU7" t="s">
        <v>38996</v>
      </c>
      <c r="AV7" t="s">
        <v>38997</v>
      </c>
      <c r="AW7" t="s">
        <v>38998</v>
      </c>
      <c r="AX7" t="s">
        <v>38999</v>
      </c>
      <c r="AY7" t="s">
        <v>118</v>
      </c>
      <c r="AZ7" t="s">
        <v>39000</v>
      </c>
      <c r="BA7" t="s">
        <v>39001</v>
      </c>
      <c r="BB7" t="s">
        <v>39002</v>
      </c>
      <c r="BC7" t="s">
        <v>39003</v>
      </c>
      <c r="BD7" t="s">
        <v>39004</v>
      </c>
      <c r="BE7" t="s">
        <v>39005</v>
      </c>
      <c r="BF7" t="s">
        <v>118</v>
      </c>
      <c r="BG7" t="s">
        <v>39006</v>
      </c>
      <c r="BH7" t="s">
        <v>39007</v>
      </c>
      <c r="BI7" t="s">
        <v>118</v>
      </c>
      <c r="BJ7" t="s">
        <v>39008</v>
      </c>
      <c r="BK7" t="s">
        <v>39009</v>
      </c>
      <c r="BL7" t="s">
        <v>39010</v>
      </c>
      <c r="BM7" t="s">
        <v>39011</v>
      </c>
      <c r="BN7" t="s">
        <v>39012</v>
      </c>
      <c r="BO7" t="s">
        <v>39013</v>
      </c>
      <c r="BP7" t="s">
        <v>39014</v>
      </c>
      <c r="BQ7" t="s">
        <v>39015</v>
      </c>
      <c r="BR7" t="s">
        <v>118</v>
      </c>
      <c r="BS7" t="s">
        <v>39016</v>
      </c>
      <c r="BT7" t="s">
        <v>39017</v>
      </c>
      <c r="BU7" t="s">
        <v>39018</v>
      </c>
      <c r="BV7" t="s">
        <v>39019</v>
      </c>
      <c r="BW7" t="s">
        <v>118</v>
      </c>
      <c r="BX7" t="s">
        <v>39020</v>
      </c>
      <c r="BY7" t="s">
        <v>39021</v>
      </c>
      <c r="BZ7" t="s">
        <v>39022</v>
      </c>
      <c r="CA7" t="s">
        <v>118</v>
      </c>
      <c r="CB7" t="s">
        <v>39023</v>
      </c>
      <c r="CC7" t="s">
        <v>39024</v>
      </c>
      <c r="CD7" t="s">
        <v>39025</v>
      </c>
      <c r="CE7" t="s">
        <v>39026</v>
      </c>
      <c r="CF7" t="s">
        <v>39027</v>
      </c>
      <c r="CG7" t="s">
        <v>118</v>
      </c>
      <c r="CH7" t="s">
        <v>39028</v>
      </c>
      <c r="CI7" t="s">
        <v>39029</v>
      </c>
      <c r="CJ7" t="s">
        <v>39030</v>
      </c>
      <c r="CK7" t="s">
        <v>39031</v>
      </c>
      <c r="CL7" t="s">
        <v>39032</v>
      </c>
      <c r="CM7" t="s">
        <v>39033</v>
      </c>
      <c r="CN7" t="s">
        <v>39034</v>
      </c>
      <c r="CO7" t="s">
        <v>39035</v>
      </c>
      <c r="CP7" t="s">
        <v>39036</v>
      </c>
      <c r="CQ7" t="s">
        <v>39037</v>
      </c>
      <c r="CR7" t="s">
        <v>39038</v>
      </c>
      <c r="CS7" t="s">
        <v>39039</v>
      </c>
      <c r="CT7" t="s">
        <v>39040</v>
      </c>
      <c r="CU7" t="s">
        <v>39041</v>
      </c>
      <c r="CV7" t="s">
        <v>39042</v>
      </c>
      <c r="CW7" t="s">
        <v>39043</v>
      </c>
      <c r="CX7" t="s">
        <v>39044</v>
      </c>
      <c r="CY7" t="s">
        <v>39045</v>
      </c>
      <c r="CZ7" t="s">
        <v>39046</v>
      </c>
      <c r="DA7" t="s">
        <v>39047</v>
      </c>
      <c r="DB7" t="s">
        <v>39048</v>
      </c>
      <c r="DC7" t="s">
        <v>39049</v>
      </c>
      <c r="DD7" t="s">
        <v>39050</v>
      </c>
      <c r="DE7" t="s">
        <v>39051</v>
      </c>
      <c r="DF7" t="s">
        <v>39052</v>
      </c>
      <c r="DG7" t="s">
        <v>39053</v>
      </c>
      <c r="DH7" t="s">
        <v>39054</v>
      </c>
      <c r="DI7" t="s">
        <v>39055</v>
      </c>
      <c r="DJ7" t="s">
        <v>118</v>
      </c>
      <c r="DK7" t="s">
        <v>39056</v>
      </c>
      <c r="DL7" t="s">
        <v>39057</v>
      </c>
      <c r="DM7" t="s">
        <v>39058</v>
      </c>
      <c r="DN7" t="s">
        <v>6908</v>
      </c>
    </row>
    <row r="8" spans="1:118" x14ac:dyDescent="0.2">
      <c r="A8" t="s">
        <v>38642</v>
      </c>
      <c r="B8" t="s">
        <v>38751</v>
      </c>
      <c r="C8" t="s">
        <v>38848</v>
      </c>
      <c r="D8" t="s">
        <v>38957</v>
      </c>
      <c r="E8" t="s">
        <v>118</v>
      </c>
      <c r="F8" t="s">
        <v>39059</v>
      </c>
      <c r="G8" t="s">
        <v>39060</v>
      </c>
      <c r="H8" t="s">
        <v>39061</v>
      </c>
      <c r="I8" t="s">
        <v>39062</v>
      </c>
      <c r="J8" t="s">
        <v>39063</v>
      </c>
      <c r="K8" t="s">
        <v>39064</v>
      </c>
      <c r="L8" t="s">
        <v>39065</v>
      </c>
      <c r="M8" t="s">
        <v>39066</v>
      </c>
      <c r="N8" t="s">
        <v>39067</v>
      </c>
      <c r="O8" t="s">
        <v>39068</v>
      </c>
      <c r="P8" t="s">
        <v>39069</v>
      </c>
      <c r="Q8" t="s">
        <v>39070</v>
      </c>
      <c r="R8" t="s">
        <v>39071</v>
      </c>
      <c r="S8" t="s">
        <v>39072</v>
      </c>
      <c r="T8" t="s">
        <v>39073</v>
      </c>
      <c r="U8" t="s">
        <v>39074</v>
      </c>
      <c r="V8" t="s">
        <v>39075</v>
      </c>
      <c r="W8" t="s">
        <v>39076</v>
      </c>
      <c r="X8" t="s">
        <v>39077</v>
      </c>
      <c r="Y8" t="s">
        <v>39078</v>
      </c>
      <c r="Z8" t="s">
        <v>39079</v>
      </c>
      <c r="AA8" t="s">
        <v>39080</v>
      </c>
      <c r="AB8" t="s">
        <v>39081</v>
      </c>
      <c r="AC8" t="s">
        <v>39082</v>
      </c>
      <c r="AD8" t="s">
        <v>39083</v>
      </c>
      <c r="AE8" t="s">
        <v>39084</v>
      </c>
      <c r="AF8" t="s">
        <v>39085</v>
      </c>
      <c r="AG8" t="s">
        <v>39086</v>
      </c>
      <c r="AH8" t="s">
        <v>39087</v>
      </c>
      <c r="AI8" t="s">
        <v>39088</v>
      </c>
      <c r="AJ8" t="s">
        <v>39089</v>
      </c>
      <c r="AK8" t="s">
        <v>39090</v>
      </c>
      <c r="AL8" t="s">
        <v>39091</v>
      </c>
      <c r="AM8" t="s">
        <v>39092</v>
      </c>
      <c r="AN8" t="s">
        <v>39093</v>
      </c>
      <c r="AO8" t="s">
        <v>39094</v>
      </c>
      <c r="AP8" t="s">
        <v>39095</v>
      </c>
      <c r="AQ8" t="s">
        <v>39096</v>
      </c>
      <c r="AR8" t="s">
        <v>39097</v>
      </c>
      <c r="AS8" t="s">
        <v>39098</v>
      </c>
      <c r="AT8" t="s">
        <v>39099</v>
      </c>
      <c r="AU8" t="s">
        <v>39100</v>
      </c>
      <c r="AV8" t="s">
        <v>39101</v>
      </c>
      <c r="AW8" t="s">
        <v>39102</v>
      </c>
      <c r="AX8" t="s">
        <v>39103</v>
      </c>
      <c r="AY8" t="s">
        <v>39104</v>
      </c>
      <c r="AZ8" t="s">
        <v>39105</v>
      </c>
      <c r="BA8" t="s">
        <v>39106</v>
      </c>
      <c r="BB8" t="s">
        <v>39107</v>
      </c>
      <c r="BC8" t="s">
        <v>39108</v>
      </c>
      <c r="BD8" t="s">
        <v>39109</v>
      </c>
      <c r="BE8" t="s">
        <v>39110</v>
      </c>
      <c r="BF8" t="s">
        <v>39111</v>
      </c>
      <c r="BG8" t="s">
        <v>39112</v>
      </c>
      <c r="BH8" t="s">
        <v>21147</v>
      </c>
      <c r="BI8" t="s">
        <v>39113</v>
      </c>
      <c r="BJ8" t="s">
        <v>39114</v>
      </c>
      <c r="BK8" t="s">
        <v>39115</v>
      </c>
      <c r="BL8" t="s">
        <v>39116</v>
      </c>
      <c r="BM8" t="s">
        <v>39117</v>
      </c>
      <c r="BN8" t="s">
        <v>39118</v>
      </c>
      <c r="BO8" t="s">
        <v>39119</v>
      </c>
      <c r="BP8" t="s">
        <v>39120</v>
      </c>
      <c r="BQ8" t="s">
        <v>39121</v>
      </c>
      <c r="BR8" t="s">
        <v>39122</v>
      </c>
      <c r="BS8" t="s">
        <v>39123</v>
      </c>
      <c r="BT8" t="s">
        <v>39124</v>
      </c>
      <c r="BU8" t="s">
        <v>39125</v>
      </c>
      <c r="BV8" t="s">
        <v>39126</v>
      </c>
      <c r="BW8" t="s">
        <v>39127</v>
      </c>
      <c r="BX8" t="s">
        <v>39128</v>
      </c>
      <c r="BY8" t="s">
        <v>39129</v>
      </c>
      <c r="BZ8" t="s">
        <v>39130</v>
      </c>
      <c r="CA8" t="s">
        <v>39131</v>
      </c>
      <c r="CB8" t="s">
        <v>39132</v>
      </c>
      <c r="CC8" t="s">
        <v>39133</v>
      </c>
      <c r="CD8" t="s">
        <v>39134</v>
      </c>
      <c r="CE8" t="s">
        <v>39135</v>
      </c>
      <c r="CF8" t="s">
        <v>39136</v>
      </c>
      <c r="CG8" t="s">
        <v>39137</v>
      </c>
      <c r="CH8" t="s">
        <v>39138</v>
      </c>
      <c r="CI8" t="s">
        <v>39139</v>
      </c>
      <c r="CJ8" t="s">
        <v>39140</v>
      </c>
      <c r="CK8" t="s">
        <v>39141</v>
      </c>
      <c r="CL8" t="s">
        <v>39142</v>
      </c>
      <c r="CM8" t="s">
        <v>39143</v>
      </c>
      <c r="CN8" t="s">
        <v>39144</v>
      </c>
      <c r="CO8" t="s">
        <v>39145</v>
      </c>
      <c r="CP8" t="s">
        <v>39146</v>
      </c>
      <c r="CQ8" t="s">
        <v>39147</v>
      </c>
      <c r="CR8" t="s">
        <v>39148</v>
      </c>
      <c r="CS8" t="s">
        <v>39149</v>
      </c>
      <c r="CT8" t="s">
        <v>39150</v>
      </c>
      <c r="CU8" t="s">
        <v>39151</v>
      </c>
      <c r="CV8" t="s">
        <v>39152</v>
      </c>
      <c r="CW8" t="s">
        <v>39153</v>
      </c>
      <c r="CX8" t="s">
        <v>39154</v>
      </c>
      <c r="CY8" t="s">
        <v>39155</v>
      </c>
      <c r="CZ8" t="s">
        <v>39156</v>
      </c>
      <c r="DA8" t="s">
        <v>39157</v>
      </c>
      <c r="DB8" t="s">
        <v>39158</v>
      </c>
      <c r="DC8" t="s">
        <v>39159</v>
      </c>
      <c r="DD8" t="s">
        <v>39160</v>
      </c>
      <c r="DE8" t="s">
        <v>39161</v>
      </c>
      <c r="DF8" t="s">
        <v>39162</v>
      </c>
      <c r="DG8" t="s">
        <v>39163</v>
      </c>
      <c r="DH8" t="s">
        <v>39164</v>
      </c>
      <c r="DI8" t="s">
        <v>39165</v>
      </c>
      <c r="DJ8" t="s">
        <v>39166</v>
      </c>
      <c r="DK8" t="s">
        <v>39167</v>
      </c>
      <c r="DL8" t="s">
        <v>39168</v>
      </c>
      <c r="DM8" t="s">
        <v>39169</v>
      </c>
      <c r="DN8" t="s">
        <v>6909</v>
      </c>
    </row>
    <row r="9" spans="1:118" x14ac:dyDescent="0.2">
      <c r="A9" t="s">
        <v>38643</v>
      </c>
      <c r="B9" t="s">
        <v>38752</v>
      </c>
      <c r="C9" t="s">
        <v>38849</v>
      </c>
      <c r="D9" t="s">
        <v>38958</v>
      </c>
      <c r="E9" t="s">
        <v>39059</v>
      </c>
      <c r="F9" t="s">
        <v>118</v>
      </c>
      <c r="G9" t="s">
        <v>39170</v>
      </c>
      <c r="H9" t="s">
        <v>39171</v>
      </c>
      <c r="I9" t="s">
        <v>39172</v>
      </c>
      <c r="J9" t="s">
        <v>39173</v>
      </c>
      <c r="K9" t="s">
        <v>39174</v>
      </c>
      <c r="L9" t="s">
        <v>39175</v>
      </c>
      <c r="M9" t="s">
        <v>39176</v>
      </c>
      <c r="N9" t="s">
        <v>39177</v>
      </c>
      <c r="O9" t="s">
        <v>39178</v>
      </c>
      <c r="P9" t="s">
        <v>39179</v>
      </c>
      <c r="Q9" t="s">
        <v>39180</v>
      </c>
      <c r="R9" t="s">
        <v>39181</v>
      </c>
      <c r="S9" t="s">
        <v>39182</v>
      </c>
      <c r="T9" t="s">
        <v>39183</v>
      </c>
      <c r="U9" t="s">
        <v>39184</v>
      </c>
      <c r="V9" t="s">
        <v>39185</v>
      </c>
      <c r="W9" t="s">
        <v>39186</v>
      </c>
      <c r="X9" t="s">
        <v>39187</v>
      </c>
      <c r="Y9" t="s">
        <v>39188</v>
      </c>
      <c r="Z9" t="s">
        <v>39189</v>
      </c>
      <c r="AA9" t="s">
        <v>39190</v>
      </c>
      <c r="AB9" t="s">
        <v>39191</v>
      </c>
      <c r="AC9" t="s">
        <v>39192</v>
      </c>
      <c r="AD9" t="s">
        <v>39193</v>
      </c>
      <c r="AE9" t="s">
        <v>39194</v>
      </c>
      <c r="AF9" t="s">
        <v>39195</v>
      </c>
      <c r="AG9" t="s">
        <v>39196</v>
      </c>
      <c r="AH9" t="s">
        <v>39197</v>
      </c>
      <c r="AI9" t="s">
        <v>39198</v>
      </c>
      <c r="AJ9" t="s">
        <v>39199</v>
      </c>
      <c r="AK9" t="s">
        <v>39200</v>
      </c>
      <c r="AL9" t="s">
        <v>39201</v>
      </c>
      <c r="AM9" t="s">
        <v>118</v>
      </c>
      <c r="AN9" t="s">
        <v>39202</v>
      </c>
      <c r="AO9" t="s">
        <v>118</v>
      </c>
      <c r="AP9" t="s">
        <v>39203</v>
      </c>
      <c r="AQ9" t="s">
        <v>39204</v>
      </c>
      <c r="AR9" t="s">
        <v>39205</v>
      </c>
      <c r="AS9" t="s">
        <v>39206</v>
      </c>
      <c r="AT9" t="s">
        <v>39207</v>
      </c>
      <c r="AU9" t="s">
        <v>39208</v>
      </c>
      <c r="AV9" t="s">
        <v>39209</v>
      </c>
      <c r="AW9" t="s">
        <v>39210</v>
      </c>
      <c r="AX9" t="s">
        <v>39211</v>
      </c>
      <c r="AY9" t="s">
        <v>39212</v>
      </c>
      <c r="AZ9" t="s">
        <v>39213</v>
      </c>
      <c r="BA9" t="s">
        <v>39214</v>
      </c>
      <c r="BB9" t="s">
        <v>39215</v>
      </c>
      <c r="BC9" t="s">
        <v>39216</v>
      </c>
      <c r="BD9" t="s">
        <v>39217</v>
      </c>
      <c r="BE9" t="s">
        <v>39218</v>
      </c>
      <c r="BF9" t="s">
        <v>39219</v>
      </c>
      <c r="BG9" t="s">
        <v>39220</v>
      </c>
      <c r="BH9" t="s">
        <v>39221</v>
      </c>
      <c r="BI9" t="s">
        <v>39222</v>
      </c>
      <c r="BJ9" t="s">
        <v>39223</v>
      </c>
      <c r="BK9" t="s">
        <v>39224</v>
      </c>
      <c r="BL9" t="s">
        <v>39225</v>
      </c>
      <c r="BM9" t="s">
        <v>39226</v>
      </c>
      <c r="BN9" t="s">
        <v>39227</v>
      </c>
      <c r="BO9" t="s">
        <v>39228</v>
      </c>
      <c r="BP9" t="s">
        <v>39229</v>
      </c>
      <c r="BQ9" t="s">
        <v>39230</v>
      </c>
      <c r="BR9" t="s">
        <v>39231</v>
      </c>
      <c r="BS9" t="s">
        <v>39232</v>
      </c>
      <c r="BT9" t="s">
        <v>39233</v>
      </c>
      <c r="BU9" t="s">
        <v>39234</v>
      </c>
      <c r="BV9" t="s">
        <v>39235</v>
      </c>
      <c r="BW9" t="s">
        <v>39236</v>
      </c>
      <c r="BX9" t="s">
        <v>39237</v>
      </c>
      <c r="BY9" t="s">
        <v>118</v>
      </c>
      <c r="BZ9" t="s">
        <v>39238</v>
      </c>
      <c r="CA9" t="s">
        <v>39239</v>
      </c>
      <c r="CB9" t="s">
        <v>39240</v>
      </c>
      <c r="CC9" t="s">
        <v>39241</v>
      </c>
      <c r="CD9" t="s">
        <v>39242</v>
      </c>
      <c r="CE9" t="s">
        <v>118</v>
      </c>
      <c r="CF9" t="s">
        <v>39243</v>
      </c>
      <c r="CG9" t="s">
        <v>39244</v>
      </c>
      <c r="CH9" t="s">
        <v>39245</v>
      </c>
      <c r="CI9" t="s">
        <v>39246</v>
      </c>
      <c r="CJ9" t="s">
        <v>39247</v>
      </c>
      <c r="CK9" t="s">
        <v>39248</v>
      </c>
      <c r="CL9" t="s">
        <v>39249</v>
      </c>
      <c r="CM9" t="s">
        <v>39250</v>
      </c>
      <c r="CN9" t="s">
        <v>39251</v>
      </c>
      <c r="CO9" t="s">
        <v>39252</v>
      </c>
      <c r="CP9" t="s">
        <v>39249</v>
      </c>
      <c r="CQ9" t="s">
        <v>39253</v>
      </c>
      <c r="CR9" t="s">
        <v>39254</v>
      </c>
      <c r="CS9" t="s">
        <v>39255</v>
      </c>
      <c r="CT9" t="s">
        <v>39256</v>
      </c>
      <c r="CU9" t="s">
        <v>39257</v>
      </c>
      <c r="CV9" t="s">
        <v>39258</v>
      </c>
      <c r="CW9" t="s">
        <v>39259</v>
      </c>
      <c r="CX9" t="s">
        <v>39260</v>
      </c>
      <c r="CY9" t="s">
        <v>39261</v>
      </c>
      <c r="CZ9" t="s">
        <v>39262</v>
      </c>
      <c r="DA9" t="s">
        <v>39263</v>
      </c>
      <c r="DB9" t="s">
        <v>39264</v>
      </c>
      <c r="DC9" t="s">
        <v>39265</v>
      </c>
      <c r="DD9" t="s">
        <v>39266</v>
      </c>
      <c r="DE9" t="s">
        <v>39267</v>
      </c>
      <c r="DF9" t="s">
        <v>39268</v>
      </c>
      <c r="DG9" t="s">
        <v>39269</v>
      </c>
      <c r="DH9" t="s">
        <v>39270</v>
      </c>
      <c r="DI9" t="s">
        <v>118</v>
      </c>
      <c r="DJ9" t="s">
        <v>39271</v>
      </c>
      <c r="DK9" t="s">
        <v>39272</v>
      </c>
      <c r="DL9" t="s">
        <v>39273</v>
      </c>
      <c r="DM9" t="s">
        <v>39274</v>
      </c>
      <c r="DN9" t="s">
        <v>6910</v>
      </c>
    </row>
    <row r="10" spans="1:118" x14ac:dyDescent="0.2">
      <c r="A10" t="s">
        <v>38644</v>
      </c>
      <c r="B10" t="s">
        <v>38753</v>
      </c>
      <c r="C10" t="s">
        <v>38850</v>
      </c>
      <c r="D10" t="s">
        <v>38959</v>
      </c>
      <c r="E10" t="s">
        <v>39060</v>
      </c>
      <c r="F10" t="s">
        <v>39170</v>
      </c>
      <c r="G10" t="s">
        <v>118</v>
      </c>
      <c r="H10" t="s">
        <v>39275</v>
      </c>
      <c r="I10" t="s">
        <v>39276</v>
      </c>
      <c r="J10" t="s">
        <v>39277</v>
      </c>
      <c r="K10" t="s">
        <v>39278</v>
      </c>
      <c r="L10" t="s">
        <v>39279</v>
      </c>
      <c r="M10" t="s">
        <v>39280</v>
      </c>
      <c r="N10" t="s">
        <v>39281</v>
      </c>
      <c r="O10" t="s">
        <v>39282</v>
      </c>
      <c r="P10" t="s">
        <v>118</v>
      </c>
      <c r="Q10" t="s">
        <v>39283</v>
      </c>
      <c r="R10" t="s">
        <v>39284</v>
      </c>
      <c r="S10" t="s">
        <v>39285</v>
      </c>
      <c r="T10" t="s">
        <v>39286</v>
      </c>
      <c r="U10" t="s">
        <v>39287</v>
      </c>
      <c r="V10" t="s">
        <v>39288</v>
      </c>
      <c r="W10" t="s">
        <v>39289</v>
      </c>
      <c r="X10" t="s">
        <v>39290</v>
      </c>
      <c r="Y10" t="s">
        <v>39291</v>
      </c>
      <c r="Z10" t="s">
        <v>39292</v>
      </c>
      <c r="AA10" t="s">
        <v>39293</v>
      </c>
      <c r="AB10" t="s">
        <v>39294</v>
      </c>
      <c r="AC10" t="s">
        <v>39295</v>
      </c>
      <c r="AD10" t="s">
        <v>39296</v>
      </c>
      <c r="AE10" t="s">
        <v>39297</v>
      </c>
      <c r="AF10" t="s">
        <v>39298</v>
      </c>
      <c r="AG10" t="s">
        <v>39299</v>
      </c>
      <c r="AH10" t="s">
        <v>39300</v>
      </c>
      <c r="AI10" t="s">
        <v>39301</v>
      </c>
      <c r="AJ10" t="s">
        <v>39302</v>
      </c>
      <c r="AK10" t="s">
        <v>39303</v>
      </c>
      <c r="AL10" t="s">
        <v>118</v>
      </c>
      <c r="AM10" t="s">
        <v>39304</v>
      </c>
      <c r="AN10" t="s">
        <v>39305</v>
      </c>
      <c r="AO10" t="s">
        <v>39306</v>
      </c>
      <c r="AP10" t="s">
        <v>39307</v>
      </c>
      <c r="AQ10" t="s">
        <v>39308</v>
      </c>
      <c r="AR10" t="s">
        <v>39309</v>
      </c>
      <c r="AS10" t="s">
        <v>39310</v>
      </c>
      <c r="AT10" t="s">
        <v>118</v>
      </c>
      <c r="AU10" t="s">
        <v>39311</v>
      </c>
      <c r="AV10" t="s">
        <v>39312</v>
      </c>
      <c r="AW10" t="s">
        <v>39313</v>
      </c>
      <c r="AX10" t="s">
        <v>39314</v>
      </c>
      <c r="AY10" t="s">
        <v>39315</v>
      </c>
      <c r="AZ10" t="s">
        <v>39316</v>
      </c>
      <c r="BA10" t="s">
        <v>39317</v>
      </c>
      <c r="BB10" t="s">
        <v>39318</v>
      </c>
      <c r="BC10" t="s">
        <v>39319</v>
      </c>
      <c r="BD10" t="s">
        <v>39320</v>
      </c>
      <c r="BE10" t="s">
        <v>39321</v>
      </c>
      <c r="BF10" t="s">
        <v>39322</v>
      </c>
      <c r="BG10" t="s">
        <v>39323</v>
      </c>
      <c r="BH10" t="s">
        <v>39324</v>
      </c>
      <c r="BI10" t="s">
        <v>39325</v>
      </c>
      <c r="BJ10" t="s">
        <v>39326</v>
      </c>
      <c r="BK10" t="s">
        <v>39327</v>
      </c>
      <c r="BL10" t="s">
        <v>39328</v>
      </c>
      <c r="BM10" t="s">
        <v>39329</v>
      </c>
      <c r="BN10" t="s">
        <v>39330</v>
      </c>
      <c r="BO10" t="s">
        <v>39331</v>
      </c>
      <c r="BP10" t="s">
        <v>39332</v>
      </c>
      <c r="BQ10" t="s">
        <v>39333</v>
      </c>
      <c r="BR10" t="s">
        <v>118</v>
      </c>
      <c r="BS10" t="s">
        <v>118</v>
      </c>
      <c r="BT10" t="s">
        <v>39334</v>
      </c>
      <c r="BU10" t="s">
        <v>39335</v>
      </c>
      <c r="BV10" t="s">
        <v>39336</v>
      </c>
      <c r="BW10" t="s">
        <v>39337</v>
      </c>
      <c r="BX10" t="s">
        <v>39338</v>
      </c>
      <c r="BY10" t="s">
        <v>118</v>
      </c>
      <c r="BZ10" t="s">
        <v>118</v>
      </c>
      <c r="CA10" t="s">
        <v>39339</v>
      </c>
      <c r="CB10" t="s">
        <v>118</v>
      </c>
      <c r="CC10" t="s">
        <v>39340</v>
      </c>
      <c r="CD10" t="s">
        <v>39341</v>
      </c>
      <c r="CE10" t="s">
        <v>39342</v>
      </c>
      <c r="CF10" t="s">
        <v>39343</v>
      </c>
      <c r="CG10" t="s">
        <v>39344</v>
      </c>
      <c r="CH10" t="s">
        <v>39345</v>
      </c>
      <c r="CI10" t="s">
        <v>39346</v>
      </c>
      <c r="CJ10" t="s">
        <v>39347</v>
      </c>
      <c r="CK10" t="s">
        <v>39348</v>
      </c>
      <c r="CL10" t="s">
        <v>39349</v>
      </c>
      <c r="CM10" t="s">
        <v>39350</v>
      </c>
      <c r="CN10" t="s">
        <v>39351</v>
      </c>
      <c r="CO10" t="s">
        <v>39352</v>
      </c>
      <c r="CP10" t="s">
        <v>39353</v>
      </c>
      <c r="CQ10" t="s">
        <v>39354</v>
      </c>
      <c r="CR10" t="s">
        <v>39355</v>
      </c>
      <c r="CS10" t="s">
        <v>39356</v>
      </c>
      <c r="CT10" t="s">
        <v>39357</v>
      </c>
      <c r="CU10" t="s">
        <v>39358</v>
      </c>
      <c r="CV10" t="s">
        <v>39359</v>
      </c>
      <c r="CW10" t="s">
        <v>118</v>
      </c>
      <c r="CX10" t="s">
        <v>39360</v>
      </c>
      <c r="CY10" t="s">
        <v>39361</v>
      </c>
      <c r="CZ10" t="s">
        <v>39362</v>
      </c>
      <c r="DA10" t="s">
        <v>39363</v>
      </c>
      <c r="DB10" t="s">
        <v>39364</v>
      </c>
      <c r="DC10" t="s">
        <v>39365</v>
      </c>
      <c r="DD10" t="s">
        <v>39366</v>
      </c>
      <c r="DE10" t="s">
        <v>39367</v>
      </c>
      <c r="DF10" t="s">
        <v>39368</v>
      </c>
      <c r="DG10" t="s">
        <v>39369</v>
      </c>
      <c r="DH10" t="s">
        <v>39370</v>
      </c>
      <c r="DI10" t="s">
        <v>39371</v>
      </c>
      <c r="DJ10" t="s">
        <v>39372</v>
      </c>
      <c r="DK10" t="s">
        <v>118</v>
      </c>
      <c r="DL10" t="s">
        <v>39373</v>
      </c>
      <c r="DM10" t="s">
        <v>39374</v>
      </c>
      <c r="DN10" t="s">
        <v>6911</v>
      </c>
    </row>
    <row r="11" spans="1:118" x14ac:dyDescent="0.2">
      <c r="A11" t="s">
        <v>38645</v>
      </c>
      <c r="B11" t="s">
        <v>38754</v>
      </c>
      <c r="C11" t="s">
        <v>38851</v>
      </c>
      <c r="D11" t="s">
        <v>38960</v>
      </c>
      <c r="E11" t="s">
        <v>39061</v>
      </c>
      <c r="F11" t="s">
        <v>39171</v>
      </c>
      <c r="G11" t="s">
        <v>39275</v>
      </c>
      <c r="H11" t="s">
        <v>118</v>
      </c>
      <c r="I11" t="s">
        <v>39375</v>
      </c>
      <c r="J11" t="s">
        <v>39376</v>
      </c>
      <c r="K11" t="s">
        <v>39377</v>
      </c>
      <c r="L11" t="s">
        <v>39378</v>
      </c>
      <c r="M11" t="s">
        <v>39379</v>
      </c>
      <c r="N11" t="s">
        <v>39380</v>
      </c>
      <c r="O11" t="s">
        <v>39381</v>
      </c>
      <c r="P11" t="s">
        <v>39382</v>
      </c>
      <c r="Q11" t="s">
        <v>39383</v>
      </c>
      <c r="R11" t="s">
        <v>39384</v>
      </c>
      <c r="S11" t="s">
        <v>39385</v>
      </c>
      <c r="T11" t="s">
        <v>39386</v>
      </c>
      <c r="U11" t="s">
        <v>39387</v>
      </c>
      <c r="V11" t="s">
        <v>39388</v>
      </c>
      <c r="W11" t="s">
        <v>39389</v>
      </c>
      <c r="X11" t="s">
        <v>39390</v>
      </c>
      <c r="Y11" t="s">
        <v>39391</v>
      </c>
      <c r="Z11" t="s">
        <v>39392</v>
      </c>
      <c r="AA11" t="s">
        <v>39393</v>
      </c>
      <c r="AB11" t="s">
        <v>39394</v>
      </c>
      <c r="AC11" t="s">
        <v>39395</v>
      </c>
      <c r="AD11" t="s">
        <v>39396</v>
      </c>
      <c r="AE11" t="s">
        <v>39397</v>
      </c>
      <c r="AF11" t="s">
        <v>39398</v>
      </c>
      <c r="AG11" t="s">
        <v>39399</v>
      </c>
      <c r="AH11" t="s">
        <v>39400</v>
      </c>
      <c r="AI11" t="s">
        <v>39401</v>
      </c>
      <c r="AJ11" t="s">
        <v>39402</v>
      </c>
      <c r="AK11" t="s">
        <v>39403</v>
      </c>
      <c r="AL11" t="s">
        <v>39404</v>
      </c>
      <c r="AM11" t="s">
        <v>39405</v>
      </c>
      <c r="AN11" t="s">
        <v>39406</v>
      </c>
      <c r="AO11" t="s">
        <v>39407</v>
      </c>
      <c r="AP11" t="s">
        <v>39408</v>
      </c>
      <c r="AQ11" t="s">
        <v>39409</v>
      </c>
      <c r="AR11" t="s">
        <v>39410</v>
      </c>
      <c r="AS11" t="s">
        <v>39411</v>
      </c>
      <c r="AT11" t="s">
        <v>39412</v>
      </c>
      <c r="AU11" t="s">
        <v>39413</v>
      </c>
      <c r="AV11" t="s">
        <v>39414</v>
      </c>
      <c r="AW11" t="s">
        <v>39415</v>
      </c>
      <c r="AX11" t="s">
        <v>39416</v>
      </c>
      <c r="AY11" t="s">
        <v>39417</v>
      </c>
      <c r="AZ11" t="s">
        <v>39418</v>
      </c>
      <c r="BA11" t="s">
        <v>39419</v>
      </c>
      <c r="BB11" t="s">
        <v>39420</v>
      </c>
      <c r="BC11" t="s">
        <v>39421</v>
      </c>
      <c r="BD11" t="s">
        <v>39422</v>
      </c>
      <c r="BE11" t="s">
        <v>39423</v>
      </c>
      <c r="BF11" t="s">
        <v>118</v>
      </c>
      <c r="BG11" t="s">
        <v>39424</v>
      </c>
      <c r="BH11" t="s">
        <v>39425</v>
      </c>
      <c r="BI11" t="s">
        <v>39426</v>
      </c>
      <c r="BJ11" t="s">
        <v>39427</v>
      </c>
      <c r="BK11" t="s">
        <v>39428</v>
      </c>
      <c r="BL11" t="s">
        <v>39429</v>
      </c>
      <c r="BM11" t="s">
        <v>39430</v>
      </c>
      <c r="BN11" t="s">
        <v>39431</v>
      </c>
      <c r="BO11" t="s">
        <v>39432</v>
      </c>
      <c r="BP11" t="s">
        <v>39433</v>
      </c>
      <c r="BQ11" t="s">
        <v>39434</v>
      </c>
      <c r="BR11" t="s">
        <v>39435</v>
      </c>
      <c r="BS11" t="s">
        <v>39436</v>
      </c>
      <c r="BT11" t="s">
        <v>39437</v>
      </c>
      <c r="BU11" t="s">
        <v>39438</v>
      </c>
      <c r="BV11" t="s">
        <v>39439</v>
      </c>
      <c r="BW11" t="s">
        <v>39440</v>
      </c>
      <c r="BX11" t="s">
        <v>39441</v>
      </c>
      <c r="BY11" t="s">
        <v>39442</v>
      </c>
      <c r="BZ11" t="s">
        <v>39443</v>
      </c>
      <c r="CA11" t="s">
        <v>39444</v>
      </c>
      <c r="CB11" t="s">
        <v>39445</v>
      </c>
      <c r="CC11" t="s">
        <v>118</v>
      </c>
      <c r="CD11" t="s">
        <v>39446</v>
      </c>
      <c r="CE11" t="s">
        <v>39447</v>
      </c>
      <c r="CF11" t="s">
        <v>39448</v>
      </c>
      <c r="CG11" t="s">
        <v>39449</v>
      </c>
      <c r="CH11" t="s">
        <v>39450</v>
      </c>
      <c r="CI11" t="s">
        <v>39451</v>
      </c>
      <c r="CJ11" t="s">
        <v>39452</v>
      </c>
      <c r="CK11" t="s">
        <v>39453</v>
      </c>
      <c r="CL11" t="s">
        <v>39454</v>
      </c>
      <c r="CM11" t="s">
        <v>39455</v>
      </c>
      <c r="CN11" t="s">
        <v>39456</v>
      </c>
      <c r="CO11" t="s">
        <v>39457</v>
      </c>
      <c r="CP11" t="s">
        <v>39458</v>
      </c>
      <c r="CQ11" t="s">
        <v>39459</v>
      </c>
      <c r="CR11" t="s">
        <v>39460</v>
      </c>
      <c r="CS11" t="s">
        <v>39461</v>
      </c>
      <c r="CT11" t="s">
        <v>39462</v>
      </c>
      <c r="CU11" t="s">
        <v>39463</v>
      </c>
      <c r="CV11" t="s">
        <v>39464</v>
      </c>
      <c r="CW11" t="s">
        <v>39465</v>
      </c>
      <c r="CX11" t="s">
        <v>39466</v>
      </c>
      <c r="CY11" t="s">
        <v>39467</v>
      </c>
      <c r="CZ11" t="s">
        <v>39468</v>
      </c>
      <c r="DA11" t="s">
        <v>39469</v>
      </c>
      <c r="DB11" t="s">
        <v>39470</v>
      </c>
      <c r="DC11" t="s">
        <v>39471</v>
      </c>
      <c r="DD11" t="s">
        <v>39472</v>
      </c>
      <c r="DE11" t="s">
        <v>39473</v>
      </c>
      <c r="DF11" t="s">
        <v>39474</v>
      </c>
      <c r="DG11" t="s">
        <v>39475</v>
      </c>
      <c r="DH11" t="s">
        <v>39476</v>
      </c>
      <c r="DI11" t="s">
        <v>39477</v>
      </c>
      <c r="DJ11" t="s">
        <v>118</v>
      </c>
      <c r="DK11" t="s">
        <v>39478</v>
      </c>
      <c r="DL11" t="s">
        <v>39479</v>
      </c>
      <c r="DM11" t="s">
        <v>39480</v>
      </c>
      <c r="DN11" t="s">
        <v>6912</v>
      </c>
    </row>
    <row r="12" spans="1:118" x14ac:dyDescent="0.2">
      <c r="A12" t="s">
        <v>38646</v>
      </c>
      <c r="B12" t="s">
        <v>38755</v>
      </c>
      <c r="C12" t="s">
        <v>38852</v>
      </c>
      <c r="D12" t="s">
        <v>38961</v>
      </c>
      <c r="E12" t="s">
        <v>39062</v>
      </c>
      <c r="F12" t="s">
        <v>39172</v>
      </c>
      <c r="G12" t="s">
        <v>39276</v>
      </c>
      <c r="H12" t="s">
        <v>39375</v>
      </c>
      <c r="I12" t="s">
        <v>118</v>
      </c>
      <c r="J12" t="s">
        <v>39481</v>
      </c>
      <c r="K12" t="s">
        <v>39482</v>
      </c>
      <c r="L12" t="s">
        <v>39483</v>
      </c>
      <c r="M12" t="s">
        <v>39484</v>
      </c>
      <c r="N12" t="s">
        <v>39485</v>
      </c>
      <c r="O12" t="s">
        <v>39486</v>
      </c>
      <c r="P12" t="s">
        <v>39487</v>
      </c>
      <c r="Q12" t="s">
        <v>39488</v>
      </c>
      <c r="R12" t="s">
        <v>118</v>
      </c>
      <c r="S12" t="s">
        <v>39489</v>
      </c>
      <c r="T12" t="s">
        <v>39490</v>
      </c>
      <c r="U12" t="s">
        <v>39491</v>
      </c>
      <c r="V12" t="s">
        <v>39492</v>
      </c>
      <c r="W12" t="s">
        <v>39493</v>
      </c>
      <c r="X12" t="s">
        <v>39494</v>
      </c>
      <c r="Y12" t="s">
        <v>39495</v>
      </c>
      <c r="Z12" t="s">
        <v>39496</v>
      </c>
      <c r="AA12" t="s">
        <v>39497</v>
      </c>
      <c r="AB12" t="s">
        <v>39498</v>
      </c>
      <c r="AC12" t="s">
        <v>39499</v>
      </c>
      <c r="AD12" t="s">
        <v>39500</v>
      </c>
      <c r="AE12" t="s">
        <v>39501</v>
      </c>
      <c r="AF12" t="s">
        <v>39502</v>
      </c>
      <c r="AG12" t="s">
        <v>39503</v>
      </c>
      <c r="AH12" t="s">
        <v>39504</v>
      </c>
      <c r="AI12" t="s">
        <v>39505</v>
      </c>
      <c r="AJ12" t="s">
        <v>39506</v>
      </c>
      <c r="AK12" t="s">
        <v>39507</v>
      </c>
      <c r="AL12" t="s">
        <v>39508</v>
      </c>
      <c r="AM12" t="s">
        <v>39509</v>
      </c>
      <c r="AN12" t="s">
        <v>39510</v>
      </c>
      <c r="AO12" t="s">
        <v>39511</v>
      </c>
      <c r="AP12" t="s">
        <v>39512</v>
      </c>
      <c r="AQ12" t="s">
        <v>39513</v>
      </c>
      <c r="AR12" t="s">
        <v>39514</v>
      </c>
      <c r="AS12" t="s">
        <v>39515</v>
      </c>
      <c r="AT12" t="s">
        <v>39516</v>
      </c>
      <c r="AU12" t="s">
        <v>39517</v>
      </c>
      <c r="AV12" t="s">
        <v>39518</v>
      </c>
      <c r="AW12" t="s">
        <v>39519</v>
      </c>
      <c r="AX12" t="s">
        <v>39520</v>
      </c>
      <c r="AY12" t="s">
        <v>39521</v>
      </c>
      <c r="AZ12" t="s">
        <v>118</v>
      </c>
      <c r="BA12" t="s">
        <v>39522</v>
      </c>
      <c r="BB12" t="s">
        <v>39523</v>
      </c>
      <c r="BC12" t="s">
        <v>39524</v>
      </c>
      <c r="BD12" t="s">
        <v>118</v>
      </c>
      <c r="BE12" t="s">
        <v>39525</v>
      </c>
      <c r="BF12" t="s">
        <v>39526</v>
      </c>
      <c r="BG12" t="s">
        <v>39527</v>
      </c>
      <c r="BH12" t="s">
        <v>39528</v>
      </c>
      <c r="BI12" t="s">
        <v>39529</v>
      </c>
      <c r="BJ12" t="s">
        <v>39530</v>
      </c>
      <c r="BK12" t="s">
        <v>39531</v>
      </c>
      <c r="BL12" t="s">
        <v>118</v>
      </c>
      <c r="BM12" t="s">
        <v>39532</v>
      </c>
      <c r="BN12" t="s">
        <v>39533</v>
      </c>
      <c r="BO12" t="s">
        <v>39534</v>
      </c>
      <c r="BP12" t="s">
        <v>118</v>
      </c>
      <c r="BQ12" t="s">
        <v>39535</v>
      </c>
      <c r="BR12" t="s">
        <v>39536</v>
      </c>
      <c r="BS12" t="s">
        <v>39537</v>
      </c>
      <c r="BT12" t="s">
        <v>39538</v>
      </c>
      <c r="BU12" t="s">
        <v>39539</v>
      </c>
      <c r="BV12" t="s">
        <v>39540</v>
      </c>
      <c r="BW12" t="s">
        <v>39541</v>
      </c>
      <c r="BX12" t="s">
        <v>39542</v>
      </c>
      <c r="BY12" t="s">
        <v>39543</v>
      </c>
      <c r="BZ12" t="s">
        <v>39544</v>
      </c>
      <c r="CA12" t="s">
        <v>39545</v>
      </c>
      <c r="CB12" t="s">
        <v>39546</v>
      </c>
      <c r="CC12" t="s">
        <v>39547</v>
      </c>
      <c r="CD12" t="s">
        <v>39548</v>
      </c>
      <c r="CE12" t="s">
        <v>39549</v>
      </c>
      <c r="CF12" t="s">
        <v>118</v>
      </c>
      <c r="CG12" t="s">
        <v>118</v>
      </c>
      <c r="CH12" t="s">
        <v>39550</v>
      </c>
      <c r="CI12" t="s">
        <v>39551</v>
      </c>
      <c r="CJ12" t="s">
        <v>39552</v>
      </c>
      <c r="CK12" t="s">
        <v>39553</v>
      </c>
      <c r="CL12" t="s">
        <v>39554</v>
      </c>
      <c r="CM12" t="s">
        <v>39555</v>
      </c>
      <c r="CN12" t="s">
        <v>39556</v>
      </c>
      <c r="CO12" t="s">
        <v>39557</v>
      </c>
      <c r="CP12" t="s">
        <v>39558</v>
      </c>
      <c r="CQ12" t="s">
        <v>39559</v>
      </c>
      <c r="CR12" t="s">
        <v>39560</v>
      </c>
      <c r="CS12" t="s">
        <v>39561</v>
      </c>
      <c r="CT12" t="s">
        <v>39562</v>
      </c>
      <c r="CU12" t="s">
        <v>39563</v>
      </c>
      <c r="CV12" t="s">
        <v>39564</v>
      </c>
      <c r="CW12" t="s">
        <v>39565</v>
      </c>
      <c r="CX12" t="s">
        <v>39566</v>
      </c>
      <c r="CY12" t="s">
        <v>39567</v>
      </c>
      <c r="CZ12" t="s">
        <v>39568</v>
      </c>
      <c r="DA12" t="s">
        <v>39569</v>
      </c>
      <c r="DB12" t="s">
        <v>39570</v>
      </c>
      <c r="DC12" t="s">
        <v>39571</v>
      </c>
      <c r="DD12" t="s">
        <v>39572</v>
      </c>
      <c r="DE12" t="s">
        <v>39573</v>
      </c>
      <c r="DF12" t="s">
        <v>39574</v>
      </c>
      <c r="DG12" t="s">
        <v>39575</v>
      </c>
      <c r="DH12" t="s">
        <v>39576</v>
      </c>
      <c r="DI12" t="s">
        <v>39577</v>
      </c>
      <c r="DJ12" t="s">
        <v>39578</v>
      </c>
      <c r="DK12" t="s">
        <v>39579</v>
      </c>
      <c r="DL12" t="s">
        <v>118</v>
      </c>
      <c r="DM12" t="s">
        <v>39580</v>
      </c>
      <c r="DN12" t="s">
        <v>6913</v>
      </c>
    </row>
    <row r="13" spans="1:118" x14ac:dyDescent="0.2">
      <c r="A13" t="s">
        <v>38647</v>
      </c>
      <c r="B13" t="s">
        <v>38756</v>
      </c>
      <c r="C13" t="s">
        <v>38853</v>
      </c>
      <c r="D13" t="s">
        <v>38962</v>
      </c>
      <c r="E13" t="s">
        <v>39063</v>
      </c>
      <c r="F13" t="s">
        <v>39173</v>
      </c>
      <c r="G13" t="s">
        <v>39277</v>
      </c>
      <c r="H13" t="s">
        <v>39376</v>
      </c>
      <c r="I13" t="s">
        <v>39481</v>
      </c>
      <c r="J13" t="s">
        <v>118</v>
      </c>
      <c r="K13" t="s">
        <v>39581</v>
      </c>
      <c r="L13" t="s">
        <v>39582</v>
      </c>
      <c r="M13" t="s">
        <v>39583</v>
      </c>
      <c r="N13" t="s">
        <v>39584</v>
      </c>
      <c r="O13" t="s">
        <v>39585</v>
      </c>
      <c r="P13" t="s">
        <v>39586</v>
      </c>
      <c r="Q13" t="s">
        <v>39587</v>
      </c>
      <c r="R13" t="s">
        <v>39588</v>
      </c>
      <c r="S13" t="s">
        <v>39589</v>
      </c>
      <c r="T13" t="s">
        <v>39590</v>
      </c>
      <c r="U13" t="s">
        <v>39591</v>
      </c>
      <c r="V13" t="s">
        <v>39592</v>
      </c>
      <c r="W13" t="s">
        <v>39593</v>
      </c>
      <c r="X13" t="s">
        <v>39594</v>
      </c>
      <c r="Y13" t="s">
        <v>39595</v>
      </c>
      <c r="Z13" t="s">
        <v>39596</v>
      </c>
      <c r="AA13" t="s">
        <v>39597</v>
      </c>
      <c r="AB13" t="s">
        <v>39598</v>
      </c>
      <c r="AC13" t="s">
        <v>39599</v>
      </c>
      <c r="AD13" t="s">
        <v>39600</v>
      </c>
      <c r="AE13" t="s">
        <v>39601</v>
      </c>
      <c r="AF13" t="s">
        <v>39602</v>
      </c>
      <c r="AG13" t="s">
        <v>39603</v>
      </c>
      <c r="AH13" t="s">
        <v>39604</v>
      </c>
      <c r="AI13" t="s">
        <v>39605</v>
      </c>
      <c r="AJ13" t="s">
        <v>39606</v>
      </c>
      <c r="AK13" t="s">
        <v>39607</v>
      </c>
      <c r="AL13" t="s">
        <v>39608</v>
      </c>
      <c r="AM13" t="s">
        <v>39609</v>
      </c>
      <c r="AN13" t="s">
        <v>39610</v>
      </c>
      <c r="AO13" t="s">
        <v>39611</v>
      </c>
      <c r="AP13" t="s">
        <v>39612</v>
      </c>
      <c r="AQ13" t="s">
        <v>39613</v>
      </c>
      <c r="AR13" t="s">
        <v>39614</v>
      </c>
      <c r="AS13" t="s">
        <v>39615</v>
      </c>
      <c r="AT13" t="s">
        <v>39616</v>
      </c>
      <c r="AU13" t="s">
        <v>39617</v>
      </c>
      <c r="AV13" t="s">
        <v>39618</v>
      </c>
      <c r="AW13" t="s">
        <v>39619</v>
      </c>
      <c r="AX13" t="s">
        <v>39620</v>
      </c>
      <c r="AY13" t="s">
        <v>39621</v>
      </c>
      <c r="AZ13" t="s">
        <v>118</v>
      </c>
      <c r="BA13" t="s">
        <v>39622</v>
      </c>
      <c r="BB13" t="s">
        <v>39623</v>
      </c>
      <c r="BC13" t="s">
        <v>39624</v>
      </c>
      <c r="BD13" t="s">
        <v>118</v>
      </c>
      <c r="BE13" t="s">
        <v>39625</v>
      </c>
      <c r="BF13" t="s">
        <v>39626</v>
      </c>
      <c r="BG13" t="s">
        <v>39627</v>
      </c>
      <c r="BH13" t="s">
        <v>39628</v>
      </c>
      <c r="BI13" t="s">
        <v>39629</v>
      </c>
      <c r="BJ13" t="s">
        <v>118</v>
      </c>
      <c r="BK13" t="s">
        <v>39630</v>
      </c>
      <c r="BL13" t="s">
        <v>39631</v>
      </c>
      <c r="BM13" t="s">
        <v>39632</v>
      </c>
      <c r="BN13" t="s">
        <v>118</v>
      </c>
      <c r="BO13" t="s">
        <v>39633</v>
      </c>
      <c r="BP13" t="s">
        <v>118</v>
      </c>
      <c r="BQ13" t="s">
        <v>39634</v>
      </c>
      <c r="BR13" t="s">
        <v>39635</v>
      </c>
      <c r="BS13" t="s">
        <v>39636</v>
      </c>
      <c r="BT13" t="s">
        <v>39637</v>
      </c>
      <c r="BU13" t="s">
        <v>39638</v>
      </c>
      <c r="BV13" t="s">
        <v>39639</v>
      </c>
      <c r="BW13" t="s">
        <v>118</v>
      </c>
      <c r="BX13" t="s">
        <v>39640</v>
      </c>
      <c r="BY13" t="s">
        <v>39641</v>
      </c>
      <c r="BZ13" t="s">
        <v>39642</v>
      </c>
      <c r="CA13" t="s">
        <v>39643</v>
      </c>
      <c r="CB13" t="s">
        <v>39644</v>
      </c>
      <c r="CC13" t="s">
        <v>39645</v>
      </c>
      <c r="CD13" t="s">
        <v>39646</v>
      </c>
      <c r="CE13" t="s">
        <v>39647</v>
      </c>
      <c r="CF13" t="s">
        <v>39648</v>
      </c>
      <c r="CG13" t="s">
        <v>39649</v>
      </c>
      <c r="CH13" t="s">
        <v>39650</v>
      </c>
      <c r="CI13" t="s">
        <v>39651</v>
      </c>
      <c r="CJ13" t="s">
        <v>39652</v>
      </c>
      <c r="CK13" t="s">
        <v>39653</v>
      </c>
      <c r="CL13" t="s">
        <v>39654</v>
      </c>
      <c r="CM13" t="s">
        <v>39655</v>
      </c>
      <c r="CN13" t="s">
        <v>39656</v>
      </c>
      <c r="CO13" t="s">
        <v>39657</v>
      </c>
      <c r="CP13" t="s">
        <v>39658</v>
      </c>
      <c r="CQ13" t="s">
        <v>39659</v>
      </c>
      <c r="CR13" t="s">
        <v>39660</v>
      </c>
      <c r="CS13" t="s">
        <v>39661</v>
      </c>
      <c r="CT13" t="s">
        <v>39662</v>
      </c>
      <c r="CU13" t="s">
        <v>39663</v>
      </c>
      <c r="CV13" t="s">
        <v>39664</v>
      </c>
      <c r="CW13" t="s">
        <v>39665</v>
      </c>
      <c r="CX13" t="s">
        <v>39666</v>
      </c>
      <c r="CY13" t="s">
        <v>118</v>
      </c>
      <c r="CZ13" t="s">
        <v>118</v>
      </c>
      <c r="DA13" t="s">
        <v>39667</v>
      </c>
      <c r="DB13" t="s">
        <v>39668</v>
      </c>
      <c r="DC13" t="s">
        <v>39669</v>
      </c>
      <c r="DD13" t="s">
        <v>39670</v>
      </c>
      <c r="DE13" t="s">
        <v>39671</v>
      </c>
      <c r="DF13" t="s">
        <v>118</v>
      </c>
      <c r="DG13" t="s">
        <v>39672</v>
      </c>
      <c r="DH13" t="s">
        <v>39673</v>
      </c>
      <c r="DI13" t="s">
        <v>39674</v>
      </c>
      <c r="DJ13" t="s">
        <v>39675</v>
      </c>
      <c r="DK13" t="s">
        <v>39676</v>
      </c>
      <c r="DL13" t="s">
        <v>39677</v>
      </c>
      <c r="DM13" t="s">
        <v>39678</v>
      </c>
      <c r="DN13" t="s">
        <v>6914</v>
      </c>
    </row>
    <row r="14" spans="1:118" x14ac:dyDescent="0.2">
      <c r="A14" t="s">
        <v>38648</v>
      </c>
      <c r="B14" t="s">
        <v>38757</v>
      </c>
      <c r="C14" t="s">
        <v>38854</v>
      </c>
      <c r="D14" t="s">
        <v>38963</v>
      </c>
      <c r="E14" t="s">
        <v>39064</v>
      </c>
      <c r="F14" t="s">
        <v>39174</v>
      </c>
      <c r="G14" t="s">
        <v>39278</v>
      </c>
      <c r="H14" t="s">
        <v>39377</v>
      </c>
      <c r="I14" t="s">
        <v>39482</v>
      </c>
      <c r="J14" t="s">
        <v>39581</v>
      </c>
      <c r="K14" t="s">
        <v>118</v>
      </c>
      <c r="L14" t="s">
        <v>39679</v>
      </c>
      <c r="M14" t="s">
        <v>39680</v>
      </c>
      <c r="N14" t="s">
        <v>39681</v>
      </c>
      <c r="O14" t="s">
        <v>39682</v>
      </c>
      <c r="P14" t="s">
        <v>39683</v>
      </c>
      <c r="Q14" t="s">
        <v>39684</v>
      </c>
      <c r="R14" t="s">
        <v>39685</v>
      </c>
      <c r="S14" t="s">
        <v>39686</v>
      </c>
      <c r="T14" t="s">
        <v>39687</v>
      </c>
      <c r="U14" t="s">
        <v>39688</v>
      </c>
      <c r="V14" t="s">
        <v>39689</v>
      </c>
      <c r="W14" t="s">
        <v>39690</v>
      </c>
      <c r="X14" t="s">
        <v>39691</v>
      </c>
      <c r="Y14" t="s">
        <v>39692</v>
      </c>
      <c r="Z14" t="s">
        <v>39693</v>
      </c>
      <c r="AA14" t="s">
        <v>39694</v>
      </c>
      <c r="AB14" t="s">
        <v>39695</v>
      </c>
      <c r="AC14" t="s">
        <v>39696</v>
      </c>
      <c r="AD14" t="s">
        <v>39697</v>
      </c>
      <c r="AE14" t="s">
        <v>39698</v>
      </c>
      <c r="AF14" t="s">
        <v>39699</v>
      </c>
      <c r="AG14" t="s">
        <v>118</v>
      </c>
      <c r="AH14" t="s">
        <v>39700</v>
      </c>
      <c r="AI14" t="s">
        <v>39701</v>
      </c>
      <c r="AJ14" t="s">
        <v>39702</v>
      </c>
      <c r="AK14" t="s">
        <v>39703</v>
      </c>
      <c r="AL14" t="s">
        <v>39704</v>
      </c>
      <c r="AM14" t="s">
        <v>39705</v>
      </c>
      <c r="AN14" t="s">
        <v>39706</v>
      </c>
      <c r="AO14" t="s">
        <v>39707</v>
      </c>
      <c r="AP14" t="s">
        <v>39708</v>
      </c>
      <c r="AQ14" t="s">
        <v>39709</v>
      </c>
      <c r="AR14" t="s">
        <v>39710</v>
      </c>
      <c r="AS14" t="s">
        <v>39711</v>
      </c>
      <c r="AT14" t="s">
        <v>39712</v>
      </c>
      <c r="AU14" t="s">
        <v>39713</v>
      </c>
      <c r="AV14" t="s">
        <v>39714</v>
      </c>
      <c r="AW14" t="s">
        <v>39715</v>
      </c>
      <c r="AX14" t="s">
        <v>39716</v>
      </c>
      <c r="AY14" t="s">
        <v>39717</v>
      </c>
      <c r="AZ14" t="s">
        <v>39718</v>
      </c>
      <c r="BA14" t="s">
        <v>39719</v>
      </c>
      <c r="BB14" t="s">
        <v>39720</v>
      </c>
      <c r="BC14" t="s">
        <v>39721</v>
      </c>
      <c r="BD14" t="s">
        <v>39722</v>
      </c>
      <c r="BE14" t="s">
        <v>39723</v>
      </c>
      <c r="BF14" t="s">
        <v>39724</v>
      </c>
      <c r="BG14" t="s">
        <v>39725</v>
      </c>
      <c r="BH14" t="s">
        <v>39726</v>
      </c>
      <c r="BI14" t="s">
        <v>39727</v>
      </c>
      <c r="BJ14" t="s">
        <v>39728</v>
      </c>
      <c r="BK14" t="s">
        <v>39729</v>
      </c>
      <c r="BL14" t="s">
        <v>39730</v>
      </c>
      <c r="BM14" t="s">
        <v>39731</v>
      </c>
      <c r="BN14" t="s">
        <v>39732</v>
      </c>
      <c r="BO14" t="s">
        <v>39733</v>
      </c>
      <c r="BP14" t="s">
        <v>39734</v>
      </c>
      <c r="BQ14" t="s">
        <v>39735</v>
      </c>
      <c r="BR14" t="s">
        <v>39736</v>
      </c>
      <c r="BS14" t="s">
        <v>39737</v>
      </c>
      <c r="BT14" t="s">
        <v>39738</v>
      </c>
      <c r="BU14" t="s">
        <v>39739</v>
      </c>
      <c r="BV14" t="s">
        <v>39740</v>
      </c>
      <c r="BW14" t="s">
        <v>39741</v>
      </c>
      <c r="BX14" t="s">
        <v>39742</v>
      </c>
      <c r="BY14" t="s">
        <v>39743</v>
      </c>
      <c r="BZ14" t="s">
        <v>39744</v>
      </c>
      <c r="CA14" t="s">
        <v>39745</v>
      </c>
      <c r="CB14" t="s">
        <v>39746</v>
      </c>
      <c r="CC14" t="s">
        <v>39747</v>
      </c>
      <c r="CD14" t="s">
        <v>39748</v>
      </c>
      <c r="CE14" t="s">
        <v>39749</v>
      </c>
      <c r="CF14" t="s">
        <v>39750</v>
      </c>
      <c r="CG14" t="s">
        <v>39751</v>
      </c>
      <c r="CH14" t="s">
        <v>39752</v>
      </c>
      <c r="CI14" t="s">
        <v>39753</v>
      </c>
      <c r="CJ14" t="s">
        <v>39754</v>
      </c>
      <c r="CK14" t="s">
        <v>39755</v>
      </c>
      <c r="CL14" t="s">
        <v>39756</v>
      </c>
      <c r="CM14" t="s">
        <v>39757</v>
      </c>
      <c r="CN14" t="s">
        <v>39758</v>
      </c>
      <c r="CO14" t="s">
        <v>39759</v>
      </c>
      <c r="CP14" t="s">
        <v>39760</v>
      </c>
      <c r="CQ14" t="s">
        <v>39761</v>
      </c>
      <c r="CR14" t="s">
        <v>39762</v>
      </c>
      <c r="CS14" t="s">
        <v>39763</v>
      </c>
      <c r="CT14" t="s">
        <v>39764</v>
      </c>
      <c r="CU14" t="s">
        <v>39765</v>
      </c>
      <c r="CV14" t="s">
        <v>39766</v>
      </c>
      <c r="CW14" t="s">
        <v>39767</v>
      </c>
      <c r="CX14" t="s">
        <v>39768</v>
      </c>
      <c r="CY14" t="s">
        <v>39769</v>
      </c>
      <c r="CZ14" t="s">
        <v>39770</v>
      </c>
      <c r="DA14" t="s">
        <v>39771</v>
      </c>
      <c r="DB14" t="s">
        <v>39772</v>
      </c>
      <c r="DC14" t="s">
        <v>39773</v>
      </c>
      <c r="DD14" t="s">
        <v>39774</v>
      </c>
      <c r="DE14" t="s">
        <v>39775</v>
      </c>
      <c r="DF14" t="s">
        <v>39776</v>
      </c>
      <c r="DG14" t="s">
        <v>39777</v>
      </c>
      <c r="DH14" t="s">
        <v>39778</v>
      </c>
      <c r="DI14" t="s">
        <v>118</v>
      </c>
      <c r="DJ14" t="s">
        <v>39779</v>
      </c>
      <c r="DK14" t="s">
        <v>39780</v>
      </c>
      <c r="DL14" t="s">
        <v>39781</v>
      </c>
      <c r="DM14" t="s">
        <v>39782</v>
      </c>
      <c r="DN14" t="s">
        <v>6915</v>
      </c>
    </row>
    <row r="15" spans="1:118" x14ac:dyDescent="0.2">
      <c r="A15" t="s">
        <v>38649</v>
      </c>
      <c r="B15" t="s">
        <v>38758</v>
      </c>
      <c r="C15" t="s">
        <v>38855</v>
      </c>
      <c r="D15" t="s">
        <v>38964</v>
      </c>
      <c r="E15" t="s">
        <v>39065</v>
      </c>
      <c r="F15" t="s">
        <v>39175</v>
      </c>
      <c r="G15" t="s">
        <v>39279</v>
      </c>
      <c r="H15" t="s">
        <v>39378</v>
      </c>
      <c r="I15" t="s">
        <v>39483</v>
      </c>
      <c r="J15" t="s">
        <v>39582</v>
      </c>
      <c r="K15" t="s">
        <v>39679</v>
      </c>
      <c r="L15" t="s">
        <v>118</v>
      </c>
      <c r="M15" t="s">
        <v>39783</v>
      </c>
      <c r="N15" t="s">
        <v>39784</v>
      </c>
      <c r="O15" t="s">
        <v>39785</v>
      </c>
      <c r="P15" t="s">
        <v>39786</v>
      </c>
      <c r="Q15" t="s">
        <v>39787</v>
      </c>
      <c r="R15" t="s">
        <v>39788</v>
      </c>
      <c r="S15" t="s">
        <v>39789</v>
      </c>
      <c r="T15" t="s">
        <v>39790</v>
      </c>
      <c r="U15" t="s">
        <v>39791</v>
      </c>
      <c r="V15" t="s">
        <v>39792</v>
      </c>
      <c r="W15" t="s">
        <v>39793</v>
      </c>
      <c r="X15" t="s">
        <v>39794</v>
      </c>
      <c r="Y15" t="s">
        <v>39795</v>
      </c>
      <c r="Z15" t="s">
        <v>39796</v>
      </c>
      <c r="AA15" t="s">
        <v>118</v>
      </c>
      <c r="AB15" t="s">
        <v>39797</v>
      </c>
      <c r="AC15" t="s">
        <v>39798</v>
      </c>
      <c r="AD15" t="s">
        <v>39799</v>
      </c>
      <c r="AE15" t="s">
        <v>39800</v>
      </c>
      <c r="AF15" t="s">
        <v>118</v>
      </c>
      <c r="AG15" t="s">
        <v>39801</v>
      </c>
      <c r="AH15" t="s">
        <v>39802</v>
      </c>
      <c r="AI15" t="s">
        <v>118</v>
      </c>
      <c r="AJ15" t="s">
        <v>39803</v>
      </c>
      <c r="AK15" t="s">
        <v>39804</v>
      </c>
      <c r="AL15" t="s">
        <v>39805</v>
      </c>
      <c r="AM15" t="s">
        <v>39806</v>
      </c>
      <c r="AN15" t="s">
        <v>39807</v>
      </c>
      <c r="AO15" t="s">
        <v>39808</v>
      </c>
      <c r="AP15" t="s">
        <v>39809</v>
      </c>
      <c r="AQ15" t="s">
        <v>39810</v>
      </c>
      <c r="AR15" t="s">
        <v>39811</v>
      </c>
      <c r="AS15" t="s">
        <v>39812</v>
      </c>
      <c r="AT15" t="s">
        <v>39813</v>
      </c>
      <c r="AU15" t="s">
        <v>39814</v>
      </c>
      <c r="AV15" t="s">
        <v>39815</v>
      </c>
      <c r="AW15" t="s">
        <v>39816</v>
      </c>
      <c r="AX15" t="s">
        <v>39817</v>
      </c>
      <c r="AY15" t="s">
        <v>39818</v>
      </c>
      <c r="AZ15" t="s">
        <v>39819</v>
      </c>
      <c r="BA15" t="s">
        <v>39820</v>
      </c>
      <c r="BB15" t="s">
        <v>39821</v>
      </c>
      <c r="BC15" t="s">
        <v>39822</v>
      </c>
      <c r="BD15" t="s">
        <v>39823</v>
      </c>
      <c r="BE15" t="s">
        <v>39824</v>
      </c>
      <c r="BF15" t="s">
        <v>39825</v>
      </c>
      <c r="BG15" t="s">
        <v>39826</v>
      </c>
      <c r="BH15" t="s">
        <v>39827</v>
      </c>
      <c r="BI15" t="s">
        <v>39828</v>
      </c>
      <c r="BJ15" t="s">
        <v>39829</v>
      </c>
      <c r="BK15" t="s">
        <v>39830</v>
      </c>
      <c r="BL15" t="s">
        <v>39831</v>
      </c>
      <c r="BM15" t="s">
        <v>39832</v>
      </c>
      <c r="BN15" t="s">
        <v>118</v>
      </c>
      <c r="BO15" t="s">
        <v>39833</v>
      </c>
      <c r="BP15" t="s">
        <v>118</v>
      </c>
      <c r="BQ15" t="s">
        <v>39834</v>
      </c>
      <c r="BR15" t="s">
        <v>39835</v>
      </c>
      <c r="BS15" t="s">
        <v>39836</v>
      </c>
      <c r="BT15" t="s">
        <v>39837</v>
      </c>
      <c r="BU15" t="s">
        <v>39838</v>
      </c>
      <c r="BV15" t="s">
        <v>39839</v>
      </c>
      <c r="BW15" t="s">
        <v>39840</v>
      </c>
      <c r="BX15" t="s">
        <v>39841</v>
      </c>
      <c r="BY15" t="s">
        <v>39842</v>
      </c>
      <c r="BZ15" t="s">
        <v>39843</v>
      </c>
      <c r="CA15" t="s">
        <v>39844</v>
      </c>
      <c r="CB15" t="s">
        <v>39845</v>
      </c>
      <c r="CC15" t="s">
        <v>39846</v>
      </c>
      <c r="CD15" t="s">
        <v>39847</v>
      </c>
      <c r="CE15" t="s">
        <v>39848</v>
      </c>
      <c r="CF15" t="s">
        <v>39849</v>
      </c>
      <c r="CG15" t="s">
        <v>39850</v>
      </c>
      <c r="CH15" t="s">
        <v>39851</v>
      </c>
      <c r="CI15" t="s">
        <v>39852</v>
      </c>
      <c r="CJ15" t="s">
        <v>39853</v>
      </c>
      <c r="CK15" t="s">
        <v>39854</v>
      </c>
      <c r="CL15" t="s">
        <v>118</v>
      </c>
      <c r="CM15" t="s">
        <v>39855</v>
      </c>
      <c r="CN15" t="s">
        <v>39856</v>
      </c>
      <c r="CO15" t="s">
        <v>39857</v>
      </c>
      <c r="CP15" t="s">
        <v>39858</v>
      </c>
      <c r="CQ15" t="s">
        <v>39859</v>
      </c>
      <c r="CR15" t="s">
        <v>39860</v>
      </c>
      <c r="CS15" t="s">
        <v>39861</v>
      </c>
      <c r="CT15" t="s">
        <v>39862</v>
      </c>
      <c r="CU15" t="s">
        <v>39863</v>
      </c>
      <c r="CV15" t="s">
        <v>39864</v>
      </c>
      <c r="CW15" t="s">
        <v>39865</v>
      </c>
      <c r="CX15" t="s">
        <v>39866</v>
      </c>
      <c r="CY15" t="s">
        <v>118</v>
      </c>
      <c r="CZ15" t="s">
        <v>118</v>
      </c>
      <c r="DA15" t="s">
        <v>39867</v>
      </c>
      <c r="DB15" t="s">
        <v>39868</v>
      </c>
      <c r="DC15" t="s">
        <v>39869</v>
      </c>
      <c r="DD15" t="s">
        <v>39870</v>
      </c>
      <c r="DE15" t="s">
        <v>39871</v>
      </c>
      <c r="DF15" t="s">
        <v>39872</v>
      </c>
      <c r="DG15" t="s">
        <v>39873</v>
      </c>
      <c r="DH15" t="s">
        <v>39874</v>
      </c>
      <c r="DI15" t="s">
        <v>39875</v>
      </c>
      <c r="DJ15" t="s">
        <v>39876</v>
      </c>
      <c r="DK15" t="s">
        <v>39877</v>
      </c>
      <c r="DL15" t="s">
        <v>39878</v>
      </c>
      <c r="DM15" t="s">
        <v>118</v>
      </c>
      <c r="DN15" t="s">
        <v>6916</v>
      </c>
    </row>
    <row r="16" spans="1:118" x14ac:dyDescent="0.2">
      <c r="A16" t="s">
        <v>38650</v>
      </c>
      <c r="B16" t="s">
        <v>38759</v>
      </c>
      <c r="C16" t="s">
        <v>38856</v>
      </c>
      <c r="D16" t="s">
        <v>38965</v>
      </c>
      <c r="E16" t="s">
        <v>39066</v>
      </c>
      <c r="F16" t="s">
        <v>39176</v>
      </c>
      <c r="G16" t="s">
        <v>39280</v>
      </c>
      <c r="H16" t="s">
        <v>39379</v>
      </c>
      <c r="I16" t="s">
        <v>39484</v>
      </c>
      <c r="J16" t="s">
        <v>39583</v>
      </c>
      <c r="K16" t="s">
        <v>39680</v>
      </c>
      <c r="L16" t="s">
        <v>39783</v>
      </c>
      <c r="M16" t="s">
        <v>118</v>
      </c>
      <c r="N16" t="s">
        <v>39879</v>
      </c>
      <c r="O16" t="s">
        <v>39880</v>
      </c>
      <c r="P16" t="s">
        <v>39881</v>
      </c>
      <c r="Q16" t="s">
        <v>39882</v>
      </c>
      <c r="R16" t="s">
        <v>39883</v>
      </c>
      <c r="S16" t="s">
        <v>39884</v>
      </c>
      <c r="T16" t="s">
        <v>39885</v>
      </c>
      <c r="U16" t="s">
        <v>39886</v>
      </c>
      <c r="V16" t="s">
        <v>39887</v>
      </c>
      <c r="W16" t="s">
        <v>39888</v>
      </c>
      <c r="X16" t="s">
        <v>39889</v>
      </c>
      <c r="Y16" t="s">
        <v>39890</v>
      </c>
      <c r="Z16" t="s">
        <v>39891</v>
      </c>
      <c r="AA16" t="s">
        <v>39892</v>
      </c>
      <c r="AB16" t="s">
        <v>39893</v>
      </c>
      <c r="AC16" t="s">
        <v>39894</v>
      </c>
      <c r="AD16" t="s">
        <v>39895</v>
      </c>
      <c r="AE16" t="s">
        <v>39896</v>
      </c>
      <c r="AF16" t="s">
        <v>39897</v>
      </c>
      <c r="AG16" t="s">
        <v>39898</v>
      </c>
      <c r="AH16" t="s">
        <v>39899</v>
      </c>
      <c r="AI16" t="s">
        <v>39900</v>
      </c>
      <c r="AJ16" t="s">
        <v>39901</v>
      </c>
      <c r="AK16" t="s">
        <v>39902</v>
      </c>
      <c r="AL16" t="s">
        <v>39903</v>
      </c>
      <c r="AM16" t="s">
        <v>39904</v>
      </c>
      <c r="AN16" t="s">
        <v>39905</v>
      </c>
      <c r="AO16" t="s">
        <v>39906</v>
      </c>
      <c r="AP16" t="s">
        <v>39907</v>
      </c>
      <c r="AQ16" t="s">
        <v>39908</v>
      </c>
      <c r="AR16" t="s">
        <v>39909</v>
      </c>
      <c r="AS16" t="s">
        <v>39910</v>
      </c>
      <c r="AT16" t="s">
        <v>39911</v>
      </c>
      <c r="AU16" t="s">
        <v>39912</v>
      </c>
      <c r="AV16" t="s">
        <v>39913</v>
      </c>
      <c r="AW16" t="s">
        <v>39914</v>
      </c>
      <c r="AX16" t="s">
        <v>39915</v>
      </c>
      <c r="AY16" t="s">
        <v>39916</v>
      </c>
      <c r="AZ16" t="s">
        <v>39917</v>
      </c>
      <c r="BA16" t="s">
        <v>39918</v>
      </c>
      <c r="BB16" t="s">
        <v>39919</v>
      </c>
      <c r="BC16" t="s">
        <v>39920</v>
      </c>
      <c r="BD16" t="s">
        <v>39921</v>
      </c>
      <c r="BE16" t="s">
        <v>39922</v>
      </c>
      <c r="BF16" t="s">
        <v>39923</v>
      </c>
      <c r="BG16" t="s">
        <v>39924</v>
      </c>
      <c r="BH16" t="s">
        <v>39925</v>
      </c>
      <c r="BI16" t="s">
        <v>39926</v>
      </c>
      <c r="BJ16" t="s">
        <v>39927</v>
      </c>
      <c r="BK16" t="s">
        <v>39928</v>
      </c>
      <c r="BL16" t="s">
        <v>39929</v>
      </c>
      <c r="BM16" t="s">
        <v>39930</v>
      </c>
      <c r="BN16" t="s">
        <v>39931</v>
      </c>
      <c r="BO16" t="s">
        <v>39932</v>
      </c>
      <c r="BP16" t="s">
        <v>39933</v>
      </c>
      <c r="BQ16" t="s">
        <v>39934</v>
      </c>
      <c r="BR16" t="s">
        <v>39935</v>
      </c>
      <c r="BS16" t="s">
        <v>39936</v>
      </c>
      <c r="BT16" t="s">
        <v>39937</v>
      </c>
      <c r="BU16" t="s">
        <v>39938</v>
      </c>
      <c r="BV16" t="s">
        <v>39939</v>
      </c>
      <c r="BW16" t="s">
        <v>39940</v>
      </c>
      <c r="BX16" t="s">
        <v>39941</v>
      </c>
      <c r="BY16" t="s">
        <v>39942</v>
      </c>
      <c r="BZ16" t="s">
        <v>39943</v>
      </c>
      <c r="CA16" t="s">
        <v>39944</v>
      </c>
      <c r="CB16" t="s">
        <v>39945</v>
      </c>
      <c r="CC16" t="s">
        <v>39946</v>
      </c>
      <c r="CD16" t="s">
        <v>39947</v>
      </c>
      <c r="CE16" t="s">
        <v>39948</v>
      </c>
      <c r="CF16" t="s">
        <v>39949</v>
      </c>
      <c r="CG16" t="s">
        <v>39950</v>
      </c>
      <c r="CH16" t="s">
        <v>39951</v>
      </c>
      <c r="CI16" t="s">
        <v>39952</v>
      </c>
      <c r="CJ16" t="s">
        <v>39953</v>
      </c>
      <c r="CK16" t="s">
        <v>39954</v>
      </c>
      <c r="CL16" t="s">
        <v>39955</v>
      </c>
      <c r="CM16" t="s">
        <v>39956</v>
      </c>
      <c r="CN16" t="s">
        <v>39957</v>
      </c>
      <c r="CO16" t="s">
        <v>39958</v>
      </c>
      <c r="CP16" t="s">
        <v>39959</v>
      </c>
      <c r="CQ16" t="s">
        <v>39960</v>
      </c>
      <c r="CR16" t="s">
        <v>39961</v>
      </c>
      <c r="CS16" t="s">
        <v>39962</v>
      </c>
      <c r="CT16" t="s">
        <v>39963</v>
      </c>
      <c r="CU16" t="s">
        <v>39964</v>
      </c>
      <c r="CV16" t="s">
        <v>39965</v>
      </c>
      <c r="CW16" t="s">
        <v>39966</v>
      </c>
      <c r="CX16" t="s">
        <v>39967</v>
      </c>
      <c r="CY16" t="s">
        <v>39968</v>
      </c>
      <c r="CZ16" t="s">
        <v>39969</v>
      </c>
      <c r="DA16" t="s">
        <v>39970</v>
      </c>
      <c r="DB16" t="s">
        <v>39971</v>
      </c>
      <c r="DC16" t="s">
        <v>39972</v>
      </c>
      <c r="DD16" t="s">
        <v>39973</v>
      </c>
      <c r="DE16" t="s">
        <v>39974</v>
      </c>
      <c r="DF16" t="s">
        <v>39975</v>
      </c>
      <c r="DG16" t="s">
        <v>39976</v>
      </c>
      <c r="DH16" t="s">
        <v>39977</v>
      </c>
      <c r="DI16" t="s">
        <v>39978</v>
      </c>
      <c r="DJ16" t="s">
        <v>39979</v>
      </c>
      <c r="DK16" t="s">
        <v>39980</v>
      </c>
      <c r="DL16" t="s">
        <v>39981</v>
      </c>
      <c r="DM16" t="s">
        <v>39982</v>
      </c>
      <c r="DN16" t="s">
        <v>6917</v>
      </c>
    </row>
    <row r="17" spans="1:118" x14ac:dyDescent="0.2">
      <c r="A17" t="s">
        <v>38651</v>
      </c>
      <c r="B17" t="s">
        <v>38760</v>
      </c>
      <c r="C17" t="s">
        <v>38857</v>
      </c>
      <c r="D17" t="s">
        <v>38966</v>
      </c>
      <c r="E17" t="s">
        <v>39067</v>
      </c>
      <c r="F17" t="s">
        <v>39177</v>
      </c>
      <c r="G17" t="s">
        <v>39281</v>
      </c>
      <c r="H17" t="s">
        <v>39380</v>
      </c>
      <c r="I17" t="s">
        <v>39485</v>
      </c>
      <c r="J17" t="s">
        <v>39584</v>
      </c>
      <c r="K17" t="s">
        <v>39681</v>
      </c>
      <c r="L17" t="s">
        <v>39784</v>
      </c>
      <c r="M17" t="s">
        <v>39879</v>
      </c>
      <c r="N17" t="s">
        <v>118</v>
      </c>
      <c r="O17" t="s">
        <v>39983</v>
      </c>
      <c r="P17" t="s">
        <v>39984</v>
      </c>
      <c r="Q17" t="s">
        <v>39985</v>
      </c>
      <c r="R17" t="s">
        <v>39986</v>
      </c>
      <c r="S17" t="s">
        <v>39987</v>
      </c>
      <c r="T17" t="s">
        <v>39988</v>
      </c>
      <c r="U17" t="s">
        <v>39989</v>
      </c>
      <c r="V17" t="s">
        <v>39990</v>
      </c>
      <c r="W17" t="s">
        <v>39991</v>
      </c>
      <c r="X17" t="s">
        <v>39992</v>
      </c>
      <c r="Y17" t="s">
        <v>39993</v>
      </c>
      <c r="Z17" t="s">
        <v>39994</v>
      </c>
      <c r="AA17" t="s">
        <v>39995</v>
      </c>
      <c r="AB17" t="s">
        <v>39996</v>
      </c>
      <c r="AC17" t="s">
        <v>39997</v>
      </c>
      <c r="AD17" t="s">
        <v>39998</v>
      </c>
      <c r="AE17" t="s">
        <v>39999</v>
      </c>
      <c r="AF17" t="s">
        <v>40000</v>
      </c>
      <c r="AG17" t="s">
        <v>40001</v>
      </c>
      <c r="AH17" t="s">
        <v>40002</v>
      </c>
      <c r="AI17" t="s">
        <v>40003</v>
      </c>
      <c r="AJ17" t="s">
        <v>40004</v>
      </c>
      <c r="AK17" t="s">
        <v>40005</v>
      </c>
      <c r="AL17" t="s">
        <v>40006</v>
      </c>
      <c r="AM17" t="s">
        <v>40007</v>
      </c>
      <c r="AN17" t="s">
        <v>40008</v>
      </c>
      <c r="AO17" t="s">
        <v>40009</v>
      </c>
      <c r="AP17" t="s">
        <v>40010</v>
      </c>
      <c r="AQ17" t="s">
        <v>40011</v>
      </c>
      <c r="AR17" t="s">
        <v>40012</v>
      </c>
      <c r="AS17" t="s">
        <v>40013</v>
      </c>
      <c r="AT17" t="s">
        <v>118</v>
      </c>
      <c r="AU17" t="s">
        <v>40014</v>
      </c>
      <c r="AV17" t="s">
        <v>40015</v>
      </c>
      <c r="AW17" t="s">
        <v>40016</v>
      </c>
      <c r="AX17" t="s">
        <v>40017</v>
      </c>
      <c r="AY17" t="s">
        <v>40018</v>
      </c>
      <c r="AZ17" t="s">
        <v>40019</v>
      </c>
      <c r="BA17" t="s">
        <v>40020</v>
      </c>
      <c r="BB17" t="s">
        <v>40021</v>
      </c>
      <c r="BC17" t="s">
        <v>40022</v>
      </c>
      <c r="BD17" t="s">
        <v>40023</v>
      </c>
      <c r="BE17" t="s">
        <v>40024</v>
      </c>
      <c r="BF17" t="s">
        <v>40025</v>
      </c>
      <c r="BG17" t="s">
        <v>40026</v>
      </c>
      <c r="BH17" t="s">
        <v>40027</v>
      </c>
      <c r="BI17" t="s">
        <v>40028</v>
      </c>
      <c r="BJ17" t="s">
        <v>40029</v>
      </c>
      <c r="BK17" t="s">
        <v>40030</v>
      </c>
      <c r="BL17" t="s">
        <v>40031</v>
      </c>
      <c r="BM17" t="s">
        <v>40032</v>
      </c>
      <c r="BN17" t="s">
        <v>40033</v>
      </c>
      <c r="BO17" t="s">
        <v>40034</v>
      </c>
      <c r="BP17" t="s">
        <v>40035</v>
      </c>
      <c r="BQ17" t="s">
        <v>40036</v>
      </c>
      <c r="BR17" t="s">
        <v>40037</v>
      </c>
      <c r="BS17" t="s">
        <v>40038</v>
      </c>
      <c r="BT17" t="s">
        <v>40039</v>
      </c>
      <c r="BU17" t="s">
        <v>40040</v>
      </c>
      <c r="BV17" t="s">
        <v>40041</v>
      </c>
      <c r="BW17" t="s">
        <v>40042</v>
      </c>
      <c r="BX17" t="s">
        <v>40043</v>
      </c>
      <c r="BY17" t="s">
        <v>40044</v>
      </c>
      <c r="BZ17" t="s">
        <v>40045</v>
      </c>
      <c r="CA17" t="s">
        <v>40046</v>
      </c>
      <c r="CB17" t="s">
        <v>40047</v>
      </c>
      <c r="CC17" t="s">
        <v>40048</v>
      </c>
      <c r="CD17" t="s">
        <v>40049</v>
      </c>
      <c r="CE17" t="s">
        <v>40050</v>
      </c>
      <c r="CF17" t="s">
        <v>40051</v>
      </c>
      <c r="CG17" t="s">
        <v>40052</v>
      </c>
      <c r="CH17" t="s">
        <v>40053</v>
      </c>
      <c r="CI17" t="s">
        <v>40054</v>
      </c>
      <c r="CJ17" t="s">
        <v>40055</v>
      </c>
      <c r="CK17" t="s">
        <v>40056</v>
      </c>
      <c r="CL17" t="s">
        <v>40057</v>
      </c>
      <c r="CM17" t="s">
        <v>40058</v>
      </c>
      <c r="CN17" t="s">
        <v>40059</v>
      </c>
      <c r="CO17" t="s">
        <v>40060</v>
      </c>
      <c r="CP17" t="s">
        <v>40061</v>
      </c>
      <c r="CQ17" t="s">
        <v>40062</v>
      </c>
      <c r="CR17" t="s">
        <v>40063</v>
      </c>
      <c r="CS17" t="s">
        <v>40064</v>
      </c>
      <c r="CT17" t="s">
        <v>40065</v>
      </c>
      <c r="CU17" t="s">
        <v>40066</v>
      </c>
      <c r="CV17" t="s">
        <v>40067</v>
      </c>
      <c r="CW17" t="s">
        <v>40068</v>
      </c>
      <c r="CX17" t="s">
        <v>40069</v>
      </c>
      <c r="CY17" t="s">
        <v>40070</v>
      </c>
      <c r="CZ17" t="s">
        <v>40071</v>
      </c>
      <c r="DA17" t="s">
        <v>40072</v>
      </c>
      <c r="DB17" t="s">
        <v>40073</v>
      </c>
      <c r="DC17" t="s">
        <v>40074</v>
      </c>
      <c r="DD17" t="s">
        <v>40075</v>
      </c>
      <c r="DE17" t="s">
        <v>40076</v>
      </c>
      <c r="DF17" t="s">
        <v>40077</v>
      </c>
      <c r="DG17" t="s">
        <v>40078</v>
      </c>
      <c r="DH17" t="s">
        <v>40079</v>
      </c>
      <c r="DI17" t="s">
        <v>40080</v>
      </c>
      <c r="DJ17" t="s">
        <v>40081</v>
      </c>
      <c r="DK17" t="s">
        <v>118</v>
      </c>
      <c r="DL17" t="s">
        <v>40082</v>
      </c>
      <c r="DM17" t="s">
        <v>40083</v>
      </c>
      <c r="DN17" t="s">
        <v>6918</v>
      </c>
    </row>
    <row r="18" spans="1:118" x14ac:dyDescent="0.2">
      <c r="A18" t="s">
        <v>38652</v>
      </c>
      <c r="B18" t="s">
        <v>38761</v>
      </c>
      <c r="C18" t="s">
        <v>38858</v>
      </c>
      <c r="D18" t="s">
        <v>38967</v>
      </c>
      <c r="E18" t="s">
        <v>39068</v>
      </c>
      <c r="F18" t="s">
        <v>39178</v>
      </c>
      <c r="G18" t="s">
        <v>39282</v>
      </c>
      <c r="H18" t="s">
        <v>39381</v>
      </c>
      <c r="I18" t="s">
        <v>39486</v>
      </c>
      <c r="J18" t="s">
        <v>39585</v>
      </c>
      <c r="K18" t="s">
        <v>39682</v>
      </c>
      <c r="L18" t="s">
        <v>39785</v>
      </c>
      <c r="M18" t="s">
        <v>39880</v>
      </c>
      <c r="N18" t="s">
        <v>39983</v>
      </c>
      <c r="O18" t="s">
        <v>118</v>
      </c>
      <c r="P18" t="s">
        <v>40084</v>
      </c>
      <c r="Q18" t="s">
        <v>40085</v>
      </c>
      <c r="R18" t="s">
        <v>40086</v>
      </c>
      <c r="S18" t="s">
        <v>40087</v>
      </c>
      <c r="T18" t="s">
        <v>40088</v>
      </c>
      <c r="U18" t="s">
        <v>40089</v>
      </c>
      <c r="V18" t="s">
        <v>40090</v>
      </c>
      <c r="W18" t="s">
        <v>40091</v>
      </c>
      <c r="X18" t="s">
        <v>40092</v>
      </c>
      <c r="Y18" t="s">
        <v>40093</v>
      </c>
      <c r="Z18" t="s">
        <v>40094</v>
      </c>
      <c r="AA18" t="s">
        <v>40095</v>
      </c>
      <c r="AB18" t="s">
        <v>40096</v>
      </c>
      <c r="AC18" t="s">
        <v>40097</v>
      </c>
      <c r="AD18" t="s">
        <v>40098</v>
      </c>
      <c r="AE18" t="s">
        <v>40099</v>
      </c>
      <c r="AF18" t="s">
        <v>40100</v>
      </c>
      <c r="AG18" t="s">
        <v>40101</v>
      </c>
      <c r="AH18" t="s">
        <v>40102</v>
      </c>
      <c r="AI18" t="s">
        <v>40103</v>
      </c>
      <c r="AJ18" t="s">
        <v>40104</v>
      </c>
      <c r="AK18" t="s">
        <v>40105</v>
      </c>
      <c r="AL18" t="s">
        <v>40106</v>
      </c>
      <c r="AM18" t="s">
        <v>40107</v>
      </c>
      <c r="AN18" t="s">
        <v>40108</v>
      </c>
      <c r="AO18" t="s">
        <v>40109</v>
      </c>
      <c r="AP18" t="s">
        <v>40110</v>
      </c>
      <c r="AQ18" t="s">
        <v>40111</v>
      </c>
      <c r="AR18" t="s">
        <v>40112</v>
      </c>
      <c r="AS18" t="s">
        <v>40113</v>
      </c>
      <c r="AT18" t="s">
        <v>118</v>
      </c>
      <c r="AU18" t="s">
        <v>40114</v>
      </c>
      <c r="AV18" t="s">
        <v>40115</v>
      </c>
      <c r="AW18" t="s">
        <v>40116</v>
      </c>
      <c r="AX18" t="s">
        <v>40117</v>
      </c>
      <c r="AY18" t="s">
        <v>40118</v>
      </c>
      <c r="AZ18" t="s">
        <v>40119</v>
      </c>
      <c r="BA18" t="s">
        <v>40120</v>
      </c>
      <c r="BB18" t="s">
        <v>40121</v>
      </c>
      <c r="BC18" t="s">
        <v>40122</v>
      </c>
      <c r="BD18" t="s">
        <v>40123</v>
      </c>
      <c r="BE18" t="s">
        <v>40124</v>
      </c>
      <c r="BF18" t="s">
        <v>40125</v>
      </c>
      <c r="BG18" t="s">
        <v>40126</v>
      </c>
      <c r="BH18" t="s">
        <v>40127</v>
      </c>
      <c r="BI18" t="s">
        <v>40128</v>
      </c>
      <c r="BJ18" t="s">
        <v>40129</v>
      </c>
      <c r="BK18" t="s">
        <v>40130</v>
      </c>
      <c r="BL18" t="s">
        <v>40131</v>
      </c>
      <c r="BM18" t="s">
        <v>40132</v>
      </c>
      <c r="BN18" t="s">
        <v>40133</v>
      </c>
      <c r="BO18" t="s">
        <v>40134</v>
      </c>
      <c r="BP18" t="s">
        <v>40135</v>
      </c>
      <c r="BQ18" t="s">
        <v>40136</v>
      </c>
      <c r="BR18" t="s">
        <v>40137</v>
      </c>
      <c r="BS18" t="s">
        <v>40138</v>
      </c>
      <c r="BT18" t="s">
        <v>40139</v>
      </c>
      <c r="BU18" t="s">
        <v>40140</v>
      </c>
      <c r="BV18" t="s">
        <v>40141</v>
      </c>
      <c r="BW18" t="s">
        <v>40142</v>
      </c>
      <c r="BX18" t="s">
        <v>40143</v>
      </c>
      <c r="BY18" t="s">
        <v>40144</v>
      </c>
      <c r="BZ18" t="s">
        <v>40145</v>
      </c>
      <c r="CA18" t="s">
        <v>40146</v>
      </c>
      <c r="CB18" t="s">
        <v>40147</v>
      </c>
      <c r="CC18" t="s">
        <v>40148</v>
      </c>
      <c r="CD18" t="s">
        <v>40149</v>
      </c>
      <c r="CE18" t="s">
        <v>40150</v>
      </c>
      <c r="CF18" t="s">
        <v>40151</v>
      </c>
      <c r="CG18" t="s">
        <v>40152</v>
      </c>
      <c r="CH18" t="s">
        <v>40153</v>
      </c>
      <c r="CI18" t="s">
        <v>40154</v>
      </c>
      <c r="CJ18" t="s">
        <v>40155</v>
      </c>
      <c r="CK18" t="s">
        <v>40156</v>
      </c>
      <c r="CL18" t="s">
        <v>40157</v>
      </c>
      <c r="CM18" t="s">
        <v>40158</v>
      </c>
      <c r="CN18" t="s">
        <v>40159</v>
      </c>
      <c r="CO18" t="s">
        <v>40160</v>
      </c>
      <c r="CP18" t="s">
        <v>40161</v>
      </c>
      <c r="CQ18" t="s">
        <v>40162</v>
      </c>
      <c r="CR18" t="s">
        <v>40163</v>
      </c>
      <c r="CS18" t="s">
        <v>40164</v>
      </c>
      <c r="CT18" t="s">
        <v>40165</v>
      </c>
      <c r="CU18" t="s">
        <v>40166</v>
      </c>
      <c r="CV18" t="s">
        <v>40167</v>
      </c>
      <c r="CW18" t="s">
        <v>40168</v>
      </c>
      <c r="CX18" t="s">
        <v>40169</v>
      </c>
      <c r="CY18" t="s">
        <v>40170</v>
      </c>
      <c r="CZ18" t="s">
        <v>40171</v>
      </c>
      <c r="DA18" t="s">
        <v>40172</v>
      </c>
      <c r="DB18" t="s">
        <v>40173</v>
      </c>
      <c r="DC18" t="s">
        <v>40174</v>
      </c>
      <c r="DD18" t="s">
        <v>40175</v>
      </c>
      <c r="DE18" t="s">
        <v>40176</v>
      </c>
      <c r="DF18" t="s">
        <v>40177</v>
      </c>
      <c r="DG18" t="s">
        <v>40178</v>
      </c>
      <c r="DH18" t="s">
        <v>40179</v>
      </c>
      <c r="DI18" t="s">
        <v>40180</v>
      </c>
      <c r="DJ18" t="s">
        <v>40181</v>
      </c>
      <c r="DK18" t="s">
        <v>40182</v>
      </c>
      <c r="DL18" t="s">
        <v>40183</v>
      </c>
      <c r="DM18" t="s">
        <v>40184</v>
      </c>
      <c r="DN18" t="s">
        <v>6919</v>
      </c>
    </row>
    <row r="19" spans="1:118" x14ac:dyDescent="0.2">
      <c r="A19" t="s">
        <v>118</v>
      </c>
      <c r="B19" t="s">
        <v>118</v>
      </c>
      <c r="C19" t="s">
        <v>38859</v>
      </c>
      <c r="D19" t="s">
        <v>38968</v>
      </c>
      <c r="E19" t="s">
        <v>39069</v>
      </c>
      <c r="F19" t="s">
        <v>39179</v>
      </c>
      <c r="G19" t="s">
        <v>118</v>
      </c>
      <c r="H19" t="s">
        <v>39382</v>
      </c>
      <c r="I19" t="s">
        <v>39487</v>
      </c>
      <c r="J19" t="s">
        <v>39586</v>
      </c>
      <c r="K19" t="s">
        <v>39683</v>
      </c>
      <c r="L19" t="s">
        <v>39786</v>
      </c>
      <c r="M19" t="s">
        <v>39881</v>
      </c>
      <c r="N19" t="s">
        <v>39984</v>
      </c>
      <c r="O19" t="s">
        <v>40084</v>
      </c>
      <c r="P19" t="s">
        <v>118</v>
      </c>
      <c r="Q19" t="s">
        <v>40185</v>
      </c>
      <c r="R19" t="s">
        <v>40186</v>
      </c>
      <c r="S19" t="s">
        <v>40187</v>
      </c>
      <c r="T19" t="s">
        <v>40188</v>
      </c>
      <c r="U19" t="s">
        <v>40189</v>
      </c>
      <c r="V19" t="s">
        <v>40190</v>
      </c>
      <c r="W19" t="s">
        <v>40191</v>
      </c>
      <c r="X19" t="s">
        <v>40192</v>
      </c>
      <c r="Y19" t="s">
        <v>40193</v>
      </c>
      <c r="Z19" t="s">
        <v>40194</v>
      </c>
      <c r="AA19" t="s">
        <v>40195</v>
      </c>
      <c r="AB19" t="s">
        <v>40196</v>
      </c>
      <c r="AC19" t="s">
        <v>40197</v>
      </c>
      <c r="AD19" t="s">
        <v>40198</v>
      </c>
      <c r="AE19" t="s">
        <v>40199</v>
      </c>
      <c r="AF19" t="s">
        <v>40200</v>
      </c>
      <c r="AG19" t="s">
        <v>40201</v>
      </c>
      <c r="AH19" t="s">
        <v>40202</v>
      </c>
      <c r="AI19" t="s">
        <v>40203</v>
      </c>
      <c r="AJ19" t="s">
        <v>40204</v>
      </c>
      <c r="AK19" t="s">
        <v>40205</v>
      </c>
      <c r="AL19" t="s">
        <v>118</v>
      </c>
      <c r="AM19" t="s">
        <v>40206</v>
      </c>
      <c r="AN19" t="s">
        <v>40207</v>
      </c>
      <c r="AO19" t="s">
        <v>40208</v>
      </c>
      <c r="AP19" t="s">
        <v>40209</v>
      </c>
      <c r="AQ19" t="s">
        <v>40210</v>
      </c>
      <c r="AR19" t="s">
        <v>118</v>
      </c>
      <c r="AS19" t="s">
        <v>40211</v>
      </c>
      <c r="AT19" t="s">
        <v>118</v>
      </c>
      <c r="AU19" t="s">
        <v>40212</v>
      </c>
      <c r="AV19" t="s">
        <v>118</v>
      </c>
      <c r="AW19" t="s">
        <v>40213</v>
      </c>
      <c r="AX19" t="s">
        <v>40214</v>
      </c>
      <c r="AY19" t="s">
        <v>40215</v>
      </c>
      <c r="AZ19" t="s">
        <v>40216</v>
      </c>
      <c r="BA19" t="s">
        <v>40217</v>
      </c>
      <c r="BB19" t="s">
        <v>40218</v>
      </c>
      <c r="BC19" t="s">
        <v>40219</v>
      </c>
      <c r="BD19" t="s">
        <v>40220</v>
      </c>
      <c r="BE19" t="s">
        <v>40221</v>
      </c>
      <c r="BF19" t="s">
        <v>40222</v>
      </c>
      <c r="BG19" t="s">
        <v>40223</v>
      </c>
      <c r="BH19" t="s">
        <v>40224</v>
      </c>
      <c r="BI19" t="s">
        <v>40225</v>
      </c>
      <c r="BJ19" t="s">
        <v>40226</v>
      </c>
      <c r="BK19" t="s">
        <v>40227</v>
      </c>
      <c r="BL19" t="s">
        <v>118</v>
      </c>
      <c r="BM19" t="s">
        <v>40228</v>
      </c>
      <c r="BN19" t="s">
        <v>40229</v>
      </c>
      <c r="BO19" t="s">
        <v>40230</v>
      </c>
      <c r="BP19" t="s">
        <v>40231</v>
      </c>
      <c r="BQ19" t="s">
        <v>40232</v>
      </c>
      <c r="BR19" t="s">
        <v>118</v>
      </c>
      <c r="BS19" t="s">
        <v>118</v>
      </c>
      <c r="BT19" t="s">
        <v>40233</v>
      </c>
      <c r="BU19" t="s">
        <v>40234</v>
      </c>
      <c r="BV19" t="s">
        <v>118</v>
      </c>
      <c r="BW19" t="s">
        <v>40235</v>
      </c>
      <c r="BX19" t="s">
        <v>40236</v>
      </c>
      <c r="BY19" t="s">
        <v>40237</v>
      </c>
      <c r="BZ19" t="s">
        <v>40238</v>
      </c>
      <c r="CA19" t="s">
        <v>40239</v>
      </c>
      <c r="CB19" t="s">
        <v>40240</v>
      </c>
      <c r="CC19" t="s">
        <v>40241</v>
      </c>
      <c r="CD19" t="s">
        <v>40242</v>
      </c>
      <c r="CE19" t="s">
        <v>40243</v>
      </c>
      <c r="CF19" t="s">
        <v>40244</v>
      </c>
      <c r="CG19" t="s">
        <v>118</v>
      </c>
      <c r="CH19" t="s">
        <v>40245</v>
      </c>
      <c r="CI19" t="s">
        <v>40246</v>
      </c>
      <c r="CJ19" t="s">
        <v>40247</v>
      </c>
      <c r="CK19" t="s">
        <v>40248</v>
      </c>
      <c r="CL19" t="s">
        <v>40249</v>
      </c>
      <c r="CM19" t="s">
        <v>40250</v>
      </c>
      <c r="CN19" t="s">
        <v>40251</v>
      </c>
      <c r="CO19" t="s">
        <v>40252</v>
      </c>
      <c r="CP19" t="s">
        <v>40253</v>
      </c>
      <c r="CQ19" t="s">
        <v>40254</v>
      </c>
      <c r="CR19" t="s">
        <v>40255</v>
      </c>
      <c r="CS19" t="s">
        <v>40256</v>
      </c>
      <c r="CT19" t="s">
        <v>118</v>
      </c>
      <c r="CU19" t="s">
        <v>40257</v>
      </c>
      <c r="CV19" t="s">
        <v>40258</v>
      </c>
      <c r="CW19" t="s">
        <v>40259</v>
      </c>
      <c r="CX19" t="s">
        <v>40260</v>
      </c>
      <c r="CY19" t="s">
        <v>40261</v>
      </c>
      <c r="CZ19" t="s">
        <v>40262</v>
      </c>
      <c r="DA19" t="s">
        <v>40217</v>
      </c>
      <c r="DB19" t="s">
        <v>40263</v>
      </c>
      <c r="DC19" t="s">
        <v>40264</v>
      </c>
      <c r="DD19" t="s">
        <v>40265</v>
      </c>
      <c r="DE19" t="s">
        <v>40266</v>
      </c>
      <c r="DF19" t="s">
        <v>40267</v>
      </c>
      <c r="DG19" t="s">
        <v>40268</v>
      </c>
      <c r="DH19" t="s">
        <v>40269</v>
      </c>
      <c r="DI19" t="s">
        <v>40270</v>
      </c>
      <c r="DJ19" t="s">
        <v>40271</v>
      </c>
      <c r="DK19" t="s">
        <v>40272</v>
      </c>
      <c r="DL19" t="s">
        <v>40273</v>
      </c>
      <c r="DM19" t="s">
        <v>40274</v>
      </c>
      <c r="DN19" t="s">
        <v>6920</v>
      </c>
    </row>
    <row r="20" spans="1:118" x14ac:dyDescent="0.2">
      <c r="A20" t="s">
        <v>38653</v>
      </c>
      <c r="B20" t="s">
        <v>38762</v>
      </c>
      <c r="C20" t="s">
        <v>38860</v>
      </c>
      <c r="D20" t="s">
        <v>38969</v>
      </c>
      <c r="E20" t="s">
        <v>39070</v>
      </c>
      <c r="F20" t="s">
        <v>39180</v>
      </c>
      <c r="G20" t="s">
        <v>39283</v>
      </c>
      <c r="H20" t="s">
        <v>39383</v>
      </c>
      <c r="I20" t="s">
        <v>39488</v>
      </c>
      <c r="J20" t="s">
        <v>39587</v>
      </c>
      <c r="K20" t="s">
        <v>39684</v>
      </c>
      <c r="L20" t="s">
        <v>39787</v>
      </c>
      <c r="M20" t="s">
        <v>39882</v>
      </c>
      <c r="N20" t="s">
        <v>39985</v>
      </c>
      <c r="O20" t="s">
        <v>40085</v>
      </c>
      <c r="P20" t="s">
        <v>40185</v>
      </c>
      <c r="Q20" t="s">
        <v>118</v>
      </c>
      <c r="R20" t="s">
        <v>40275</v>
      </c>
      <c r="S20" t="s">
        <v>118</v>
      </c>
      <c r="T20" t="s">
        <v>118</v>
      </c>
      <c r="U20" t="s">
        <v>118</v>
      </c>
      <c r="V20" t="s">
        <v>40276</v>
      </c>
      <c r="W20" t="s">
        <v>40277</v>
      </c>
      <c r="X20" t="s">
        <v>40278</v>
      </c>
      <c r="Y20" t="s">
        <v>40279</v>
      </c>
      <c r="Z20" t="s">
        <v>40280</v>
      </c>
      <c r="AA20" t="s">
        <v>40281</v>
      </c>
      <c r="AB20" t="s">
        <v>40282</v>
      </c>
      <c r="AC20" t="s">
        <v>40283</v>
      </c>
      <c r="AD20" t="s">
        <v>40284</v>
      </c>
      <c r="AE20" t="s">
        <v>40285</v>
      </c>
      <c r="AF20" t="s">
        <v>40286</v>
      </c>
      <c r="AG20" t="s">
        <v>118</v>
      </c>
      <c r="AH20" t="s">
        <v>40287</v>
      </c>
      <c r="AI20" t="s">
        <v>40288</v>
      </c>
      <c r="AJ20" t="s">
        <v>40289</v>
      </c>
      <c r="AK20" t="s">
        <v>40290</v>
      </c>
      <c r="AL20" t="s">
        <v>40291</v>
      </c>
      <c r="AM20" t="s">
        <v>40292</v>
      </c>
      <c r="AN20" t="s">
        <v>40293</v>
      </c>
      <c r="AO20" t="s">
        <v>40294</v>
      </c>
      <c r="AP20" t="s">
        <v>40295</v>
      </c>
      <c r="AQ20" t="s">
        <v>40296</v>
      </c>
      <c r="AR20" t="s">
        <v>40297</v>
      </c>
      <c r="AS20" t="s">
        <v>40298</v>
      </c>
      <c r="AT20" t="s">
        <v>40299</v>
      </c>
      <c r="AU20" t="s">
        <v>40300</v>
      </c>
      <c r="AV20" t="s">
        <v>40301</v>
      </c>
      <c r="AW20" t="s">
        <v>40302</v>
      </c>
      <c r="AX20" t="s">
        <v>40303</v>
      </c>
      <c r="AY20" t="s">
        <v>118</v>
      </c>
      <c r="AZ20" t="s">
        <v>40304</v>
      </c>
      <c r="BA20" t="s">
        <v>40305</v>
      </c>
      <c r="BB20" t="s">
        <v>40306</v>
      </c>
      <c r="BC20" t="s">
        <v>40307</v>
      </c>
      <c r="BD20" t="s">
        <v>118</v>
      </c>
      <c r="BE20" t="s">
        <v>40308</v>
      </c>
      <c r="BF20" t="s">
        <v>40309</v>
      </c>
      <c r="BG20" t="s">
        <v>40310</v>
      </c>
      <c r="BH20" t="s">
        <v>118</v>
      </c>
      <c r="BI20" t="s">
        <v>40311</v>
      </c>
      <c r="BJ20" t="s">
        <v>40312</v>
      </c>
      <c r="BK20" t="s">
        <v>40313</v>
      </c>
      <c r="BL20" t="s">
        <v>118</v>
      </c>
      <c r="BM20" t="s">
        <v>118</v>
      </c>
      <c r="BN20" t="s">
        <v>40314</v>
      </c>
      <c r="BO20" t="s">
        <v>40315</v>
      </c>
      <c r="BP20" t="s">
        <v>40316</v>
      </c>
      <c r="BQ20" t="s">
        <v>40317</v>
      </c>
      <c r="BR20" t="s">
        <v>40318</v>
      </c>
      <c r="BS20" t="s">
        <v>40319</v>
      </c>
      <c r="BT20" t="s">
        <v>40320</v>
      </c>
      <c r="BU20" t="s">
        <v>40321</v>
      </c>
      <c r="BV20" t="s">
        <v>40322</v>
      </c>
      <c r="BW20" t="s">
        <v>118</v>
      </c>
      <c r="BX20" t="s">
        <v>40323</v>
      </c>
      <c r="BY20" t="s">
        <v>40324</v>
      </c>
      <c r="BZ20" t="s">
        <v>40325</v>
      </c>
      <c r="CA20" t="s">
        <v>40326</v>
      </c>
      <c r="CB20" t="s">
        <v>40327</v>
      </c>
      <c r="CC20" t="s">
        <v>118</v>
      </c>
      <c r="CD20" t="s">
        <v>40328</v>
      </c>
      <c r="CE20" t="s">
        <v>40329</v>
      </c>
      <c r="CF20" t="s">
        <v>40330</v>
      </c>
      <c r="CG20" t="s">
        <v>118</v>
      </c>
      <c r="CH20" t="s">
        <v>40331</v>
      </c>
      <c r="CI20" t="s">
        <v>40332</v>
      </c>
      <c r="CJ20" t="s">
        <v>40333</v>
      </c>
      <c r="CK20" t="s">
        <v>40334</v>
      </c>
      <c r="CL20" t="s">
        <v>40335</v>
      </c>
      <c r="CM20" t="s">
        <v>40336</v>
      </c>
      <c r="CN20" t="s">
        <v>40337</v>
      </c>
      <c r="CO20" t="s">
        <v>40338</v>
      </c>
      <c r="CP20" t="s">
        <v>40339</v>
      </c>
      <c r="CQ20" t="s">
        <v>40340</v>
      </c>
      <c r="CR20" t="s">
        <v>118</v>
      </c>
      <c r="CS20" t="s">
        <v>40341</v>
      </c>
      <c r="CT20" t="s">
        <v>40342</v>
      </c>
      <c r="CU20" t="s">
        <v>40343</v>
      </c>
      <c r="CV20" t="s">
        <v>40344</v>
      </c>
      <c r="CW20" t="s">
        <v>40345</v>
      </c>
      <c r="CX20" t="s">
        <v>40346</v>
      </c>
      <c r="CY20" t="s">
        <v>40347</v>
      </c>
      <c r="CZ20" t="s">
        <v>40348</v>
      </c>
      <c r="DA20" t="s">
        <v>118</v>
      </c>
      <c r="DB20" t="s">
        <v>40349</v>
      </c>
      <c r="DC20" t="s">
        <v>40350</v>
      </c>
      <c r="DD20" t="s">
        <v>40351</v>
      </c>
      <c r="DE20" t="s">
        <v>40352</v>
      </c>
      <c r="DF20" t="s">
        <v>40353</v>
      </c>
      <c r="DG20" t="s">
        <v>40354</v>
      </c>
      <c r="DH20" t="s">
        <v>40355</v>
      </c>
      <c r="DI20" t="s">
        <v>118</v>
      </c>
      <c r="DJ20" t="s">
        <v>118</v>
      </c>
      <c r="DK20" t="s">
        <v>40356</v>
      </c>
      <c r="DL20" t="s">
        <v>40357</v>
      </c>
      <c r="DM20" t="s">
        <v>40358</v>
      </c>
      <c r="DN20" t="s">
        <v>6921</v>
      </c>
    </row>
    <row r="21" spans="1:118" x14ac:dyDescent="0.2">
      <c r="A21" t="s">
        <v>38654</v>
      </c>
      <c r="B21" t="s">
        <v>38763</v>
      </c>
      <c r="C21" t="s">
        <v>38861</v>
      </c>
      <c r="D21" t="s">
        <v>38970</v>
      </c>
      <c r="E21" t="s">
        <v>39071</v>
      </c>
      <c r="F21" t="s">
        <v>39181</v>
      </c>
      <c r="G21" t="s">
        <v>39284</v>
      </c>
      <c r="H21" t="s">
        <v>39384</v>
      </c>
      <c r="I21" t="s">
        <v>118</v>
      </c>
      <c r="J21" t="s">
        <v>39588</v>
      </c>
      <c r="K21" t="s">
        <v>39685</v>
      </c>
      <c r="L21" t="s">
        <v>39788</v>
      </c>
      <c r="M21" t="s">
        <v>39883</v>
      </c>
      <c r="N21" t="s">
        <v>39986</v>
      </c>
      <c r="O21" t="s">
        <v>40086</v>
      </c>
      <c r="P21" t="s">
        <v>40186</v>
      </c>
      <c r="Q21" t="s">
        <v>40275</v>
      </c>
      <c r="R21" t="s">
        <v>118</v>
      </c>
      <c r="S21" t="s">
        <v>40359</v>
      </c>
      <c r="T21" t="s">
        <v>40360</v>
      </c>
      <c r="U21" t="s">
        <v>40361</v>
      </c>
      <c r="V21" t="s">
        <v>40362</v>
      </c>
      <c r="W21" t="s">
        <v>40363</v>
      </c>
      <c r="X21" t="s">
        <v>40364</v>
      </c>
      <c r="Y21" t="s">
        <v>40365</v>
      </c>
      <c r="Z21" t="s">
        <v>40366</v>
      </c>
      <c r="AA21" t="s">
        <v>40367</v>
      </c>
      <c r="AB21" t="s">
        <v>40368</v>
      </c>
      <c r="AC21" t="s">
        <v>40369</v>
      </c>
      <c r="AD21" t="s">
        <v>40370</v>
      </c>
      <c r="AE21" t="s">
        <v>40371</v>
      </c>
      <c r="AF21" t="s">
        <v>40372</v>
      </c>
      <c r="AG21" t="s">
        <v>40373</v>
      </c>
      <c r="AH21" t="s">
        <v>40374</v>
      </c>
      <c r="AI21" t="s">
        <v>40375</v>
      </c>
      <c r="AJ21" t="s">
        <v>40376</v>
      </c>
      <c r="AK21" t="s">
        <v>40377</v>
      </c>
      <c r="AL21" t="s">
        <v>40378</v>
      </c>
      <c r="AM21" t="s">
        <v>40379</v>
      </c>
      <c r="AN21" t="s">
        <v>40380</v>
      </c>
      <c r="AO21" t="s">
        <v>40381</v>
      </c>
      <c r="AP21" t="s">
        <v>40382</v>
      </c>
      <c r="AQ21" t="s">
        <v>40383</v>
      </c>
      <c r="AR21" t="s">
        <v>40384</v>
      </c>
      <c r="AS21" t="s">
        <v>40385</v>
      </c>
      <c r="AT21" t="s">
        <v>40386</v>
      </c>
      <c r="AU21" t="s">
        <v>40387</v>
      </c>
      <c r="AV21" t="s">
        <v>40388</v>
      </c>
      <c r="AW21" t="s">
        <v>40389</v>
      </c>
      <c r="AX21" t="s">
        <v>40390</v>
      </c>
      <c r="AY21" t="s">
        <v>40391</v>
      </c>
      <c r="AZ21" t="s">
        <v>40392</v>
      </c>
      <c r="BA21" t="s">
        <v>40393</v>
      </c>
      <c r="BB21" t="s">
        <v>40394</v>
      </c>
      <c r="BC21" t="s">
        <v>40395</v>
      </c>
      <c r="BD21" t="s">
        <v>40396</v>
      </c>
      <c r="BE21" t="s">
        <v>40397</v>
      </c>
      <c r="BF21" t="s">
        <v>40398</v>
      </c>
      <c r="BG21" t="s">
        <v>40399</v>
      </c>
      <c r="BH21" t="s">
        <v>40400</v>
      </c>
      <c r="BI21" t="s">
        <v>40401</v>
      </c>
      <c r="BJ21" t="s">
        <v>40402</v>
      </c>
      <c r="BK21" t="s">
        <v>40403</v>
      </c>
      <c r="BL21" t="s">
        <v>40404</v>
      </c>
      <c r="BM21" t="s">
        <v>40405</v>
      </c>
      <c r="BN21" t="s">
        <v>40406</v>
      </c>
      <c r="BO21" t="s">
        <v>40407</v>
      </c>
      <c r="BP21" t="s">
        <v>40408</v>
      </c>
      <c r="BQ21" t="s">
        <v>40409</v>
      </c>
      <c r="BR21" t="s">
        <v>40410</v>
      </c>
      <c r="BS21" t="s">
        <v>40411</v>
      </c>
      <c r="BT21" t="s">
        <v>40412</v>
      </c>
      <c r="BU21" t="s">
        <v>40413</v>
      </c>
      <c r="BV21" t="s">
        <v>40414</v>
      </c>
      <c r="BW21" t="s">
        <v>40415</v>
      </c>
      <c r="BX21" t="s">
        <v>40416</v>
      </c>
      <c r="BY21" t="s">
        <v>40417</v>
      </c>
      <c r="BZ21" t="s">
        <v>40418</v>
      </c>
      <c r="CA21" t="s">
        <v>40419</v>
      </c>
      <c r="CB21" t="s">
        <v>40420</v>
      </c>
      <c r="CC21" t="s">
        <v>40421</v>
      </c>
      <c r="CD21" t="s">
        <v>40422</v>
      </c>
      <c r="CE21" t="s">
        <v>40423</v>
      </c>
      <c r="CF21" t="s">
        <v>40424</v>
      </c>
      <c r="CG21" t="s">
        <v>40425</v>
      </c>
      <c r="CH21" t="s">
        <v>40426</v>
      </c>
      <c r="CI21" t="s">
        <v>40427</v>
      </c>
      <c r="CJ21" t="s">
        <v>40428</v>
      </c>
      <c r="CK21" t="s">
        <v>40429</v>
      </c>
      <c r="CL21" t="s">
        <v>40430</v>
      </c>
      <c r="CM21" t="s">
        <v>40431</v>
      </c>
      <c r="CN21" t="s">
        <v>40432</v>
      </c>
      <c r="CO21" t="s">
        <v>40433</v>
      </c>
      <c r="CP21" t="s">
        <v>40434</v>
      </c>
      <c r="CQ21" t="s">
        <v>40435</v>
      </c>
      <c r="CR21" t="s">
        <v>40436</v>
      </c>
      <c r="CS21" t="s">
        <v>40437</v>
      </c>
      <c r="CT21" t="s">
        <v>40438</v>
      </c>
      <c r="CU21" t="s">
        <v>40439</v>
      </c>
      <c r="CV21" t="s">
        <v>40440</v>
      </c>
      <c r="CW21" t="s">
        <v>40441</v>
      </c>
      <c r="CX21" t="s">
        <v>40442</v>
      </c>
      <c r="CY21" t="s">
        <v>40443</v>
      </c>
      <c r="CZ21" t="s">
        <v>40444</v>
      </c>
      <c r="DA21" t="s">
        <v>40445</v>
      </c>
      <c r="DB21" t="s">
        <v>40446</v>
      </c>
      <c r="DC21" t="s">
        <v>40447</v>
      </c>
      <c r="DD21" t="s">
        <v>40448</v>
      </c>
      <c r="DE21" t="s">
        <v>40449</v>
      </c>
      <c r="DF21" t="s">
        <v>40450</v>
      </c>
      <c r="DG21" t="s">
        <v>40451</v>
      </c>
      <c r="DH21" t="s">
        <v>40452</v>
      </c>
      <c r="DI21" t="s">
        <v>40453</v>
      </c>
      <c r="DJ21" t="s">
        <v>40454</v>
      </c>
      <c r="DK21" t="s">
        <v>40455</v>
      </c>
      <c r="DL21" t="s">
        <v>40456</v>
      </c>
      <c r="DM21" t="s">
        <v>40457</v>
      </c>
      <c r="DN21" t="s">
        <v>6922</v>
      </c>
    </row>
    <row r="22" spans="1:118" x14ac:dyDescent="0.2">
      <c r="A22" t="s">
        <v>38655</v>
      </c>
      <c r="B22" t="s">
        <v>118</v>
      </c>
      <c r="C22" t="s">
        <v>38862</v>
      </c>
      <c r="D22" t="s">
        <v>118</v>
      </c>
      <c r="E22" t="s">
        <v>39072</v>
      </c>
      <c r="F22" t="s">
        <v>39182</v>
      </c>
      <c r="G22" t="s">
        <v>39285</v>
      </c>
      <c r="H22" t="s">
        <v>39385</v>
      </c>
      <c r="I22" t="s">
        <v>39489</v>
      </c>
      <c r="J22" t="s">
        <v>39589</v>
      </c>
      <c r="K22" t="s">
        <v>39686</v>
      </c>
      <c r="L22" t="s">
        <v>39789</v>
      </c>
      <c r="M22" t="s">
        <v>39884</v>
      </c>
      <c r="N22" t="s">
        <v>39987</v>
      </c>
      <c r="O22" t="s">
        <v>40087</v>
      </c>
      <c r="P22" t="s">
        <v>40187</v>
      </c>
      <c r="Q22" t="s">
        <v>118</v>
      </c>
      <c r="R22" t="s">
        <v>40359</v>
      </c>
      <c r="S22" t="s">
        <v>118</v>
      </c>
      <c r="T22" t="s">
        <v>40458</v>
      </c>
      <c r="U22" t="s">
        <v>40459</v>
      </c>
      <c r="V22" t="s">
        <v>40460</v>
      </c>
      <c r="W22" t="s">
        <v>40461</v>
      </c>
      <c r="X22" t="s">
        <v>40462</v>
      </c>
      <c r="Y22" t="s">
        <v>40463</v>
      </c>
      <c r="Z22" t="s">
        <v>40464</v>
      </c>
      <c r="AA22" t="s">
        <v>40465</v>
      </c>
      <c r="AB22" t="s">
        <v>40466</v>
      </c>
      <c r="AC22" t="s">
        <v>40467</v>
      </c>
      <c r="AD22" t="s">
        <v>40468</v>
      </c>
      <c r="AE22" t="s">
        <v>40469</v>
      </c>
      <c r="AF22" t="s">
        <v>40470</v>
      </c>
      <c r="AG22" t="s">
        <v>118</v>
      </c>
      <c r="AH22" t="s">
        <v>40471</v>
      </c>
      <c r="AI22" t="s">
        <v>40472</v>
      </c>
      <c r="AJ22" t="s">
        <v>40473</v>
      </c>
      <c r="AK22" t="s">
        <v>40474</v>
      </c>
      <c r="AL22" t="s">
        <v>40475</v>
      </c>
      <c r="AM22" t="s">
        <v>40476</v>
      </c>
      <c r="AN22" t="s">
        <v>118</v>
      </c>
      <c r="AO22" t="s">
        <v>40477</v>
      </c>
      <c r="AP22" t="s">
        <v>40478</v>
      </c>
      <c r="AQ22" t="s">
        <v>40479</v>
      </c>
      <c r="AR22" t="s">
        <v>40480</v>
      </c>
      <c r="AS22" t="s">
        <v>118</v>
      </c>
      <c r="AT22" t="s">
        <v>40481</v>
      </c>
      <c r="AU22" t="s">
        <v>40482</v>
      </c>
      <c r="AV22" t="s">
        <v>40483</v>
      </c>
      <c r="AW22" t="s">
        <v>40484</v>
      </c>
      <c r="AX22" t="s">
        <v>40485</v>
      </c>
      <c r="AY22" t="s">
        <v>118</v>
      </c>
      <c r="AZ22" t="s">
        <v>40486</v>
      </c>
      <c r="BA22" t="s">
        <v>40487</v>
      </c>
      <c r="BB22" t="s">
        <v>40488</v>
      </c>
      <c r="BC22" t="s">
        <v>118</v>
      </c>
      <c r="BD22" t="s">
        <v>118</v>
      </c>
      <c r="BE22" t="s">
        <v>40489</v>
      </c>
      <c r="BF22" t="s">
        <v>118</v>
      </c>
      <c r="BG22" t="s">
        <v>40490</v>
      </c>
      <c r="BH22" t="s">
        <v>40491</v>
      </c>
      <c r="BI22" t="s">
        <v>118</v>
      </c>
      <c r="BJ22" t="s">
        <v>40492</v>
      </c>
      <c r="BK22" t="s">
        <v>40493</v>
      </c>
      <c r="BL22" t="s">
        <v>118</v>
      </c>
      <c r="BM22" t="s">
        <v>40494</v>
      </c>
      <c r="BN22" t="s">
        <v>40495</v>
      </c>
      <c r="BO22" t="s">
        <v>40496</v>
      </c>
      <c r="BP22" t="s">
        <v>40497</v>
      </c>
      <c r="BQ22" t="s">
        <v>40498</v>
      </c>
      <c r="BR22" t="s">
        <v>118</v>
      </c>
      <c r="BS22" t="s">
        <v>33261</v>
      </c>
      <c r="BT22" t="s">
        <v>40499</v>
      </c>
      <c r="BU22" t="s">
        <v>40500</v>
      </c>
      <c r="BV22" t="s">
        <v>40501</v>
      </c>
      <c r="BW22" t="s">
        <v>118</v>
      </c>
      <c r="BX22" t="s">
        <v>40502</v>
      </c>
      <c r="BY22" t="s">
        <v>118</v>
      </c>
      <c r="BZ22" t="s">
        <v>40503</v>
      </c>
      <c r="CA22" t="s">
        <v>118</v>
      </c>
      <c r="CB22" t="s">
        <v>40504</v>
      </c>
      <c r="CC22" t="s">
        <v>118</v>
      </c>
      <c r="CD22" t="s">
        <v>40505</v>
      </c>
      <c r="CE22" t="s">
        <v>40506</v>
      </c>
      <c r="CF22" t="s">
        <v>118</v>
      </c>
      <c r="CG22" t="s">
        <v>118</v>
      </c>
      <c r="CH22" t="s">
        <v>40507</v>
      </c>
      <c r="CI22" t="s">
        <v>40508</v>
      </c>
      <c r="CJ22" t="s">
        <v>40509</v>
      </c>
      <c r="CK22" t="s">
        <v>40510</v>
      </c>
      <c r="CL22" t="s">
        <v>40511</v>
      </c>
      <c r="CM22" t="s">
        <v>40512</v>
      </c>
      <c r="CN22" t="s">
        <v>40513</v>
      </c>
      <c r="CO22" t="s">
        <v>40514</v>
      </c>
      <c r="CP22" t="s">
        <v>40515</v>
      </c>
      <c r="CQ22" t="s">
        <v>40516</v>
      </c>
      <c r="CR22" t="s">
        <v>40517</v>
      </c>
      <c r="CS22" t="s">
        <v>40518</v>
      </c>
      <c r="CT22" t="s">
        <v>40519</v>
      </c>
      <c r="CU22" t="s">
        <v>40520</v>
      </c>
      <c r="CV22" t="s">
        <v>40521</v>
      </c>
      <c r="CW22" t="s">
        <v>40522</v>
      </c>
      <c r="CX22" t="s">
        <v>40523</v>
      </c>
      <c r="CY22" t="s">
        <v>40524</v>
      </c>
      <c r="CZ22" t="s">
        <v>40525</v>
      </c>
      <c r="DA22" t="s">
        <v>40526</v>
      </c>
      <c r="DB22" t="s">
        <v>40527</v>
      </c>
      <c r="DC22" t="s">
        <v>40528</v>
      </c>
      <c r="DD22" t="s">
        <v>40529</v>
      </c>
      <c r="DE22" t="s">
        <v>40530</v>
      </c>
      <c r="DF22" t="s">
        <v>40531</v>
      </c>
      <c r="DG22" t="s">
        <v>40532</v>
      </c>
      <c r="DH22" t="s">
        <v>40533</v>
      </c>
      <c r="DI22" t="s">
        <v>118</v>
      </c>
      <c r="DJ22" t="s">
        <v>118</v>
      </c>
      <c r="DK22" t="s">
        <v>40534</v>
      </c>
      <c r="DL22" t="s">
        <v>40535</v>
      </c>
      <c r="DM22" t="s">
        <v>40536</v>
      </c>
      <c r="DN22" t="s">
        <v>6923</v>
      </c>
    </row>
    <row r="23" spans="1:118" x14ac:dyDescent="0.2">
      <c r="A23" t="s">
        <v>10646</v>
      </c>
      <c r="B23" t="s">
        <v>38764</v>
      </c>
      <c r="C23" t="s">
        <v>38863</v>
      </c>
      <c r="D23" t="s">
        <v>38971</v>
      </c>
      <c r="E23" t="s">
        <v>39073</v>
      </c>
      <c r="F23" t="s">
        <v>39183</v>
      </c>
      <c r="G23" t="s">
        <v>39286</v>
      </c>
      <c r="H23" t="s">
        <v>39386</v>
      </c>
      <c r="I23" t="s">
        <v>39490</v>
      </c>
      <c r="J23" t="s">
        <v>39590</v>
      </c>
      <c r="K23" t="s">
        <v>39687</v>
      </c>
      <c r="L23" t="s">
        <v>39790</v>
      </c>
      <c r="M23" t="s">
        <v>39885</v>
      </c>
      <c r="N23" t="s">
        <v>39988</v>
      </c>
      <c r="O23" t="s">
        <v>40088</v>
      </c>
      <c r="P23" t="s">
        <v>40188</v>
      </c>
      <c r="Q23" t="s">
        <v>118</v>
      </c>
      <c r="R23" t="s">
        <v>40360</v>
      </c>
      <c r="S23" t="s">
        <v>40458</v>
      </c>
      <c r="T23" t="s">
        <v>118</v>
      </c>
      <c r="U23" t="s">
        <v>118</v>
      </c>
      <c r="V23" t="s">
        <v>40537</v>
      </c>
      <c r="W23" t="s">
        <v>40538</v>
      </c>
      <c r="X23" t="s">
        <v>40539</v>
      </c>
      <c r="Y23" t="s">
        <v>40540</v>
      </c>
      <c r="Z23" t="s">
        <v>40541</v>
      </c>
      <c r="AA23" t="s">
        <v>40542</v>
      </c>
      <c r="AB23" t="s">
        <v>40543</v>
      </c>
      <c r="AC23" t="s">
        <v>40544</v>
      </c>
      <c r="AD23" t="s">
        <v>40545</v>
      </c>
      <c r="AE23" t="s">
        <v>40546</v>
      </c>
      <c r="AF23" t="s">
        <v>40547</v>
      </c>
      <c r="AG23" t="s">
        <v>118</v>
      </c>
      <c r="AH23" t="s">
        <v>40548</v>
      </c>
      <c r="AI23" t="s">
        <v>40549</v>
      </c>
      <c r="AJ23" t="s">
        <v>40550</v>
      </c>
      <c r="AK23" t="s">
        <v>40551</v>
      </c>
      <c r="AL23" t="s">
        <v>40552</v>
      </c>
      <c r="AM23" t="s">
        <v>40553</v>
      </c>
      <c r="AN23" t="s">
        <v>40554</v>
      </c>
      <c r="AO23" t="s">
        <v>40555</v>
      </c>
      <c r="AP23" t="s">
        <v>40556</v>
      </c>
      <c r="AQ23" t="s">
        <v>40557</v>
      </c>
      <c r="AR23" t="s">
        <v>40558</v>
      </c>
      <c r="AS23" t="s">
        <v>40559</v>
      </c>
      <c r="AT23" t="s">
        <v>40560</v>
      </c>
      <c r="AU23" t="s">
        <v>40561</v>
      </c>
      <c r="AV23" t="s">
        <v>40562</v>
      </c>
      <c r="AW23" t="s">
        <v>40563</v>
      </c>
      <c r="AX23" t="s">
        <v>40564</v>
      </c>
      <c r="AY23" t="s">
        <v>40565</v>
      </c>
      <c r="AZ23" t="s">
        <v>40566</v>
      </c>
      <c r="BA23" t="s">
        <v>40567</v>
      </c>
      <c r="BB23" t="s">
        <v>40568</v>
      </c>
      <c r="BC23" t="s">
        <v>40569</v>
      </c>
      <c r="BD23" t="s">
        <v>118</v>
      </c>
      <c r="BE23" t="s">
        <v>40570</v>
      </c>
      <c r="BF23" t="s">
        <v>40571</v>
      </c>
      <c r="BG23" t="s">
        <v>40572</v>
      </c>
      <c r="BH23" t="s">
        <v>118</v>
      </c>
      <c r="BI23" t="s">
        <v>40573</v>
      </c>
      <c r="BJ23" t="s">
        <v>40574</v>
      </c>
      <c r="BK23" t="s">
        <v>118</v>
      </c>
      <c r="BL23" t="s">
        <v>40575</v>
      </c>
      <c r="BM23" t="s">
        <v>118</v>
      </c>
      <c r="BN23" t="s">
        <v>40576</v>
      </c>
      <c r="BO23" t="s">
        <v>40577</v>
      </c>
      <c r="BP23" t="s">
        <v>40578</v>
      </c>
      <c r="BQ23" t="s">
        <v>40579</v>
      </c>
      <c r="BR23" t="s">
        <v>40580</v>
      </c>
      <c r="BS23" t="s">
        <v>40581</v>
      </c>
      <c r="BT23" t="s">
        <v>40582</v>
      </c>
      <c r="BU23" t="s">
        <v>118</v>
      </c>
      <c r="BV23" t="s">
        <v>40583</v>
      </c>
      <c r="BW23" t="s">
        <v>118</v>
      </c>
      <c r="BX23" t="s">
        <v>40584</v>
      </c>
      <c r="BY23" t="s">
        <v>40585</v>
      </c>
      <c r="BZ23" t="s">
        <v>40586</v>
      </c>
      <c r="CA23" t="s">
        <v>40587</v>
      </c>
      <c r="CB23" t="s">
        <v>40588</v>
      </c>
      <c r="CC23" t="s">
        <v>118</v>
      </c>
      <c r="CD23" t="s">
        <v>33368</v>
      </c>
      <c r="CE23" t="s">
        <v>40589</v>
      </c>
      <c r="CF23" t="s">
        <v>40590</v>
      </c>
      <c r="CG23" t="s">
        <v>40591</v>
      </c>
      <c r="CH23" t="s">
        <v>40592</v>
      </c>
      <c r="CI23" t="s">
        <v>118</v>
      </c>
      <c r="CJ23" t="s">
        <v>40593</v>
      </c>
      <c r="CK23" t="s">
        <v>40594</v>
      </c>
      <c r="CL23" t="s">
        <v>40595</v>
      </c>
      <c r="CM23" t="s">
        <v>40596</v>
      </c>
      <c r="CN23" t="s">
        <v>40597</v>
      </c>
      <c r="CO23" t="s">
        <v>40598</v>
      </c>
      <c r="CP23" t="s">
        <v>40599</v>
      </c>
      <c r="CQ23" t="s">
        <v>40600</v>
      </c>
      <c r="CR23" t="s">
        <v>40601</v>
      </c>
      <c r="CS23" t="s">
        <v>40602</v>
      </c>
      <c r="CT23" t="s">
        <v>40603</v>
      </c>
      <c r="CU23" t="s">
        <v>40604</v>
      </c>
      <c r="CV23" t="s">
        <v>40605</v>
      </c>
      <c r="CW23" t="s">
        <v>40606</v>
      </c>
      <c r="CX23" t="s">
        <v>40607</v>
      </c>
      <c r="CY23" t="s">
        <v>40608</v>
      </c>
      <c r="CZ23" t="s">
        <v>40609</v>
      </c>
      <c r="DA23" t="s">
        <v>118</v>
      </c>
      <c r="DB23" t="s">
        <v>40610</v>
      </c>
      <c r="DC23" t="s">
        <v>40611</v>
      </c>
      <c r="DD23" t="s">
        <v>40612</v>
      </c>
      <c r="DE23" t="s">
        <v>40613</v>
      </c>
      <c r="DF23" t="s">
        <v>40614</v>
      </c>
      <c r="DG23" t="s">
        <v>40615</v>
      </c>
      <c r="DH23" t="s">
        <v>40616</v>
      </c>
      <c r="DI23" t="s">
        <v>40617</v>
      </c>
      <c r="DJ23" t="s">
        <v>118</v>
      </c>
      <c r="DK23" t="s">
        <v>40618</v>
      </c>
      <c r="DL23" t="s">
        <v>40619</v>
      </c>
      <c r="DM23" t="s">
        <v>40620</v>
      </c>
      <c r="DN23" t="s">
        <v>6924</v>
      </c>
    </row>
    <row r="24" spans="1:118" x14ac:dyDescent="0.2">
      <c r="A24" t="s">
        <v>38656</v>
      </c>
      <c r="B24" t="s">
        <v>38765</v>
      </c>
      <c r="C24" t="s">
        <v>38864</v>
      </c>
      <c r="D24" t="s">
        <v>14486</v>
      </c>
      <c r="E24" t="s">
        <v>39074</v>
      </c>
      <c r="F24" t="s">
        <v>39184</v>
      </c>
      <c r="G24" t="s">
        <v>39287</v>
      </c>
      <c r="H24" t="s">
        <v>39387</v>
      </c>
      <c r="I24" t="s">
        <v>39491</v>
      </c>
      <c r="J24" t="s">
        <v>39591</v>
      </c>
      <c r="K24" t="s">
        <v>39688</v>
      </c>
      <c r="L24" t="s">
        <v>39791</v>
      </c>
      <c r="M24" t="s">
        <v>39886</v>
      </c>
      <c r="N24" t="s">
        <v>39989</v>
      </c>
      <c r="O24" t="s">
        <v>40089</v>
      </c>
      <c r="P24" t="s">
        <v>40189</v>
      </c>
      <c r="Q24" t="s">
        <v>118</v>
      </c>
      <c r="R24" t="s">
        <v>40361</v>
      </c>
      <c r="S24" t="s">
        <v>40459</v>
      </c>
      <c r="T24" t="s">
        <v>118</v>
      </c>
      <c r="U24" t="s">
        <v>118</v>
      </c>
      <c r="V24" t="s">
        <v>40621</v>
      </c>
      <c r="W24" t="s">
        <v>40622</v>
      </c>
      <c r="X24" t="s">
        <v>40623</v>
      </c>
      <c r="Y24" t="s">
        <v>40624</v>
      </c>
      <c r="Z24" t="s">
        <v>40625</v>
      </c>
      <c r="AA24" t="s">
        <v>40626</v>
      </c>
      <c r="AB24" t="s">
        <v>40627</v>
      </c>
      <c r="AC24" t="s">
        <v>40628</v>
      </c>
      <c r="AD24" t="s">
        <v>40629</v>
      </c>
      <c r="AE24" t="s">
        <v>40630</v>
      </c>
      <c r="AF24" t="s">
        <v>40631</v>
      </c>
      <c r="AG24" t="s">
        <v>118</v>
      </c>
      <c r="AH24" t="s">
        <v>40632</v>
      </c>
      <c r="AI24" t="s">
        <v>40633</v>
      </c>
      <c r="AJ24" t="s">
        <v>40634</v>
      </c>
      <c r="AK24" t="s">
        <v>40635</v>
      </c>
      <c r="AL24" t="s">
        <v>40636</v>
      </c>
      <c r="AM24" t="s">
        <v>40637</v>
      </c>
      <c r="AN24" t="s">
        <v>40638</v>
      </c>
      <c r="AO24" t="s">
        <v>40639</v>
      </c>
      <c r="AP24" t="s">
        <v>40640</v>
      </c>
      <c r="AQ24" t="s">
        <v>40641</v>
      </c>
      <c r="AR24" t="s">
        <v>40642</v>
      </c>
      <c r="AS24" t="s">
        <v>40643</v>
      </c>
      <c r="AT24" t="s">
        <v>40644</v>
      </c>
      <c r="AU24" t="s">
        <v>40645</v>
      </c>
      <c r="AV24" t="s">
        <v>40646</v>
      </c>
      <c r="AW24" t="s">
        <v>40647</v>
      </c>
      <c r="AX24" t="s">
        <v>40648</v>
      </c>
      <c r="AY24" t="s">
        <v>40649</v>
      </c>
      <c r="AZ24" t="s">
        <v>40650</v>
      </c>
      <c r="BA24" t="s">
        <v>40651</v>
      </c>
      <c r="BB24" t="s">
        <v>40652</v>
      </c>
      <c r="BC24" t="s">
        <v>40653</v>
      </c>
      <c r="BD24" t="s">
        <v>40654</v>
      </c>
      <c r="BE24" t="s">
        <v>40655</v>
      </c>
      <c r="BF24" t="s">
        <v>40656</v>
      </c>
      <c r="BG24" t="s">
        <v>40657</v>
      </c>
      <c r="BH24" t="s">
        <v>40658</v>
      </c>
      <c r="BI24" t="s">
        <v>40659</v>
      </c>
      <c r="BJ24" t="s">
        <v>40660</v>
      </c>
      <c r="BK24" t="s">
        <v>40661</v>
      </c>
      <c r="BL24" t="s">
        <v>40662</v>
      </c>
      <c r="BM24" t="s">
        <v>118</v>
      </c>
      <c r="BN24" t="s">
        <v>40663</v>
      </c>
      <c r="BO24" t="s">
        <v>40664</v>
      </c>
      <c r="BP24" t="s">
        <v>40665</v>
      </c>
      <c r="BQ24" t="s">
        <v>40666</v>
      </c>
      <c r="BR24" t="s">
        <v>40667</v>
      </c>
      <c r="BS24" t="s">
        <v>40668</v>
      </c>
      <c r="BT24" t="s">
        <v>40669</v>
      </c>
      <c r="BU24" t="s">
        <v>40670</v>
      </c>
      <c r="BV24" t="s">
        <v>40671</v>
      </c>
      <c r="BW24" t="s">
        <v>40672</v>
      </c>
      <c r="BX24" t="s">
        <v>40673</v>
      </c>
      <c r="BY24" t="s">
        <v>40674</v>
      </c>
      <c r="BZ24" t="s">
        <v>40675</v>
      </c>
      <c r="CA24" t="s">
        <v>40676</v>
      </c>
      <c r="CB24" t="s">
        <v>40677</v>
      </c>
      <c r="CC24" t="s">
        <v>118</v>
      </c>
      <c r="CD24" t="s">
        <v>40678</v>
      </c>
      <c r="CE24" t="s">
        <v>40679</v>
      </c>
      <c r="CF24" t="s">
        <v>40680</v>
      </c>
      <c r="CG24" t="s">
        <v>40681</v>
      </c>
      <c r="CH24" t="s">
        <v>40682</v>
      </c>
      <c r="CI24" t="s">
        <v>40683</v>
      </c>
      <c r="CJ24" t="s">
        <v>40684</v>
      </c>
      <c r="CK24" t="s">
        <v>40685</v>
      </c>
      <c r="CL24" t="s">
        <v>40686</v>
      </c>
      <c r="CM24" t="s">
        <v>40687</v>
      </c>
      <c r="CN24" t="s">
        <v>40688</v>
      </c>
      <c r="CO24" t="s">
        <v>40689</v>
      </c>
      <c r="CP24" t="s">
        <v>40690</v>
      </c>
      <c r="CQ24" t="s">
        <v>40691</v>
      </c>
      <c r="CR24" t="s">
        <v>40692</v>
      </c>
      <c r="CS24" t="s">
        <v>40693</v>
      </c>
      <c r="CT24" t="s">
        <v>40694</v>
      </c>
      <c r="CU24" t="s">
        <v>40695</v>
      </c>
      <c r="CV24" t="s">
        <v>40696</v>
      </c>
      <c r="CW24" t="s">
        <v>40697</v>
      </c>
      <c r="CX24" t="s">
        <v>40698</v>
      </c>
      <c r="CY24" t="s">
        <v>40699</v>
      </c>
      <c r="CZ24" t="s">
        <v>40700</v>
      </c>
      <c r="DA24" t="s">
        <v>118</v>
      </c>
      <c r="DB24" t="s">
        <v>40701</v>
      </c>
      <c r="DC24" t="s">
        <v>40702</v>
      </c>
      <c r="DD24" t="s">
        <v>40703</v>
      </c>
      <c r="DE24" t="s">
        <v>40704</v>
      </c>
      <c r="DF24" t="s">
        <v>40705</v>
      </c>
      <c r="DG24" t="s">
        <v>40706</v>
      </c>
      <c r="DH24" t="s">
        <v>40707</v>
      </c>
      <c r="DI24" t="s">
        <v>40708</v>
      </c>
      <c r="DJ24" t="s">
        <v>118</v>
      </c>
      <c r="DK24" t="s">
        <v>40709</v>
      </c>
      <c r="DL24" t="s">
        <v>40710</v>
      </c>
      <c r="DM24" t="s">
        <v>40711</v>
      </c>
      <c r="DN24" t="s">
        <v>6925</v>
      </c>
    </row>
    <row r="25" spans="1:118" x14ac:dyDescent="0.2">
      <c r="A25" t="s">
        <v>38657</v>
      </c>
      <c r="B25" t="s">
        <v>38766</v>
      </c>
      <c r="C25" t="s">
        <v>38865</v>
      </c>
      <c r="D25" t="s">
        <v>38972</v>
      </c>
      <c r="E25" t="s">
        <v>39075</v>
      </c>
      <c r="F25" t="s">
        <v>39185</v>
      </c>
      <c r="G25" t="s">
        <v>39288</v>
      </c>
      <c r="H25" t="s">
        <v>39388</v>
      </c>
      <c r="I25" t="s">
        <v>39492</v>
      </c>
      <c r="J25" t="s">
        <v>39592</v>
      </c>
      <c r="K25" t="s">
        <v>39689</v>
      </c>
      <c r="L25" t="s">
        <v>39792</v>
      </c>
      <c r="M25" t="s">
        <v>39887</v>
      </c>
      <c r="N25" t="s">
        <v>39990</v>
      </c>
      <c r="O25" t="s">
        <v>40090</v>
      </c>
      <c r="P25" t="s">
        <v>40190</v>
      </c>
      <c r="Q25" t="s">
        <v>40276</v>
      </c>
      <c r="R25" t="s">
        <v>40362</v>
      </c>
      <c r="S25" t="s">
        <v>40460</v>
      </c>
      <c r="T25" t="s">
        <v>40537</v>
      </c>
      <c r="U25" t="s">
        <v>40621</v>
      </c>
      <c r="V25" t="s">
        <v>118</v>
      </c>
      <c r="W25" t="s">
        <v>40712</v>
      </c>
      <c r="X25" t="s">
        <v>40713</v>
      </c>
      <c r="Y25" t="s">
        <v>40714</v>
      </c>
      <c r="Z25" t="s">
        <v>40715</v>
      </c>
      <c r="AA25" t="s">
        <v>40716</v>
      </c>
      <c r="AB25" t="s">
        <v>40717</v>
      </c>
      <c r="AC25" t="s">
        <v>40718</v>
      </c>
      <c r="AD25" t="s">
        <v>40719</v>
      </c>
      <c r="AE25" t="s">
        <v>40720</v>
      </c>
      <c r="AF25" t="s">
        <v>40721</v>
      </c>
      <c r="AG25" t="s">
        <v>40722</v>
      </c>
      <c r="AH25" t="s">
        <v>40723</v>
      </c>
      <c r="AI25" t="s">
        <v>40724</v>
      </c>
      <c r="AJ25" t="s">
        <v>40725</v>
      </c>
      <c r="AK25" t="s">
        <v>40726</v>
      </c>
      <c r="AL25" t="s">
        <v>40727</v>
      </c>
      <c r="AM25" t="s">
        <v>40728</v>
      </c>
      <c r="AN25" t="s">
        <v>40729</v>
      </c>
      <c r="AO25" t="s">
        <v>40730</v>
      </c>
      <c r="AP25" t="s">
        <v>40731</v>
      </c>
      <c r="AQ25" t="s">
        <v>40732</v>
      </c>
      <c r="AR25" t="s">
        <v>40733</v>
      </c>
      <c r="AS25" t="s">
        <v>40734</v>
      </c>
      <c r="AT25" t="s">
        <v>40735</v>
      </c>
      <c r="AU25" t="s">
        <v>118</v>
      </c>
      <c r="AV25" t="s">
        <v>40736</v>
      </c>
      <c r="AW25" t="s">
        <v>40737</v>
      </c>
      <c r="AX25" t="s">
        <v>40738</v>
      </c>
      <c r="AY25" t="s">
        <v>40739</v>
      </c>
      <c r="AZ25" t="s">
        <v>40740</v>
      </c>
      <c r="BA25" t="s">
        <v>40741</v>
      </c>
      <c r="BB25" t="s">
        <v>40742</v>
      </c>
      <c r="BC25" t="s">
        <v>40743</v>
      </c>
      <c r="BD25" t="s">
        <v>118</v>
      </c>
      <c r="BE25" t="s">
        <v>40744</v>
      </c>
      <c r="BF25" t="s">
        <v>40745</v>
      </c>
      <c r="BG25" t="s">
        <v>40746</v>
      </c>
      <c r="BH25" t="s">
        <v>40747</v>
      </c>
      <c r="BI25" t="s">
        <v>40748</v>
      </c>
      <c r="BJ25" t="s">
        <v>40749</v>
      </c>
      <c r="BK25" t="s">
        <v>40750</v>
      </c>
      <c r="BL25" t="s">
        <v>118</v>
      </c>
      <c r="BM25" t="s">
        <v>40751</v>
      </c>
      <c r="BN25" t="s">
        <v>40752</v>
      </c>
      <c r="BO25" t="s">
        <v>40753</v>
      </c>
      <c r="BP25" t="s">
        <v>40754</v>
      </c>
      <c r="BQ25" t="s">
        <v>40755</v>
      </c>
      <c r="BR25" t="s">
        <v>40756</v>
      </c>
      <c r="BS25" t="s">
        <v>40757</v>
      </c>
      <c r="BT25" t="s">
        <v>40758</v>
      </c>
      <c r="BU25" t="s">
        <v>40759</v>
      </c>
      <c r="BV25" t="s">
        <v>40760</v>
      </c>
      <c r="BW25" t="s">
        <v>40761</v>
      </c>
      <c r="BX25" t="s">
        <v>40762</v>
      </c>
      <c r="BY25" t="s">
        <v>40763</v>
      </c>
      <c r="BZ25" t="s">
        <v>40764</v>
      </c>
      <c r="CA25" t="s">
        <v>40765</v>
      </c>
      <c r="CB25" t="s">
        <v>118</v>
      </c>
      <c r="CC25" t="s">
        <v>40766</v>
      </c>
      <c r="CD25" t="s">
        <v>40767</v>
      </c>
      <c r="CE25" t="s">
        <v>40768</v>
      </c>
      <c r="CF25" t="s">
        <v>40769</v>
      </c>
      <c r="CG25" t="s">
        <v>40770</v>
      </c>
      <c r="CH25" t="s">
        <v>40771</v>
      </c>
      <c r="CI25" t="s">
        <v>40772</v>
      </c>
      <c r="CJ25" t="s">
        <v>40773</v>
      </c>
      <c r="CK25" t="s">
        <v>40774</v>
      </c>
      <c r="CL25" t="s">
        <v>40775</v>
      </c>
      <c r="CM25" t="s">
        <v>118</v>
      </c>
      <c r="CN25" t="s">
        <v>40776</v>
      </c>
      <c r="CO25" t="s">
        <v>40777</v>
      </c>
      <c r="CP25" t="s">
        <v>40778</v>
      </c>
      <c r="CQ25" t="s">
        <v>40779</v>
      </c>
      <c r="CR25" t="s">
        <v>40780</v>
      </c>
      <c r="CS25" t="s">
        <v>40781</v>
      </c>
      <c r="CT25" t="s">
        <v>40782</v>
      </c>
      <c r="CU25" t="s">
        <v>40783</v>
      </c>
      <c r="CV25" t="s">
        <v>40784</v>
      </c>
      <c r="CW25" t="s">
        <v>118</v>
      </c>
      <c r="CX25" t="s">
        <v>40785</v>
      </c>
      <c r="CY25" t="s">
        <v>40786</v>
      </c>
      <c r="CZ25" t="s">
        <v>40787</v>
      </c>
      <c r="DA25" t="s">
        <v>40788</v>
      </c>
      <c r="DB25" t="s">
        <v>40789</v>
      </c>
      <c r="DC25" t="s">
        <v>40790</v>
      </c>
      <c r="DD25" t="s">
        <v>40791</v>
      </c>
      <c r="DE25" t="s">
        <v>40792</v>
      </c>
      <c r="DF25" t="s">
        <v>40793</v>
      </c>
      <c r="DG25" t="s">
        <v>40794</v>
      </c>
      <c r="DH25" t="s">
        <v>40795</v>
      </c>
      <c r="DI25" t="s">
        <v>40796</v>
      </c>
      <c r="DJ25" t="s">
        <v>40797</v>
      </c>
      <c r="DK25" t="s">
        <v>40798</v>
      </c>
      <c r="DL25" t="s">
        <v>118</v>
      </c>
      <c r="DM25" t="s">
        <v>40799</v>
      </c>
      <c r="DN25" t="s">
        <v>6926</v>
      </c>
    </row>
    <row r="26" spans="1:118" x14ac:dyDescent="0.2">
      <c r="A26" t="s">
        <v>38658</v>
      </c>
      <c r="B26" t="s">
        <v>38767</v>
      </c>
      <c r="C26" t="s">
        <v>38866</v>
      </c>
      <c r="D26" t="s">
        <v>38973</v>
      </c>
      <c r="E26" t="s">
        <v>39076</v>
      </c>
      <c r="F26" t="s">
        <v>39186</v>
      </c>
      <c r="G26" t="s">
        <v>39289</v>
      </c>
      <c r="H26" t="s">
        <v>39389</v>
      </c>
      <c r="I26" t="s">
        <v>39493</v>
      </c>
      <c r="J26" t="s">
        <v>39593</v>
      </c>
      <c r="K26" t="s">
        <v>39690</v>
      </c>
      <c r="L26" t="s">
        <v>39793</v>
      </c>
      <c r="M26" t="s">
        <v>39888</v>
      </c>
      <c r="N26" t="s">
        <v>39991</v>
      </c>
      <c r="O26" t="s">
        <v>40091</v>
      </c>
      <c r="P26" t="s">
        <v>40191</v>
      </c>
      <c r="Q26" t="s">
        <v>40277</v>
      </c>
      <c r="R26" t="s">
        <v>40363</v>
      </c>
      <c r="S26" t="s">
        <v>40461</v>
      </c>
      <c r="T26" t="s">
        <v>40538</v>
      </c>
      <c r="U26" t="s">
        <v>40622</v>
      </c>
      <c r="V26" t="s">
        <v>40712</v>
      </c>
      <c r="W26" t="s">
        <v>118</v>
      </c>
      <c r="X26" t="s">
        <v>40800</v>
      </c>
      <c r="Y26" t="s">
        <v>40801</v>
      </c>
      <c r="Z26" t="s">
        <v>40802</v>
      </c>
      <c r="AA26" t="s">
        <v>40803</v>
      </c>
      <c r="AB26" t="s">
        <v>40804</v>
      </c>
      <c r="AC26" t="s">
        <v>40805</v>
      </c>
      <c r="AD26" t="s">
        <v>40806</v>
      </c>
      <c r="AE26" t="s">
        <v>40807</v>
      </c>
      <c r="AF26" t="s">
        <v>40808</v>
      </c>
      <c r="AG26" t="s">
        <v>40809</v>
      </c>
      <c r="AH26" t="s">
        <v>40810</v>
      </c>
      <c r="AI26" t="s">
        <v>40811</v>
      </c>
      <c r="AJ26" t="s">
        <v>40812</v>
      </c>
      <c r="AK26" t="s">
        <v>40813</v>
      </c>
      <c r="AL26" t="s">
        <v>40814</v>
      </c>
      <c r="AM26" t="s">
        <v>40815</v>
      </c>
      <c r="AN26" t="s">
        <v>40816</v>
      </c>
      <c r="AO26" t="s">
        <v>40817</v>
      </c>
      <c r="AP26" t="s">
        <v>40818</v>
      </c>
      <c r="AQ26" t="s">
        <v>40819</v>
      </c>
      <c r="AR26" t="s">
        <v>40820</v>
      </c>
      <c r="AS26" t="s">
        <v>40821</v>
      </c>
      <c r="AT26" t="s">
        <v>40822</v>
      </c>
      <c r="AU26" t="s">
        <v>40823</v>
      </c>
      <c r="AV26" t="s">
        <v>40824</v>
      </c>
      <c r="AW26" t="s">
        <v>40825</v>
      </c>
      <c r="AX26" t="s">
        <v>40826</v>
      </c>
      <c r="AY26" t="s">
        <v>40827</v>
      </c>
      <c r="AZ26" t="s">
        <v>40828</v>
      </c>
      <c r="BA26" t="s">
        <v>40829</v>
      </c>
      <c r="BB26" t="s">
        <v>40830</v>
      </c>
      <c r="BC26" t="s">
        <v>40831</v>
      </c>
      <c r="BD26" t="s">
        <v>40832</v>
      </c>
      <c r="BE26" t="s">
        <v>118</v>
      </c>
      <c r="BF26" t="s">
        <v>40833</v>
      </c>
      <c r="BG26" t="s">
        <v>118</v>
      </c>
      <c r="BH26" t="s">
        <v>40834</v>
      </c>
      <c r="BI26" t="s">
        <v>40835</v>
      </c>
      <c r="BJ26" t="s">
        <v>40836</v>
      </c>
      <c r="BK26" t="s">
        <v>40837</v>
      </c>
      <c r="BL26" t="s">
        <v>40838</v>
      </c>
      <c r="BM26" t="s">
        <v>40839</v>
      </c>
      <c r="BN26" t="s">
        <v>40840</v>
      </c>
      <c r="BO26" t="s">
        <v>40841</v>
      </c>
      <c r="BP26" t="s">
        <v>40842</v>
      </c>
      <c r="BQ26" t="s">
        <v>40843</v>
      </c>
      <c r="BR26" t="s">
        <v>40844</v>
      </c>
      <c r="BS26" t="s">
        <v>40845</v>
      </c>
      <c r="BT26" t="s">
        <v>40846</v>
      </c>
      <c r="BU26" t="s">
        <v>40847</v>
      </c>
      <c r="BV26" t="s">
        <v>40848</v>
      </c>
      <c r="BW26" t="s">
        <v>40849</v>
      </c>
      <c r="BX26" t="s">
        <v>40850</v>
      </c>
      <c r="BY26" t="s">
        <v>40851</v>
      </c>
      <c r="BZ26" t="s">
        <v>40852</v>
      </c>
      <c r="CA26" t="s">
        <v>40853</v>
      </c>
      <c r="CB26" t="s">
        <v>118</v>
      </c>
      <c r="CC26" t="s">
        <v>40854</v>
      </c>
      <c r="CD26" t="s">
        <v>40855</v>
      </c>
      <c r="CE26" t="s">
        <v>40856</v>
      </c>
      <c r="CF26" t="s">
        <v>40857</v>
      </c>
      <c r="CG26" t="s">
        <v>40858</v>
      </c>
      <c r="CH26" t="s">
        <v>40859</v>
      </c>
      <c r="CI26" t="s">
        <v>11875</v>
      </c>
      <c r="CJ26" t="s">
        <v>40860</v>
      </c>
      <c r="CK26" t="s">
        <v>40861</v>
      </c>
      <c r="CL26" t="s">
        <v>40862</v>
      </c>
      <c r="CM26" t="s">
        <v>40863</v>
      </c>
      <c r="CN26" t="s">
        <v>40864</v>
      </c>
      <c r="CO26" t="s">
        <v>118</v>
      </c>
      <c r="CP26" t="s">
        <v>40865</v>
      </c>
      <c r="CQ26" t="s">
        <v>40866</v>
      </c>
      <c r="CR26" t="s">
        <v>40867</v>
      </c>
      <c r="CS26" t="s">
        <v>40868</v>
      </c>
      <c r="CT26" t="s">
        <v>40869</v>
      </c>
      <c r="CU26" t="s">
        <v>40870</v>
      </c>
      <c r="CV26" t="s">
        <v>40871</v>
      </c>
      <c r="CW26" t="s">
        <v>40872</v>
      </c>
      <c r="CX26" t="s">
        <v>40873</v>
      </c>
      <c r="CY26" t="s">
        <v>40874</v>
      </c>
      <c r="CZ26" t="s">
        <v>40875</v>
      </c>
      <c r="DA26" t="s">
        <v>40876</v>
      </c>
      <c r="DB26" t="s">
        <v>40877</v>
      </c>
      <c r="DC26" t="s">
        <v>40878</v>
      </c>
      <c r="DD26" t="s">
        <v>40879</v>
      </c>
      <c r="DE26" t="s">
        <v>40880</v>
      </c>
      <c r="DF26" t="s">
        <v>40881</v>
      </c>
      <c r="DG26" t="s">
        <v>118</v>
      </c>
      <c r="DH26" t="s">
        <v>118</v>
      </c>
      <c r="DI26" t="s">
        <v>40882</v>
      </c>
      <c r="DJ26" t="s">
        <v>40883</v>
      </c>
      <c r="DK26" t="s">
        <v>40884</v>
      </c>
      <c r="DL26" t="s">
        <v>40885</v>
      </c>
      <c r="DM26" t="s">
        <v>40886</v>
      </c>
      <c r="DN26" t="s">
        <v>6927</v>
      </c>
    </row>
    <row r="27" spans="1:118" x14ac:dyDescent="0.2">
      <c r="A27" t="s">
        <v>38659</v>
      </c>
      <c r="B27" t="s">
        <v>38768</v>
      </c>
      <c r="C27" t="s">
        <v>38867</v>
      </c>
      <c r="D27" t="s">
        <v>38974</v>
      </c>
      <c r="E27" t="s">
        <v>39077</v>
      </c>
      <c r="F27" t="s">
        <v>39187</v>
      </c>
      <c r="G27" t="s">
        <v>39290</v>
      </c>
      <c r="H27" t="s">
        <v>39390</v>
      </c>
      <c r="I27" t="s">
        <v>39494</v>
      </c>
      <c r="J27" t="s">
        <v>39594</v>
      </c>
      <c r="K27" t="s">
        <v>39691</v>
      </c>
      <c r="L27" t="s">
        <v>39794</v>
      </c>
      <c r="M27" t="s">
        <v>39889</v>
      </c>
      <c r="N27" t="s">
        <v>39992</v>
      </c>
      <c r="O27" t="s">
        <v>40092</v>
      </c>
      <c r="P27" t="s">
        <v>40192</v>
      </c>
      <c r="Q27" t="s">
        <v>40278</v>
      </c>
      <c r="R27" t="s">
        <v>40364</v>
      </c>
      <c r="S27" t="s">
        <v>40462</v>
      </c>
      <c r="T27" t="s">
        <v>40539</v>
      </c>
      <c r="U27" t="s">
        <v>40623</v>
      </c>
      <c r="V27" t="s">
        <v>40713</v>
      </c>
      <c r="W27" t="s">
        <v>40800</v>
      </c>
      <c r="X27" t="s">
        <v>118</v>
      </c>
      <c r="Y27" t="s">
        <v>40887</v>
      </c>
      <c r="Z27" t="s">
        <v>40888</v>
      </c>
      <c r="AA27" t="s">
        <v>40889</v>
      </c>
      <c r="AB27" t="s">
        <v>40890</v>
      </c>
      <c r="AC27" t="s">
        <v>40891</v>
      </c>
      <c r="AD27" t="s">
        <v>118</v>
      </c>
      <c r="AE27" t="s">
        <v>40892</v>
      </c>
      <c r="AF27" t="s">
        <v>40893</v>
      </c>
      <c r="AG27" t="s">
        <v>40894</v>
      </c>
      <c r="AH27" t="s">
        <v>40895</v>
      </c>
      <c r="AI27" t="s">
        <v>40896</v>
      </c>
      <c r="AJ27" t="s">
        <v>40897</v>
      </c>
      <c r="AK27" t="s">
        <v>40898</v>
      </c>
      <c r="AL27" t="s">
        <v>40899</v>
      </c>
      <c r="AM27" t="s">
        <v>40900</v>
      </c>
      <c r="AN27" t="s">
        <v>40901</v>
      </c>
      <c r="AO27" t="s">
        <v>40902</v>
      </c>
      <c r="AP27" t="s">
        <v>40903</v>
      </c>
      <c r="AQ27" t="s">
        <v>40904</v>
      </c>
      <c r="AR27" t="s">
        <v>40905</v>
      </c>
      <c r="AS27" t="s">
        <v>40906</v>
      </c>
      <c r="AT27" t="s">
        <v>40907</v>
      </c>
      <c r="AU27" t="s">
        <v>40908</v>
      </c>
      <c r="AV27" t="s">
        <v>40909</v>
      </c>
      <c r="AW27" t="s">
        <v>40910</v>
      </c>
      <c r="AX27" t="s">
        <v>40911</v>
      </c>
      <c r="AY27" t="s">
        <v>40912</v>
      </c>
      <c r="AZ27" t="s">
        <v>40913</v>
      </c>
      <c r="BA27" t="s">
        <v>40914</v>
      </c>
      <c r="BB27" t="s">
        <v>40915</v>
      </c>
      <c r="BC27" t="s">
        <v>40916</v>
      </c>
      <c r="BD27" t="s">
        <v>40917</v>
      </c>
      <c r="BE27" t="s">
        <v>40918</v>
      </c>
      <c r="BF27" t="s">
        <v>40919</v>
      </c>
      <c r="BG27" t="s">
        <v>40920</v>
      </c>
      <c r="BH27" t="s">
        <v>40921</v>
      </c>
      <c r="BI27" t="s">
        <v>40922</v>
      </c>
      <c r="BJ27" t="s">
        <v>40923</v>
      </c>
      <c r="BK27" t="s">
        <v>40924</v>
      </c>
      <c r="BL27" t="s">
        <v>40925</v>
      </c>
      <c r="BM27" t="s">
        <v>40926</v>
      </c>
      <c r="BN27" t="s">
        <v>40927</v>
      </c>
      <c r="BO27" t="s">
        <v>40928</v>
      </c>
      <c r="BP27" t="s">
        <v>40929</v>
      </c>
      <c r="BQ27" t="s">
        <v>40930</v>
      </c>
      <c r="BR27" t="s">
        <v>40931</v>
      </c>
      <c r="BS27" t="s">
        <v>40932</v>
      </c>
      <c r="BT27" t="s">
        <v>40933</v>
      </c>
      <c r="BU27" t="s">
        <v>40934</v>
      </c>
      <c r="BV27" t="s">
        <v>40935</v>
      </c>
      <c r="BW27" t="s">
        <v>40936</v>
      </c>
      <c r="BX27" t="s">
        <v>40937</v>
      </c>
      <c r="BY27" t="s">
        <v>40938</v>
      </c>
      <c r="BZ27" t="s">
        <v>40939</v>
      </c>
      <c r="CA27" t="s">
        <v>40940</v>
      </c>
      <c r="CB27" t="s">
        <v>40941</v>
      </c>
      <c r="CC27" t="s">
        <v>40942</v>
      </c>
      <c r="CD27" t="s">
        <v>40943</v>
      </c>
      <c r="CE27" t="s">
        <v>40944</v>
      </c>
      <c r="CF27" t="s">
        <v>40945</v>
      </c>
      <c r="CG27" t="s">
        <v>40946</v>
      </c>
      <c r="CH27" t="s">
        <v>40947</v>
      </c>
      <c r="CI27" t="s">
        <v>40948</v>
      </c>
      <c r="CJ27" t="s">
        <v>40949</v>
      </c>
      <c r="CK27" t="s">
        <v>40950</v>
      </c>
      <c r="CL27" t="s">
        <v>40951</v>
      </c>
      <c r="CM27" t="s">
        <v>40952</v>
      </c>
      <c r="CN27" t="s">
        <v>40953</v>
      </c>
      <c r="CO27" t="s">
        <v>40954</v>
      </c>
      <c r="CP27" t="s">
        <v>40955</v>
      </c>
      <c r="CQ27" t="s">
        <v>40956</v>
      </c>
      <c r="CR27" t="s">
        <v>40957</v>
      </c>
      <c r="CS27" t="s">
        <v>40958</v>
      </c>
      <c r="CT27" t="s">
        <v>40959</v>
      </c>
      <c r="CU27" t="s">
        <v>40960</v>
      </c>
      <c r="CV27" t="s">
        <v>40961</v>
      </c>
      <c r="CW27" t="s">
        <v>40962</v>
      </c>
      <c r="CX27" t="s">
        <v>40963</v>
      </c>
      <c r="CY27" t="s">
        <v>118</v>
      </c>
      <c r="CZ27" t="s">
        <v>40964</v>
      </c>
      <c r="DA27" t="s">
        <v>31181</v>
      </c>
      <c r="DB27" t="s">
        <v>118</v>
      </c>
      <c r="DC27" t="s">
        <v>118</v>
      </c>
      <c r="DD27" t="s">
        <v>40965</v>
      </c>
      <c r="DE27" t="s">
        <v>40966</v>
      </c>
      <c r="DF27" t="s">
        <v>40967</v>
      </c>
      <c r="DG27" t="s">
        <v>40968</v>
      </c>
      <c r="DH27" t="s">
        <v>40969</v>
      </c>
      <c r="DI27" t="s">
        <v>40970</v>
      </c>
      <c r="DJ27" t="s">
        <v>40971</v>
      </c>
      <c r="DK27" t="s">
        <v>40972</v>
      </c>
      <c r="DL27" t="s">
        <v>40973</v>
      </c>
      <c r="DM27" t="s">
        <v>40974</v>
      </c>
      <c r="DN27" t="s">
        <v>6928</v>
      </c>
    </row>
    <row r="28" spans="1:118" x14ac:dyDescent="0.2">
      <c r="A28" t="s">
        <v>38660</v>
      </c>
      <c r="B28" t="s">
        <v>38769</v>
      </c>
      <c r="C28" t="s">
        <v>38868</v>
      </c>
      <c r="D28" t="s">
        <v>38975</v>
      </c>
      <c r="E28" t="s">
        <v>39078</v>
      </c>
      <c r="F28" t="s">
        <v>39188</v>
      </c>
      <c r="G28" t="s">
        <v>39291</v>
      </c>
      <c r="H28" t="s">
        <v>39391</v>
      </c>
      <c r="I28" t="s">
        <v>39495</v>
      </c>
      <c r="J28" t="s">
        <v>39595</v>
      </c>
      <c r="K28" t="s">
        <v>39692</v>
      </c>
      <c r="L28" t="s">
        <v>39795</v>
      </c>
      <c r="M28" t="s">
        <v>39890</v>
      </c>
      <c r="N28" t="s">
        <v>39993</v>
      </c>
      <c r="O28" t="s">
        <v>40093</v>
      </c>
      <c r="P28" t="s">
        <v>40193</v>
      </c>
      <c r="Q28" t="s">
        <v>40279</v>
      </c>
      <c r="R28" t="s">
        <v>40365</v>
      </c>
      <c r="S28" t="s">
        <v>40463</v>
      </c>
      <c r="T28" t="s">
        <v>40540</v>
      </c>
      <c r="U28" t="s">
        <v>40624</v>
      </c>
      <c r="V28" t="s">
        <v>40714</v>
      </c>
      <c r="W28" t="s">
        <v>40801</v>
      </c>
      <c r="X28" t="s">
        <v>40887</v>
      </c>
      <c r="Y28" t="s">
        <v>118</v>
      </c>
      <c r="Z28" t="s">
        <v>40975</v>
      </c>
      <c r="AA28" t="s">
        <v>40976</v>
      </c>
      <c r="AB28" t="s">
        <v>40977</v>
      </c>
      <c r="AC28" t="s">
        <v>40978</v>
      </c>
      <c r="AD28" t="s">
        <v>40979</v>
      </c>
      <c r="AE28" t="s">
        <v>118</v>
      </c>
      <c r="AF28" t="s">
        <v>40980</v>
      </c>
      <c r="AG28" t="s">
        <v>40981</v>
      </c>
      <c r="AH28" t="s">
        <v>40982</v>
      </c>
      <c r="AI28" t="s">
        <v>40983</v>
      </c>
      <c r="AJ28" t="s">
        <v>40984</v>
      </c>
      <c r="AK28" t="s">
        <v>40985</v>
      </c>
      <c r="AL28" t="s">
        <v>40986</v>
      </c>
      <c r="AM28" t="s">
        <v>40723</v>
      </c>
      <c r="AN28" t="s">
        <v>40987</v>
      </c>
      <c r="AO28" t="s">
        <v>40988</v>
      </c>
      <c r="AP28" t="s">
        <v>40989</v>
      </c>
      <c r="AQ28" t="s">
        <v>40990</v>
      </c>
      <c r="AR28" t="s">
        <v>40991</v>
      </c>
      <c r="AS28" t="s">
        <v>40992</v>
      </c>
      <c r="AT28" t="s">
        <v>40993</v>
      </c>
      <c r="AU28" t="s">
        <v>40994</v>
      </c>
      <c r="AV28" t="s">
        <v>40995</v>
      </c>
      <c r="AW28" t="s">
        <v>40996</v>
      </c>
      <c r="AX28" t="s">
        <v>40997</v>
      </c>
      <c r="AY28" t="s">
        <v>40998</v>
      </c>
      <c r="AZ28" t="s">
        <v>40999</v>
      </c>
      <c r="BA28" t="s">
        <v>118</v>
      </c>
      <c r="BB28" t="s">
        <v>41000</v>
      </c>
      <c r="BC28" t="s">
        <v>41001</v>
      </c>
      <c r="BD28" t="s">
        <v>41002</v>
      </c>
      <c r="BE28" t="s">
        <v>41003</v>
      </c>
      <c r="BF28" t="s">
        <v>41004</v>
      </c>
      <c r="BG28" t="s">
        <v>41005</v>
      </c>
      <c r="BH28" t="s">
        <v>41006</v>
      </c>
      <c r="BI28" t="s">
        <v>41007</v>
      </c>
      <c r="BJ28" t="s">
        <v>41008</v>
      </c>
      <c r="BK28" t="s">
        <v>41009</v>
      </c>
      <c r="BL28" t="s">
        <v>41010</v>
      </c>
      <c r="BM28" t="s">
        <v>41011</v>
      </c>
      <c r="BN28" t="s">
        <v>41012</v>
      </c>
      <c r="BO28" t="s">
        <v>41013</v>
      </c>
      <c r="BP28" t="s">
        <v>41014</v>
      </c>
      <c r="BQ28" t="s">
        <v>41015</v>
      </c>
      <c r="BR28" t="s">
        <v>41016</v>
      </c>
      <c r="BS28" t="s">
        <v>41017</v>
      </c>
      <c r="BT28" t="s">
        <v>118</v>
      </c>
      <c r="BU28" t="s">
        <v>41018</v>
      </c>
      <c r="BV28" t="s">
        <v>41019</v>
      </c>
      <c r="BW28" t="s">
        <v>41020</v>
      </c>
      <c r="BX28" t="s">
        <v>41021</v>
      </c>
      <c r="BY28" t="s">
        <v>41022</v>
      </c>
      <c r="BZ28" t="s">
        <v>118</v>
      </c>
      <c r="CA28" t="s">
        <v>41023</v>
      </c>
      <c r="CB28" t="s">
        <v>118</v>
      </c>
      <c r="CC28" t="s">
        <v>41024</v>
      </c>
      <c r="CD28" t="s">
        <v>41025</v>
      </c>
      <c r="CE28" t="s">
        <v>41026</v>
      </c>
      <c r="CF28" t="s">
        <v>41027</v>
      </c>
      <c r="CG28" t="s">
        <v>41028</v>
      </c>
      <c r="CH28" t="s">
        <v>41029</v>
      </c>
      <c r="CI28" t="s">
        <v>41030</v>
      </c>
      <c r="CJ28" t="s">
        <v>41031</v>
      </c>
      <c r="CK28" t="s">
        <v>41032</v>
      </c>
      <c r="CL28" t="s">
        <v>41033</v>
      </c>
      <c r="CM28" t="s">
        <v>41034</v>
      </c>
      <c r="CN28" t="s">
        <v>41035</v>
      </c>
      <c r="CO28" t="s">
        <v>41036</v>
      </c>
      <c r="CP28" t="s">
        <v>41037</v>
      </c>
      <c r="CQ28" t="s">
        <v>41038</v>
      </c>
      <c r="CR28" t="s">
        <v>41039</v>
      </c>
      <c r="CS28" t="s">
        <v>41040</v>
      </c>
      <c r="CT28" t="s">
        <v>41041</v>
      </c>
      <c r="CU28" t="s">
        <v>41042</v>
      </c>
      <c r="CV28" t="s">
        <v>41043</v>
      </c>
      <c r="CW28" t="s">
        <v>118</v>
      </c>
      <c r="CX28" t="s">
        <v>41044</v>
      </c>
      <c r="CY28" t="s">
        <v>41045</v>
      </c>
      <c r="CZ28" t="s">
        <v>41046</v>
      </c>
      <c r="DA28" t="s">
        <v>41047</v>
      </c>
      <c r="DB28" t="s">
        <v>41048</v>
      </c>
      <c r="DC28" t="s">
        <v>41049</v>
      </c>
      <c r="DD28" t="s">
        <v>41050</v>
      </c>
      <c r="DE28" t="s">
        <v>41051</v>
      </c>
      <c r="DF28" t="s">
        <v>41052</v>
      </c>
      <c r="DG28" t="s">
        <v>41053</v>
      </c>
      <c r="DH28" t="s">
        <v>41054</v>
      </c>
      <c r="DI28" t="s">
        <v>41055</v>
      </c>
      <c r="DJ28" t="s">
        <v>41056</v>
      </c>
      <c r="DK28" t="s">
        <v>41057</v>
      </c>
      <c r="DL28" t="s">
        <v>41058</v>
      </c>
      <c r="DM28" t="s">
        <v>41059</v>
      </c>
      <c r="DN28" t="s">
        <v>6929</v>
      </c>
    </row>
    <row r="29" spans="1:118" x14ac:dyDescent="0.2">
      <c r="A29" t="s">
        <v>38661</v>
      </c>
      <c r="B29" t="s">
        <v>38770</v>
      </c>
      <c r="C29" t="s">
        <v>38869</v>
      </c>
      <c r="D29" t="s">
        <v>38976</v>
      </c>
      <c r="E29" t="s">
        <v>39079</v>
      </c>
      <c r="F29" t="s">
        <v>39189</v>
      </c>
      <c r="G29" t="s">
        <v>39292</v>
      </c>
      <c r="H29" t="s">
        <v>39392</v>
      </c>
      <c r="I29" t="s">
        <v>39496</v>
      </c>
      <c r="J29" t="s">
        <v>39596</v>
      </c>
      <c r="K29" t="s">
        <v>39693</v>
      </c>
      <c r="L29" t="s">
        <v>39796</v>
      </c>
      <c r="M29" t="s">
        <v>39891</v>
      </c>
      <c r="N29" t="s">
        <v>39994</v>
      </c>
      <c r="O29" t="s">
        <v>40094</v>
      </c>
      <c r="P29" t="s">
        <v>40194</v>
      </c>
      <c r="Q29" t="s">
        <v>40280</v>
      </c>
      <c r="R29" t="s">
        <v>40366</v>
      </c>
      <c r="S29" t="s">
        <v>40464</v>
      </c>
      <c r="T29" t="s">
        <v>40541</v>
      </c>
      <c r="U29" t="s">
        <v>40625</v>
      </c>
      <c r="V29" t="s">
        <v>40715</v>
      </c>
      <c r="W29" t="s">
        <v>40802</v>
      </c>
      <c r="X29" t="s">
        <v>40888</v>
      </c>
      <c r="Y29" t="s">
        <v>40975</v>
      </c>
      <c r="Z29" t="s">
        <v>118</v>
      </c>
      <c r="AA29" t="s">
        <v>41060</v>
      </c>
      <c r="AB29" t="s">
        <v>41061</v>
      </c>
      <c r="AC29" t="s">
        <v>41062</v>
      </c>
      <c r="AD29" t="s">
        <v>41063</v>
      </c>
      <c r="AE29" t="s">
        <v>41064</v>
      </c>
      <c r="AF29" t="s">
        <v>41065</v>
      </c>
      <c r="AG29" t="s">
        <v>41066</v>
      </c>
      <c r="AH29" t="s">
        <v>41067</v>
      </c>
      <c r="AI29" t="s">
        <v>41068</v>
      </c>
      <c r="AJ29" t="s">
        <v>41069</v>
      </c>
      <c r="AK29" t="s">
        <v>41070</v>
      </c>
      <c r="AL29" t="s">
        <v>41071</v>
      </c>
      <c r="AM29" t="s">
        <v>41072</v>
      </c>
      <c r="AN29" t="s">
        <v>41073</v>
      </c>
      <c r="AO29" t="s">
        <v>41074</v>
      </c>
      <c r="AP29" t="s">
        <v>41075</v>
      </c>
      <c r="AQ29" t="s">
        <v>41076</v>
      </c>
      <c r="AR29" t="s">
        <v>41077</v>
      </c>
      <c r="AS29" t="s">
        <v>41078</v>
      </c>
      <c r="AT29" t="s">
        <v>41079</v>
      </c>
      <c r="AU29" t="s">
        <v>41080</v>
      </c>
      <c r="AV29" t="s">
        <v>41081</v>
      </c>
      <c r="AW29" t="s">
        <v>41082</v>
      </c>
      <c r="AX29" t="s">
        <v>41083</v>
      </c>
      <c r="AY29" t="s">
        <v>41084</v>
      </c>
      <c r="AZ29" t="s">
        <v>41085</v>
      </c>
      <c r="BA29" t="s">
        <v>41086</v>
      </c>
      <c r="BB29" t="s">
        <v>41087</v>
      </c>
      <c r="BC29" t="s">
        <v>41088</v>
      </c>
      <c r="BD29" t="s">
        <v>41089</v>
      </c>
      <c r="BE29" t="s">
        <v>41090</v>
      </c>
      <c r="BF29" t="s">
        <v>41091</v>
      </c>
      <c r="BG29" t="s">
        <v>41092</v>
      </c>
      <c r="BH29" t="s">
        <v>41093</v>
      </c>
      <c r="BI29" t="s">
        <v>41094</v>
      </c>
      <c r="BJ29" t="s">
        <v>41095</v>
      </c>
      <c r="BK29" t="s">
        <v>41096</v>
      </c>
      <c r="BL29" t="s">
        <v>41097</v>
      </c>
      <c r="BM29" t="s">
        <v>41098</v>
      </c>
      <c r="BN29" t="s">
        <v>41099</v>
      </c>
      <c r="BO29" t="s">
        <v>41100</v>
      </c>
      <c r="BP29" t="s">
        <v>41101</v>
      </c>
      <c r="BQ29" t="s">
        <v>41102</v>
      </c>
      <c r="BR29" t="s">
        <v>41103</v>
      </c>
      <c r="BS29" t="s">
        <v>41104</v>
      </c>
      <c r="BT29" t="s">
        <v>41105</v>
      </c>
      <c r="BU29" t="s">
        <v>41106</v>
      </c>
      <c r="BV29" t="s">
        <v>41107</v>
      </c>
      <c r="BW29" t="s">
        <v>41108</v>
      </c>
      <c r="BX29" t="s">
        <v>41109</v>
      </c>
      <c r="BY29" t="s">
        <v>41110</v>
      </c>
      <c r="BZ29" t="s">
        <v>41111</v>
      </c>
      <c r="CA29" t="s">
        <v>41112</v>
      </c>
      <c r="CB29" t="s">
        <v>41113</v>
      </c>
      <c r="CC29" t="s">
        <v>41114</v>
      </c>
      <c r="CD29" t="s">
        <v>41115</v>
      </c>
      <c r="CE29" t="s">
        <v>41116</v>
      </c>
      <c r="CF29" t="s">
        <v>41117</v>
      </c>
      <c r="CG29" t="s">
        <v>41118</v>
      </c>
      <c r="CH29" t="s">
        <v>41119</v>
      </c>
      <c r="CI29" t="s">
        <v>41120</v>
      </c>
      <c r="CJ29" t="s">
        <v>41121</v>
      </c>
      <c r="CK29" t="s">
        <v>41122</v>
      </c>
      <c r="CL29" t="s">
        <v>41123</v>
      </c>
      <c r="CM29" t="s">
        <v>41124</v>
      </c>
      <c r="CN29" t="s">
        <v>41125</v>
      </c>
      <c r="CO29" t="s">
        <v>41126</v>
      </c>
      <c r="CP29" t="s">
        <v>41127</v>
      </c>
      <c r="CQ29" t="s">
        <v>41128</v>
      </c>
      <c r="CR29" t="s">
        <v>41129</v>
      </c>
      <c r="CS29" t="s">
        <v>41130</v>
      </c>
      <c r="CT29" t="s">
        <v>41131</v>
      </c>
      <c r="CU29" t="s">
        <v>41132</v>
      </c>
      <c r="CV29" t="s">
        <v>41133</v>
      </c>
      <c r="CW29" t="s">
        <v>41134</v>
      </c>
      <c r="CX29" t="s">
        <v>41135</v>
      </c>
      <c r="CY29" t="s">
        <v>41136</v>
      </c>
      <c r="CZ29" t="s">
        <v>41137</v>
      </c>
      <c r="DA29" t="s">
        <v>41138</v>
      </c>
      <c r="DB29" t="s">
        <v>41139</v>
      </c>
      <c r="DC29" t="s">
        <v>41140</v>
      </c>
      <c r="DD29" t="s">
        <v>41141</v>
      </c>
      <c r="DE29" t="s">
        <v>41142</v>
      </c>
      <c r="DF29" t="s">
        <v>41143</v>
      </c>
      <c r="DG29" t="s">
        <v>41144</v>
      </c>
      <c r="DH29" t="s">
        <v>41145</v>
      </c>
      <c r="DI29" t="s">
        <v>41146</v>
      </c>
      <c r="DJ29" t="s">
        <v>41147</v>
      </c>
      <c r="DK29" t="s">
        <v>41148</v>
      </c>
      <c r="DL29" t="s">
        <v>41149</v>
      </c>
      <c r="DM29" t="s">
        <v>41150</v>
      </c>
      <c r="DN29" t="s">
        <v>6930</v>
      </c>
    </row>
    <row r="30" spans="1:118" x14ac:dyDescent="0.2">
      <c r="A30" t="s">
        <v>38662</v>
      </c>
      <c r="B30" t="s">
        <v>38771</v>
      </c>
      <c r="C30" t="s">
        <v>38870</v>
      </c>
      <c r="D30" t="s">
        <v>38977</v>
      </c>
      <c r="E30" t="s">
        <v>39080</v>
      </c>
      <c r="F30" t="s">
        <v>39190</v>
      </c>
      <c r="G30" t="s">
        <v>39293</v>
      </c>
      <c r="H30" t="s">
        <v>39393</v>
      </c>
      <c r="I30" t="s">
        <v>39497</v>
      </c>
      <c r="J30" t="s">
        <v>39597</v>
      </c>
      <c r="K30" t="s">
        <v>39694</v>
      </c>
      <c r="L30" t="s">
        <v>118</v>
      </c>
      <c r="M30" t="s">
        <v>39892</v>
      </c>
      <c r="N30" t="s">
        <v>39995</v>
      </c>
      <c r="O30" t="s">
        <v>40095</v>
      </c>
      <c r="P30" t="s">
        <v>40195</v>
      </c>
      <c r="Q30" t="s">
        <v>40281</v>
      </c>
      <c r="R30" t="s">
        <v>40367</v>
      </c>
      <c r="S30" t="s">
        <v>40465</v>
      </c>
      <c r="T30" t="s">
        <v>40542</v>
      </c>
      <c r="U30" t="s">
        <v>40626</v>
      </c>
      <c r="V30" t="s">
        <v>40716</v>
      </c>
      <c r="W30" t="s">
        <v>40803</v>
      </c>
      <c r="X30" t="s">
        <v>40889</v>
      </c>
      <c r="Y30" t="s">
        <v>40976</v>
      </c>
      <c r="Z30" t="s">
        <v>41060</v>
      </c>
      <c r="AA30" t="s">
        <v>118</v>
      </c>
      <c r="AB30" t="s">
        <v>41151</v>
      </c>
      <c r="AC30" t="s">
        <v>41152</v>
      </c>
      <c r="AD30" t="s">
        <v>41153</v>
      </c>
      <c r="AE30" t="s">
        <v>41154</v>
      </c>
      <c r="AF30" t="s">
        <v>41155</v>
      </c>
      <c r="AG30" t="s">
        <v>41156</v>
      </c>
      <c r="AH30" t="s">
        <v>41157</v>
      </c>
      <c r="AI30" t="s">
        <v>41158</v>
      </c>
      <c r="AJ30" t="s">
        <v>41159</v>
      </c>
      <c r="AK30" t="s">
        <v>41160</v>
      </c>
      <c r="AL30" t="s">
        <v>41161</v>
      </c>
      <c r="AM30" t="s">
        <v>41162</v>
      </c>
      <c r="AN30" t="s">
        <v>41163</v>
      </c>
      <c r="AO30" t="s">
        <v>41164</v>
      </c>
      <c r="AP30" t="s">
        <v>41165</v>
      </c>
      <c r="AQ30" t="s">
        <v>41166</v>
      </c>
      <c r="AR30" t="s">
        <v>41167</v>
      </c>
      <c r="AS30" t="s">
        <v>41168</v>
      </c>
      <c r="AT30" t="s">
        <v>41169</v>
      </c>
      <c r="AU30" t="s">
        <v>41170</v>
      </c>
      <c r="AV30" t="s">
        <v>41171</v>
      </c>
      <c r="AW30" t="s">
        <v>41172</v>
      </c>
      <c r="AX30" t="s">
        <v>41173</v>
      </c>
      <c r="AY30" t="s">
        <v>41174</v>
      </c>
      <c r="AZ30" t="s">
        <v>41175</v>
      </c>
      <c r="BA30" t="s">
        <v>41176</v>
      </c>
      <c r="BB30" t="s">
        <v>41177</v>
      </c>
      <c r="BC30" t="s">
        <v>41178</v>
      </c>
      <c r="BD30" t="s">
        <v>41179</v>
      </c>
      <c r="BE30" t="s">
        <v>41180</v>
      </c>
      <c r="BF30" t="s">
        <v>41181</v>
      </c>
      <c r="BG30" t="s">
        <v>41182</v>
      </c>
      <c r="BH30" t="s">
        <v>41183</v>
      </c>
      <c r="BI30" t="s">
        <v>41184</v>
      </c>
      <c r="BJ30" t="s">
        <v>41185</v>
      </c>
      <c r="BK30" t="s">
        <v>41186</v>
      </c>
      <c r="BL30" t="s">
        <v>41187</v>
      </c>
      <c r="BM30" t="s">
        <v>41188</v>
      </c>
      <c r="BN30" t="s">
        <v>118</v>
      </c>
      <c r="BO30" t="s">
        <v>41189</v>
      </c>
      <c r="BP30" t="s">
        <v>41190</v>
      </c>
      <c r="BQ30" t="s">
        <v>41191</v>
      </c>
      <c r="BR30" t="s">
        <v>41192</v>
      </c>
      <c r="BS30" t="s">
        <v>41193</v>
      </c>
      <c r="BT30" t="s">
        <v>41194</v>
      </c>
      <c r="BU30" t="s">
        <v>41195</v>
      </c>
      <c r="BV30" t="s">
        <v>41196</v>
      </c>
      <c r="BW30" t="s">
        <v>41180</v>
      </c>
      <c r="BX30" t="s">
        <v>41197</v>
      </c>
      <c r="BY30" t="s">
        <v>41198</v>
      </c>
      <c r="BZ30" t="s">
        <v>41199</v>
      </c>
      <c r="CA30" t="s">
        <v>41200</v>
      </c>
      <c r="CB30" t="s">
        <v>41201</v>
      </c>
      <c r="CC30" t="s">
        <v>41202</v>
      </c>
      <c r="CD30" t="s">
        <v>41203</v>
      </c>
      <c r="CE30" t="s">
        <v>41204</v>
      </c>
      <c r="CF30" t="s">
        <v>41205</v>
      </c>
      <c r="CG30" t="s">
        <v>41206</v>
      </c>
      <c r="CH30" t="s">
        <v>41207</v>
      </c>
      <c r="CI30" t="s">
        <v>41208</v>
      </c>
      <c r="CJ30" t="s">
        <v>41209</v>
      </c>
      <c r="CK30" t="s">
        <v>41210</v>
      </c>
      <c r="CL30" t="s">
        <v>118</v>
      </c>
      <c r="CM30" t="s">
        <v>41211</v>
      </c>
      <c r="CN30" t="s">
        <v>41212</v>
      </c>
      <c r="CO30" t="s">
        <v>41213</v>
      </c>
      <c r="CP30" t="s">
        <v>41214</v>
      </c>
      <c r="CQ30" t="s">
        <v>41215</v>
      </c>
      <c r="CR30" t="s">
        <v>41216</v>
      </c>
      <c r="CS30" t="s">
        <v>41217</v>
      </c>
      <c r="CT30" t="s">
        <v>41218</v>
      </c>
      <c r="CU30" t="s">
        <v>41219</v>
      </c>
      <c r="CV30" t="s">
        <v>118</v>
      </c>
      <c r="CW30" t="s">
        <v>41220</v>
      </c>
      <c r="CX30" t="s">
        <v>41221</v>
      </c>
      <c r="CY30" t="s">
        <v>41222</v>
      </c>
      <c r="CZ30" t="s">
        <v>118</v>
      </c>
      <c r="DA30" t="s">
        <v>41223</v>
      </c>
      <c r="DB30" t="s">
        <v>41224</v>
      </c>
      <c r="DC30" t="s">
        <v>41225</v>
      </c>
      <c r="DD30" t="s">
        <v>41226</v>
      </c>
      <c r="DE30" t="s">
        <v>41227</v>
      </c>
      <c r="DF30" t="s">
        <v>41228</v>
      </c>
      <c r="DG30" t="s">
        <v>41229</v>
      </c>
      <c r="DH30" t="s">
        <v>41230</v>
      </c>
      <c r="DI30" t="s">
        <v>41231</v>
      </c>
      <c r="DJ30" t="s">
        <v>41232</v>
      </c>
      <c r="DK30" t="s">
        <v>41233</v>
      </c>
      <c r="DL30" t="s">
        <v>41234</v>
      </c>
      <c r="DM30" t="s">
        <v>41235</v>
      </c>
      <c r="DN30" t="s">
        <v>6931</v>
      </c>
    </row>
    <row r="31" spans="1:118" x14ac:dyDescent="0.2">
      <c r="A31" t="s">
        <v>38663</v>
      </c>
      <c r="B31" t="s">
        <v>38772</v>
      </c>
      <c r="C31" t="s">
        <v>38871</v>
      </c>
      <c r="D31" t="s">
        <v>38978</v>
      </c>
      <c r="E31" t="s">
        <v>39081</v>
      </c>
      <c r="F31" t="s">
        <v>39191</v>
      </c>
      <c r="G31" t="s">
        <v>39294</v>
      </c>
      <c r="H31" t="s">
        <v>39394</v>
      </c>
      <c r="I31" t="s">
        <v>39498</v>
      </c>
      <c r="J31" t="s">
        <v>39598</v>
      </c>
      <c r="K31" t="s">
        <v>39695</v>
      </c>
      <c r="L31" t="s">
        <v>39797</v>
      </c>
      <c r="M31" t="s">
        <v>39893</v>
      </c>
      <c r="N31" t="s">
        <v>39996</v>
      </c>
      <c r="O31" t="s">
        <v>40096</v>
      </c>
      <c r="P31" t="s">
        <v>40196</v>
      </c>
      <c r="Q31" t="s">
        <v>40282</v>
      </c>
      <c r="R31" t="s">
        <v>40368</v>
      </c>
      <c r="S31" t="s">
        <v>40466</v>
      </c>
      <c r="T31" t="s">
        <v>40543</v>
      </c>
      <c r="U31" t="s">
        <v>40627</v>
      </c>
      <c r="V31" t="s">
        <v>40717</v>
      </c>
      <c r="W31" t="s">
        <v>40804</v>
      </c>
      <c r="X31" t="s">
        <v>40890</v>
      </c>
      <c r="Y31" t="s">
        <v>40977</v>
      </c>
      <c r="Z31" t="s">
        <v>41061</v>
      </c>
      <c r="AA31" t="s">
        <v>41151</v>
      </c>
      <c r="AB31" t="s">
        <v>118</v>
      </c>
      <c r="AC31" t="s">
        <v>41236</v>
      </c>
      <c r="AD31" t="s">
        <v>41237</v>
      </c>
      <c r="AE31" t="s">
        <v>41238</v>
      </c>
      <c r="AF31" t="s">
        <v>41239</v>
      </c>
      <c r="AG31" t="s">
        <v>41240</v>
      </c>
      <c r="AH31" t="s">
        <v>118</v>
      </c>
      <c r="AI31" t="s">
        <v>41241</v>
      </c>
      <c r="AJ31" t="s">
        <v>41242</v>
      </c>
      <c r="AK31" t="s">
        <v>41243</v>
      </c>
      <c r="AL31" t="s">
        <v>41244</v>
      </c>
      <c r="AM31" t="s">
        <v>41245</v>
      </c>
      <c r="AN31" t="s">
        <v>41246</v>
      </c>
      <c r="AO31" t="s">
        <v>41247</v>
      </c>
      <c r="AP31" t="s">
        <v>41248</v>
      </c>
      <c r="AQ31" t="s">
        <v>16293</v>
      </c>
      <c r="AR31" t="s">
        <v>41249</v>
      </c>
      <c r="AS31" t="s">
        <v>41250</v>
      </c>
      <c r="AT31" t="s">
        <v>41251</v>
      </c>
      <c r="AU31" t="s">
        <v>41252</v>
      </c>
      <c r="AV31" t="s">
        <v>41253</v>
      </c>
      <c r="AW31" t="s">
        <v>41254</v>
      </c>
      <c r="AX31" t="s">
        <v>41255</v>
      </c>
      <c r="AY31" t="s">
        <v>41256</v>
      </c>
      <c r="AZ31" t="s">
        <v>41257</v>
      </c>
      <c r="BA31" t="s">
        <v>41258</v>
      </c>
      <c r="BB31" t="s">
        <v>41259</v>
      </c>
      <c r="BC31" t="s">
        <v>41260</v>
      </c>
      <c r="BD31" t="s">
        <v>41261</v>
      </c>
      <c r="BE31" t="s">
        <v>41262</v>
      </c>
      <c r="BF31" t="s">
        <v>41263</v>
      </c>
      <c r="BG31" t="s">
        <v>41264</v>
      </c>
      <c r="BH31" t="s">
        <v>41265</v>
      </c>
      <c r="BI31" t="s">
        <v>41266</v>
      </c>
      <c r="BJ31" t="s">
        <v>41267</v>
      </c>
      <c r="BK31" t="s">
        <v>41268</v>
      </c>
      <c r="BL31" t="s">
        <v>41269</v>
      </c>
      <c r="BM31" t="s">
        <v>41270</v>
      </c>
      <c r="BN31" t="s">
        <v>41271</v>
      </c>
      <c r="BO31" t="s">
        <v>41272</v>
      </c>
      <c r="BP31" t="s">
        <v>118</v>
      </c>
      <c r="BQ31" t="s">
        <v>41273</v>
      </c>
      <c r="BR31" t="s">
        <v>41274</v>
      </c>
      <c r="BS31" t="s">
        <v>41275</v>
      </c>
      <c r="BT31" t="s">
        <v>41276</v>
      </c>
      <c r="BU31" t="s">
        <v>41277</v>
      </c>
      <c r="BV31" t="s">
        <v>41278</v>
      </c>
      <c r="BW31" t="s">
        <v>41279</v>
      </c>
      <c r="BX31" t="s">
        <v>41280</v>
      </c>
      <c r="BY31" t="s">
        <v>41281</v>
      </c>
      <c r="BZ31" t="s">
        <v>41282</v>
      </c>
      <c r="CA31" t="s">
        <v>41283</v>
      </c>
      <c r="CB31" t="s">
        <v>41284</v>
      </c>
      <c r="CC31" t="s">
        <v>41285</v>
      </c>
      <c r="CD31" t="s">
        <v>41286</v>
      </c>
      <c r="CE31" t="s">
        <v>41287</v>
      </c>
      <c r="CF31" t="s">
        <v>41288</v>
      </c>
      <c r="CG31" t="s">
        <v>41289</v>
      </c>
      <c r="CH31" t="s">
        <v>41290</v>
      </c>
      <c r="CI31" t="s">
        <v>41291</v>
      </c>
      <c r="CJ31" t="s">
        <v>41292</v>
      </c>
      <c r="CK31" t="s">
        <v>41293</v>
      </c>
      <c r="CL31" t="s">
        <v>118</v>
      </c>
      <c r="CM31" t="s">
        <v>41294</v>
      </c>
      <c r="CN31" t="s">
        <v>41295</v>
      </c>
      <c r="CO31" t="s">
        <v>118</v>
      </c>
      <c r="CP31" t="s">
        <v>41296</v>
      </c>
      <c r="CQ31" t="s">
        <v>41297</v>
      </c>
      <c r="CR31" t="s">
        <v>41298</v>
      </c>
      <c r="CS31" t="s">
        <v>41299</v>
      </c>
      <c r="CT31" t="s">
        <v>41300</v>
      </c>
      <c r="CU31" t="s">
        <v>41301</v>
      </c>
      <c r="CV31" t="s">
        <v>41302</v>
      </c>
      <c r="CW31" t="s">
        <v>41303</v>
      </c>
      <c r="CX31" t="s">
        <v>41304</v>
      </c>
      <c r="CY31" t="s">
        <v>118</v>
      </c>
      <c r="CZ31" t="s">
        <v>118</v>
      </c>
      <c r="DA31" t="s">
        <v>41305</v>
      </c>
      <c r="DB31" t="s">
        <v>118</v>
      </c>
      <c r="DC31" t="s">
        <v>41306</v>
      </c>
      <c r="DD31" t="s">
        <v>118</v>
      </c>
      <c r="DE31" t="s">
        <v>41307</v>
      </c>
      <c r="DF31" t="s">
        <v>41308</v>
      </c>
      <c r="DG31" t="s">
        <v>41309</v>
      </c>
      <c r="DH31" t="s">
        <v>41310</v>
      </c>
      <c r="DI31" t="s">
        <v>41311</v>
      </c>
      <c r="DJ31" t="s">
        <v>41312</v>
      </c>
      <c r="DK31" t="s">
        <v>41313</v>
      </c>
      <c r="DL31" t="s">
        <v>41314</v>
      </c>
      <c r="DM31" t="s">
        <v>118</v>
      </c>
      <c r="DN31" t="s">
        <v>6932</v>
      </c>
    </row>
    <row r="32" spans="1:118" x14ac:dyDescent="0.2">
      <c r="A32" t="s">
        <v>38664</v>
      </c>
      <c r="B32" t="s">
        <v>38773</v>
      </c>
      <c r="C32" t="s">
        <v>38872</v>
      </c>
      <c r="D32" t="s">
        <v>38979</v>
      </c>
      <c r="E32" t="s">
        <v>39082</v>
      </c>
      <c r="F32" t="s">
        <v>39192</v>
      </c>
      <c r="G32" t="s">
        <v>39295</v>
      </c>
      <c r="H32" t="s">
        <v>39395</v>
      </c>
      <c r="I32" t="s">
        <v>39499</v>
      </c>
      <c r="J32" t="s">
        <v>39599</v>
      </c>
      <c r="K32" t="s">
        <v>39696</v>
      </c>
      <c r="L32" t="s">
        <v>39798</v>
      </c>
      <c r="M32" t="s">
        <v>39894</v>
      </c>
      <c r="N32" t="s">
        <v>39997</v>
      </c>
      <c r="O32" t="s">
        <v>40097</v>
      </c>
      <c r="P32" t="s">
        <v>40197</v>
      </c>
      <c r="Q32" t="s">
        <v>40283</v>
      </c>
      <c r="R32" t="s">
        <v>40369</v>
      </c>
      <c r="S32" t="s">
        <v>40467</v>
      </c>
      <c r="T32" t="s">
        <v>40544</v>
      </c>
      <c r="U32" t="s">
        <v>40628</v>
      </c>
      <c r="V32" t="s">
        <v>40718</v>
      </c>
      <c r="W32" t="s">
        <v>40805</v>
      </c>
      <c r="X32" t="s">
        <v>40891</v>
      </c>
      <c r="Y32" t="s">
        <v>40978</v>
      </c>
      <c r="Z32" t="s">
        <v>41062</v>
      </c>
      <c r="AA32" t="s">
        <v>41152</v>
      </c>
      <c r="AB32" t="s">
        <v>41236</v>
      </c>
      <c r="AC32" t="s">
        <v>118</v>
      </c>
      <c r="AD32" t="s">
        <v>41315</v>
      </c>
      <c r="AE32" t="s">
        <v>41316</v>
      </c>
      <c r="AF32" t="s">
        <v>41317</v>
      </c>
      <c r="AG32" t="s">
        <v>41318</v>
      </c>
      <c r="AH32" t="s">
        <v>41319</v>
      </c>
      <c r="AI32" t="s">
        <v>41320</v>
      </c>
      <c r="AJ32" t="s">
        <v>41321</v>
      </c>
      <c r="AK32" t="s">
        <v>41322</v>
      </c>
      <c r="AL32" t="s">
        <v>41323</v>
      </c>
      <c r="AM32" t="s">
        <v>41324</v>
      </c>
      <c r="AN32" t="s">
        <v>41325</v>
      </c>
      <c r="AO32" t="s">
        <v>41326</v>
      </c>
      <c r="AP32" t="s">
        <v>41327</v>
      </c>
      <c r="AQ32" t="s">
        <v>41328</v>
      </c>
      <c r="AR32" t="s">
        <v>41329</v>
      </c>
      <c r="AS32" t="s">
        <v>41330</v>
      </c>
      <c r="AT32" t="s">
        <v>41331</v>
      </c>
      <c r="AU32" t="s">
        <v>41332</v>
      </c>
      <c r="AV32" t="s">
        <v>41333</v>
      </c>
      <c r="AW32" t="s">
        <v>41334</v>
      </c>
      <c r="AX32" t="s">
        <v>41335</v>
      </c>
      <c r="AY32" t="s">
        <v>41336</v>
      </c>
      <c r="AZ32" t="s">
        <v>41337</v>
      </c>
      <c r="BA32" t="s">
        <v>41338</v>
      </c>
      <c r="BB32" t="s">
        <v>41339</v>
      </c>
      <c r="BC32" t="s">
        <v>41340</v>
      </c>
      <c r="BD32" t="s">
        <v>41341</v>
      </c>
      <c r="BE32" t="s">
        <v>41342</v>
      </c>
      <c r="BF32" t="s">
        <v>41343</v>
      </c>
      <c r="BG32" t="s">
        <v>41344</v>
      </c>
      <c r="BH32" t="s">
        <v>41345</v>
      </c>
      <c r="BI32" t="s">
        <v>41346</v>
      </c>
      <c r="BJ32" t="s">
        <v>41347</v>
      </c>
      <c r="BK32" t="s">
        <v>41348</v>
      </c>
      <c r="BL32" t="s">
        <v>118</v>
      </c>
      <c r="BM32" t="s">
        <v>41349</v>
      </c>
      <c r="BN32" t="s">
        <v>41350</v>
      </c>
      <c r="BO32" t="s">
        <v>41351</v>
      </c>
      <c r="BP32" t="s">
        <v>41352</v>
      </c>
      <c r="BQ32" t="s">
        <v>41353</v>
      </c>
      <c r="BR32" t="s">
        <v>41354</v>
      </c>
      <c r="BS32" t="s">
        <v>41355</v>
      </c>
      <c r="BT32" t="s">
        <v>41356</v>
      </c>
      <c r="BU32" t="s">
        <v>41357</v>
      </c>
      <c r="BV32" t="s">
        <v>41358</v>
      </c>
      <c r="BW32" t="s">
        <v>41359</v>
      </c>
      <c r="BX32" t="s">
        <v>41360</v>
      </c>
      <c r="BY32" t="s">
        <v>118</v>
      </c>
      <c r="BZ32" t="s">
        <v>41361</v>
      </c>
      <c r="CA32" t="s">
        <v>41362</v>
      </c>
      <c r="CB32" t="s">
        <v>118</v>
      </c>
      <c r="CC32" t="s">
        <v>41363</v>
      </c>
      <c r="CD32" t="s">
        <v>41364</v>
      </c>
      <c r="CE32" t="s">
        <v>41365</v>
      </c>
      <c r="CF32" t="s">
        <v>41366</v>
      </c>
      <c r="CG32" t="s">
        <v>118</v>
      </c>
      <c r="CH32" t="s">
        <v>41367</v>
      </c>
      <c r="CI32" t="s">
        <v>41368</v>
      </c>
      <c r="CJ32" t="s">
        <v>41369</v>
      </c>
      <c r="CK32" t="s">
        <v>118</v>
      </c>
      <c r="CL32" t="s">
        <v>41370</v>
      </c>
      <c r="CM32" t="s">
        <v>41371</v>
      </c>
      <c r="CN32" t="s">
        <v>118</v>
      </c>
      <c r="CO32" t="s">
        <v>118</v>
      </c>
      <c r="CP32" t="s">
        <v>41372</v>
      </c>
      <c r="CQ32" t="s">
        <v>41373</v>
      </c>
      <c r="CR32" t="s">
        <v>41374</v>
      </c>
      <c r="CS32" t="s">
        <v>41375</v>
      </c>
      <c r="CT32" t="s">
        <v>41376</v>
      </c>
      <c r="CU32" t="s">
        <v>41377</v>
      </c>
      <c r="CV32" t="s">
        <v>41378</v>
      </c>
      <c r="CW32" t="s">
        <v>118</v>
      </c>
      <c r="CX32" t="s">
        <v>41379</v>
      </c>
      <c r="CY32" t="s">
        <v>41380</v>
      </c>
      <c r="CZ32" t="s">
        <v>19990</v>
      </c>
      <c r="DA32" t="s">
        <v>41381</v>
      </c>
      <c r="DB32" t="s">
        <v>41382</v>
      </c>
      <c r="DC32" t="s">
        <v>41383</v>
      </c>
      <c r="DD32" t="s">
        <v>41384</v>
      </c>
      <c r="DE32" t="s">
        <v>41385</v>
      </c>
      <c r="DF32" t="s">
        <v>41386</v>
      </c>
      <c r="DG32" t="s">
        <v>118</v>
      </c>
      <c r="DH32" t="s">
        <v>41387</v>
      </c>
      <c r="DI32" t="s">
        <v>41388</v>
      </c>
      <c r="DJ32" t="s">
        <v>41389</v>
      </c>
      <c r="DK32" t="s">
        <v>41390</v>
      </c>
      <c r="DL32" t="s">
        <v>41391</v>
      </c>
      <c r="DM32" t="s">
        <v>41392</v>
      </c>
      <c r="DN32" t="s">
        <v>6933</v>
      </c>
    </row>
    <row r="33" spans="1:118" x14ac:dyDescent="0.2">
      <c r="A33" t="s">
        <v>38665</v>
      </c>
      <c r="B33" t="s">
        <v>38774</v>
      </c>
      <c r="C33" t="s">
        <v>38873</v>
      </c>
      <c r="D33" t="s">
        <v>38980</v>
      </c>
      <c r="E33" t="s">
        <v>39083</v>
      </c>
      <c r="F33" t="s">
        <v>39193</v>
      </c>
      <c r="G33" t="s">
        <v>39296</v>
      </c>
      <c r="H33" t="s">
        <v>39396</v>
      </c>
      <c r="I33" t="s">
        <v>39500</v>
      </c>
      <c r="J33" t="s">
        <v>39600</v>
      </c>
      <c r="K33" t="s">
        <v>39697</v>
      </c>
      <c r="L33" t="s">
        <v>39799</v>
      </c>
      <c r="M33" t="s">
        <v>39895</v>
      </c>
      <c r="N33" t="s">
        <v>39998</v>
      </c>
      <c r="O33" t="s">
        <v>40098</v>
      </c>
      <c r="P33" t="s">
        <v>40198</v>
      </c>
      <c r="Q33" t="s">
        <v>40284</v>
      </c>
      <c r="R33" t="s">
        <v>40370</v>
      </c>
      <c r="S33" t="s">
        <v>40468</v>
      </c>
      <c r="T33" t="s">
        <v>40545</v>
      </c>
      <c r="U33" t="s">
        <v>40629</v>
      </c>
      <c r="V33" t="s">
        <v>40719</v>
      </c>
      <c r="W33" t="s">
        <v>40806</v>
      </c>
      <c r="X33" t="s">
        <v>118</v>
      </c>
      <c r="Y33" t="s">
        <v>40979</v>
      </c>
      <c r="Z33" t="s">
        <v>41063</v>
      </c>
      <c r="AA33" t="s">
        <v>41153</v>
      </c>
      <c r="AB33" t="s">
        <v>41237</v>
      </c>
      <c r="AC33" t="s">
        <v>41315</v>
      </c>
      <c r="AD33" t="s">
        <v>118</v>
      </c>
      <c r="AE33" t="s">
        <v>118</v>
      </c>
      <c r="AF33" t="s">
        <v>41393</v>
      </c>
      <c r="AG33" t="s">
        <v>41394</v>
      </c>
      <c r="AH33" t="s">
        <v>118</v>
      </c>
      <c r="AI33" t="s">
        <v>41395</v>
      </c>
      <c r="AJ33" t="s">
        <v>41396</v>
      </c>
      <c r="AK33" t="s">
        <v>41397</v>
      </c>
      <c r="AL33" t="s">
        <v>41398</v>
      </c>
      <c r="AM33" t="s">
        <v>41399</v>
      </c>
      <c r="AN33" t="s">
        <v>41400</v>
      </c>
      <c r="AO33" t="s">
        <v>41401</v>
      </c>
      <c r="AP33" t="s">
        <v>41402</v>
      </c>
      <c r="AQ33" t="s">
        <v>41403</v>
      </c>
      <c r="AR33" t="s">
        <v>41404</v>
      </c>
      <c r="AS33" t="s">
        <v>41405</v>
      </c>
      <c r="AT33" t="s">
        <v>41406</v>
      </c>
      <c r="AU33" t="s">
        <v>41407</v>
      </c>
      <c r="AV33" t="s">
        <v>41408</v>
      </c>
      <c r="AW33" t="s">
        <v>41409</v>
      </c>
      <c r="AX33" t="s">
        <v>41410</v>
      </c>
      <c r="AY33" t="s">
        <v>41411</v>
      </c>
      <c r="AZ33" t="s">
        <v>41412</v>
      </c>
      <c r="BA33" t="s">
        <v>41413</v>
      </c>
      <c r="BB33" t="s">
        <v>41414</v>
      </c>
      <c r="BC33" t="s">
        <v>41415</v>
      </c>
      <c r="BD33" t="s">
        <v>118</v>
      </c>
      <c r="BE33" t="s">
        <v>41416</v>
      </c>
      <c r="BF33" t="s">
        <v>41417</v>
      </c>
      <c r="BG33" t="s">
        <v>41418</v>
      </c>
      <c r="BH33" t="s">
        <v>41419</v>
      </c>
      <c r="BI33" t="s">
        <v>25559</v>
      </c>
      <c r="BJ33" t="s">
        <v>41420</v>
      </c>
      <c r="BK33" t="s">
        <v>41421</v>
      </c>
      <c r="BL33" t="s">
        <v>41422</v>
      </c>
      <c r="BM33" t="s">
        <v>41423</v>
      </c>
      <c r="BN33" t="s">
        <v>41424</v>
      </c>
      <c r="BO33" t="s">
        <v>41425</v>
      </c>
      <c r="BP33" t="s">
        <v>118</v>
      </c>
      <c r="BQ33" t="s">
        <v>41426</v>
      </c>
      <c r="BR33" t="s">
        <v>41427</v>
      </c>
      <c r="BS33" t="s">
        <v>41428</v>
      </c>
      <c r="BT33" t="s">
        <v>41429</v>
      </c>
      <c r="BU33" t="s">
        <v>41430</v>
      </c>
      <c r="BV33" t="s">
        <v>41431</v>
      </c>
      <c r="BW33" t="s">
        <v>41432</v>
      </c>
      <c r="BX33" t="s">
        <v>41433</v>
      </c>
      <c r="BY33" t="s">
        <v>41434</v>
      </c>
      <c r="BZ33" t="s">
        <v>41435</v>
      </c>
      <c r="CA33" t="s">
        <v>41436</v>
      </c>
      <c r="CB33" t="s">
        <v>118</v>
      </c>
      <c r="CC33" t="s">
        <v>41437</v>
      </c>
      <c r="CD33" t="s">
        <v>41438</v>
      </c>
      <c r="CE33" t="s">
        <v>41439</v>
      </c>
      <c r="CF33" t="s">
        <v>41440</v>
      </c>
      <c r="CG33" t="s">
        <v>41441</v>
      </c>
      <c r="CH33" t="s">
        <v>41442</v>
      </c>
      <c r="CI33" t="s">
        <v>41443</v>
      </c>
      <c r="CJ33" t="s">
        <v>41444</v>
      </c>
      <c r="CK33" t="s">
        <v>41445</v>
      </c>
      <c r="CL33" t="s">
        <v>41446</v>
      </c>
      <c r="CM33" t="s">
        <v>41447</v>
      </c>
      <c r="CN33" t="s">
        <v>118</v>
      </c>
      <c r="CO33" t="s">
        <v>118</v>
      </c>
      <c r="CP33" t="s">
        <v>41448</v>
      </c>
      <c r="CQ33" t="s">
        <v>41449</v>
      </c>
      <c r="CR33" t="s">
        <v>41450</v>
      </c>
      <c r="CS33" t="s">
        <v>41451</v>
      </c>
      <c r="CT33" t="s">
        <v>41452</v>
      </c>
      <c r="CU33" t="s">
        <v>41453</v>
      </c>
      <c r="CV33" t="s">
        <v>41454</v>
      </c>
      <c r="CW33" t="s">
        <v>41455</v>
      </c>
      <c r="CX33" t="s">
        <v>41456</v>
      </c>
      <c r="CY33" t="s">
        <v>118</v>
      </c>
      <c r="CZ33" t="s">
        <v>41457</v>
      </c>
      <c r="DA33" t="s">
        <v>41458</v>
      </c>
      <c r="DB33" t="s">
        <v>118</v>
      </c>
      <c r="DC33" t="s">
        <v>118</v>
      </c>
      <c r="DD33" t="s">
        <v>118</v>
      </c>
      <c r="DE33" t="s">
        <v>41459</v>
      </c>
      <c r="DF33" t="s">
        <v>118</v>
      </c>
      <c r="DG33" t="s">
        <v>41460</v>
      </c>
      <c r="DH33" t="s">
        <v>41461</v>
      </c>
      <c r="DI33" t="s">
        <v>41462</v>
      </c>
      <c r="DJ33" t="s">
        <v>41463</v>
      </c>
      <c r="DK33" t="s">
        <v>41464</v>
      </c>
      <c r="DL33" t="s">
        <v>41465</v>
      </c>
      <c r="DM33" t="s">
        <v>41466</v>
      </c>
      <c r="DN33" t="s">
        <v>6934</v>
      </c>
    </row>
    <row r="34" spans="1:118" x14ac:dyDescent="0.2">
      <c r="A34" t="s">
        <v>38666</v>
      </c>
      <c r="B34" t="s">
        <v>38775</v>
      </c>
      <c r="C34" t="s">
        <v>38874</v>
      </c>
      <c r="D34" t="s">
        <v>38981</v>
      </c>
      <c r="E34" t="s">
        <v>39084</v>
      </c>
      <c r="F34" t="s">
        <v>39194</v>
      </c>
      <c r="G34" t="s">
        <v>39297</v>
      </c>
      <c r="H34" t="s">
        <v>39397</v>
      </c>
      <c r="I34" t="s">
        <v>39501</v>
      </c>
      <c r="J34" t="s">
        <v>39601</v>
      </c>
      <c r="K34" t="s">
        <v>39698</v>
      </c>
      <c r="L34" t="s">
        <v>39800</v>
      </c>
      <c r="M34" t="s">
        <v>39896</v>
      </c>
      <c r="N34" t="s">
        <v>39999</v>
      </c>
      <c r="O34" t="s">
        <v>40099</v>
      </c>
      <c r="P34" t="s">
        <v>40199</v>
      </c>
      <c r="Q34" t="s">
        <v>40285</v>
      </c>
      <c r="R34" t="s">
        <v>40371</v>
      </c>
      <c r="S34" t="s">
        <v>40469</v>
      </c>
      <c r="T34" t="s">
        <v>40546</v>
      </c>
      <c r="U34" t="s">
        <v>40630</v>
      </c>
      <c r="V34" t="s">
        <v>40720</v>
      </c>
      <c r="W34" t="s">
        <v>40807</v>
      </c>
      <c r="X34" t="s">
        <v>40892</v>
      </c>
      <c r="Y34" t="s">
        <v>118</v>
      </c>
      <c r="Z34" t="s">
        <v>41064</v>
      </c>
      <c r="AA34" t="s">
        <v>41154</v>
      </c>
      <c r="AB34" t="s">
        <v>41238</v>
      </c>
      <c r="AC34" t="s">
        <v>41316</v>
      </c>
      <c r="AD34" t="s">
        <v>118</v>
      </c>
      <c r="AE34" t="s">
        <v>118</v>
      </c>
      <c r="AF34" t="s">
        <v>41467</v>
      </c>
      <c r="AG34" t="s">
        <v>41468</v>
      </c>
      <c r="AH34" t="s">
        <v>118</v>
      </c>
      <c r="AI34" t="s">
        <v>41469</v>
      </c>
      <c r="AJ34" t="s">
        <v>41470</v>
      </c>
      <c r="AK34" t="s">
        <v>41471</v>
      </c>
      <c r="AL34" t="s">
        <v>41472</v>
      </c>
      <c r="AM34" t="s">
        <v>41473</v>
      </c>
      <c r="AN34" t="s">
        <v>41474</v>
      </c>
      <c r="AO34" t="s">
        <v>41475</v>
      </c>
      <c r="AP34" t="s">
        <v>41476</v>
      </c>
      <c r="AQ34" t="s">
        <v>41477</v>
      </c>
      <c r="AR34" t="s">
        <v>41478</v>
      </c>
      <c r="AS34" t="s">
        <v>41479</v>
      </c>
      <c r="AT34" t="s">
        <v>41480</v>
      </c>
      <c r="AU34" t="s">
        <v>41481</v>
      </c>
      <c r="AV34" t="s">
        <v>41482</v>
      </c>
      <c r="AW34" t="s">
        <v>41483</v>
      </c>
      <c r="AX34" t="s">
        <v>41484</v>
      </c>
      <c r="AY34" t="s">
        <v>41485</v>
      </c>
      <c r="AZ34" t="s">
        <v>41486</v>
      </c>
      <c r="BA34" t="s">
        <v>41487</v>
      </c>
      <c r="BB34" t="s">
        <v>41488</v>
      </c>
      <c r="BC34" t="s">
        <v>41489</v>
      </c>
      <c r="BD34" t="s">
        <v>118</v>
      </c>
      <c r="BE34" t="s">
        <v>118</v>
      </c>
      <c r="BF34" t="s">
        <v>41490</v>
      </c>
      <c r="BG34" t="s">
        <v>41491</v>
      </c>
      <c r="BH34" t="s">
        <v>41492</v>
      </c>
      <c r="BI34" t="s">
        <v>41493</v>
      </c>
      <c r="BJ34" t="s">
        <v>41494</v>
      </c>
      <c r="BK34" t="s">
        <v>41495</v>
      </c>
      <c r="BL34" t="s">
        <v>118</v>
      </c>
      <c r="BM34" t="s">
        <v>41496</v>
      </c>
      <c r="BN34" t="s">
        <v>41497</v>
      </c>
      <c r="BO34" t="s">
        <v>41498</v>
      </c>
      <c r="BP34" t="s">
        <v>41499</v>
      </c>
      <c r="BQ34" t="s">
        <v>41500</v>
      </c>
      <c r="BR34" t="s">
        <v>41501</v>
      </c>
      <c r="BS34" t="s">
        <v>41502</v>
      </c>
      <c r="BT34" t="s">
        <v>41503</v>
      </c>
      <c r="BU34" t="s">
        <v>41504</v>
      </c>
      <c r="BV34" t="s">
        <v>41505</v>
      </c>
      <c r="BW34" t="s">
        <v>41506</v>
      </c>
      <c r="BX34" t="s">
        <v>41507</v>
      </c>
      <c r="BY34" t="s">
        <v>41508</v>
      </c>
      <c r="BZ34" t="s">
        <v>41509</v>
      </c>
      <c r="CA34" t="s">
        <v>41510</v>
      </c>
      <c r="CB34" t="s">
        <v>118</v>
      </c>
      <c r="CC34" t="s">
        <v>41511</v>
      </c>
      <c r="CD34" t="s">
        <v>41512</v>
      </c>
      <c r="CE34" t="s">
        <v>41513</v>
      </c>
      <c r="CF34" t="s">
        <v>41514</v>
      </c>
      <c r="CG34" t="s">
        <v>41515</v>
      </c>
      <c r="CH34" t="s">
        <v>41516</v>
      </c>
      <c r="CI34" t="s">
        <v>41517</v>
      </c>
      <c r="CJ34" t="s">
        <v>41518</v>
      </c>
      <c r="CK34" t="s">
        <v>41519</v>
      </c>
      <c r="CL34" t="s">
        <v>41520</v>
      </c>
      <c r="CM34" t="s">
        <v>41521</v>
      </c>
      <c r="CN34" t="s">
        <v>118</v>
      </c>
      <c r="CO34" t="s">
        <v>118</v>
      </c>
      <c r="CP34" t="s">
        <v>41522</v>
      </c>
      <c r="CQ34" t="s">
        <v>118</v>
      </c>
      <c r="CR34" t="s">
        <v>41523</v>
      </c>
      <c r="CS34" t="s">
        <v>41524</v>
      </c>
      <c r="CT34" t="s">
        <v>41525</v>
      </c>
      <c r="CU34" t="s">
        <v>41526</v>
      </c>
      <c r="CV34" t="s">
        <v>41527</v>
      </c>
      <c r="CW34" t="s">
        <v>41528</v>
      </c>
      <c r="CX34" t="s">
        <v>41529</v>
      </c>
      <c r="CY34" t="s">
        <v>41530</v>
      </c>
      <c r="CZ34" t="s">
        <v>41531</v>
      </c>
      <c r="DA34" t="s">
        <v>41532</v>
      </c>
      <c r="DB34" t="s">
        <v>41533</v>
      </c>
      <c r="DC34" t="s">
        <v>118</v>
      </c>
      <c r="DD34" t="s">
        <v>118</v>
      </c>
      <c r="DE34" t="s">
        <v>41534</v>
      </c>
      <c r="DF34" t="s">
        <v>41535</v>
      </c>
      <c r="DG34" t="s">
        <v>41536</v>
      </c>
      <c r="DH34" t="s">
        <v>118</v>
      </c>
      <c r="DI34" t="s">
        <v>41537</v>
      </c>
      <c r="DJ34" t="s">
        <v>41518</v>
      </c>
      <c r="DK34" t="s">
        <v>41538</v>
      </c>
      <c r="DL34" t="s">
        <v>118</v>
      </c>
      <c r="DM34" t="s">
        <v>41539</v>
      </c>
      <c r="DN34" t="s">
        <v>6935</v>
      </c>
    </row>
    <row r="35" spans="1:118" x14ac:dyDescent="0.2">
      <c r="A35" t="s">
        <v>38667</v>
      </c>
      <c r="B35" t="s">
        <v>38776</v>
      </c>
      <c r="C35" t="s">
        <v>38875</v>
      </c>
      <c r="D35" t="s">
        <v>38982</v>
      </c>
      <c r="E35" t="s">
        <v>39085</v>
      </c>
      <c r="F35" t="s">
        <v>39195</v>
      </c>
      <c r="G35" t="s">
        <v>39298</v>
      </c>
      <c r="H35" t="s">
        <v>39398</v>
      </c>
      <c r="I35" t="s">
        <v>39502</v>
      </c>
      <c r="J35" t="s">
        <v>39602</v>
      </c>
      <c r="K35" t="s">
        <v>39699</v>
      </c>
      <c r="L35" t="s">
        <v>118</v>
      </c>
      <c r="M35" t="s">
        <v>39897</v>
      </c>
      <c r="N35" t="s">
        <v>40000</v>
      </c>
      <c r="O35" t="s">
        <v>40100</v>
      </c>
      <c r="P35" t="s">
        <v>40200</v>
      </c>
      <c r="Q35" t="s">
        <v>40286</v>
      </c>
      <c r="R35" t="s">
        <v>40372</v>
      </c>
      <c r="S35" t="s">
        <v>40470</v>
      </c>
      <c r="T35" t="s">
        <v>40547</v>
      </c>
      <c r="U35" t="s">
        <v>40631</v>
      </c>
      <c r="V35" t="s">
        <v>40721</v>
      </c>
      <c r="W35" t="s">
        <v>40808</v>
      </c>
      <c r="X35" t="s">
        <v>40893</v>
      </c>
      <c r="Y35" t="s">
        <v>40980</v>
      </c>
      <c r="Z35" t="s">
        <v>41065</v>
      </c>
      <c r="AA35" t="s">
        <v>41155</v>
      </c>
      <c r="AB35" t="s">
        <v>41239</v>
      </c>
      <c r="AC35" t="s">
        <v>41317</v>
      </c>
      <c r="AD35" t="s">
        <v>41393</v>
      </c>
      <c r="AE35" t="s">
        <v>41467</v>
      </c>
      <c r="AF35" t="s">
        <v>118</v>
      </c>
      <c r="AG35" t="s">
        <v>41540</v>
      </c>
      <c r="AH35" t="s">
        <v>41541</v>
      </c>
      <c r="AI35" t="s">
        <v>118</v>
      </c>
      <c r="AJ35" t="s">
        <v>41542</v>
      </c>
      <c r="AK35" t="s">
        <v>41543</v>
      </c>
      <c r="AL35" t="s">
        <v>41544</v>
      </c>
      <c r="AM35" t="s">
        <v>41545</v>
      </c>
      <c r="AN35" t="s">
        <v>41546</v>
      </c>
      <c r="AO35" t="s">
        <v>41547</v>
      </c>
      <c r="AP35" t="s">
        <v>41548</v>
      </c>
      <c r="AQ35" t="s">
        <v>41549</v>
      </c>
      <c r="AR35" t="s">
        <v>41550</v>
      </c>
      <c r="AS35" t="s">
        <v>41551</v>
      </c>
      <c r="AT35" t="s">
        <v>41552</v>
      </c>
      <c r="AU35" t="s">
        <v>41553</v>
      </c>
      <c r="AV35" t="s">
        <v>41554</v>
      </c>
      <c r="AW35" t="s">
        <v>41555</v>
      </c>
      <c r="AX35" t="s">
        <v>41556</v>
      </c>
      <c r="AY35" t="s">
        <v>41557</v>
      </c>
      <c r="AZ35" t="s">
        <v>41558</v>
      </c>
      <c r="BA35" t="s">
        <v>41559</v>
      </c>
      <c r="BB35" t="s">
        <v>41560</v>
      </c>
      <c r="BC35" t="s">
        <v>41561</v>
      </c>
      <c r="BD35" t="s">
        <v>118</v>
      </c>
      <c r="BE35" t="s">
        <v>41562</v>
      </c>
      <c r="BF35" t="s">
        <v>41563</v>
      </c>
      <c r="BG35" t="s">
        <v>41564</v>
      </c>
      <c r="BH35" t="s">
        <v>118</v>
      </c>
      <c r="BI35" t="s">
        <v>41565</v>
      </c>
      <c r="BJ35" t="s">
        <v>41566</v>
      </c>
      <c r="BK35" t="s">
        <v>41567</v>
      </c>
      <c r="BL35" t="s">
        <v>41568</v>
      </c>
      <c r="BM35" t="s">
        <v>41569</v>
      </c>
      <c r="BN35" t="s">
        <v>41570</v>
      </c>
      <c r="BO35" t="s">
        <v>41571</v>
      </c>
      <c r="BP35" t="s">
        <v>41572</v>
      </c>
      <c r="BQ35" t="s">
        <v>41573</v>
      </c>
      <c r="BR35" t="s">
        <v>41574</v>
      </c>
      <c r="BS35" t="s">
        <v>41575</v>
      </c>
      <c r="BT35" t="s">
        <v>41576</v>
      </c>
      <c r="BU35" t="s">
        <v>41577</v>
      </c>
      <c r="BV35" t="s">
        <v>41578</v>
      </c>
      <c r="BW35" t="s">
        <v>41579</v>
      </c>
      <c r="BX35" t="s">
        <v>41580</v>
      </c>
      <c r="BY35" t="s">
        <v>118</v>
      </c>
      <c r="BZ35" t="s">
        <v>41581</v>
      </c>
      <c r="CA35" t="s">
        <v>41582</v>
      </c>
      <c r="CB35" t="s">
        <v>41583</v>
      </c>
      <c r="CC35" t="s">
        <v>41584</v>
      </c>
      <c r="CD35" t="s">
        <v>41585</v>
      </c>
      <c r="CE35" t="s">
        <v>41586</v>
      </c>
      <c r="CF35" t="s">
        <v>41587</v>
      </c>
      <c r="CG35" t="s">
        <v>41588</v>
      </c>
      <c r="CH35" t="s">
        <v>41589</v>
      </c>
      <c r="CI35" t="s">
        <v>41590</v>
      </c>
      <c r="CJ35" t="s">
        <v>41591</v>
      </c>
      <c r="CK35" t="s">
        <v>41592</v>
      </c>
      <c r="CL35" t="s">
        <v>41593</v>
      </c>
      <c r="CM35" t="s">
        <v>41594</v>
      </c>
      <c r="CN35" t="s">
        <v>41595</v>
      </c>
      <c r="CO35" t="s">
        <v>41596</v>
      </c>
      <c r="CP35" t="s">
        <v>41597</v>
      </c>
      <c r="CQ35" t="s">
        <v>41598</v>
      </c>
      <c r="CR35" t="s">
        <v>41599</v>
      </c>
      <c r="CS35" t="s">
        <v>41600</v>
      </c>
      <c r="CT35" t="s">
        <v>41601</v>
      </c>
      <c r="CU35" t="s">
        <v>41602</v>
      </c>
      <c r="CV35" t="s">
        <v>41603</v>
      </c>
      <c r="CW35" t="s">
        <v>41604</v>
      </c>
      <c r="CX35" t="s">
        <v>41605</v>
      </c>
      <c r="CY35" t="s">
        <v>41606</v>
      </c>
      <c r="CZ35" t="s">
        <v>118</v>
      </c>
      <c r="DA35" t="s">
        <v>41607</v>
      </c>
      <c r="DB35" t="s">
        <v>41608</v>
      </c>
      <c r="DC35" t="s">
        <v>41609</v>
      </c>
      <c r="DD35" t="s">
        <v>41610</v>
      </c>
      <c r="DE35" t="s">
        <v>41611</v>
      </c>
      <c r="DF35" t="s">
        <v>41612</v>
      </c>
      <c r="DG35" t="s">
        <v>41613</v>
      </c>
      <c r="DH35" t="s">
        <v>41614</v>
      </c>
      <c r="DI35" t="s">
        <v>41615</v>
      </c>
      <c r="DJ35" t="s">
        <v>41616</v>
      </c>
      <c r="DK35" t="s">
        <v>41617</v>
      </c>
      <c r="DL35" t="s">
        <v>41618</v>
      </c>
      <c r="DM35" t="s">
        <v>41619</v>
      </c>
      <c r="DN35" t="s">
        <v>6936</v>
      </c>
    </row>
    <row r="36" spans="1:118" x14ac:dyDescent="0.2">
      <c r="A36" t="s">
        <v>38668</v>
      </c>
      <c r="B36" t="s">
        <v>38777</v>
      </c>
      <c r="C36" t="s">
        <v>38876</v>
      </c>
      <c r="D36" t="s">
        <v>38983</v>
      </c>
      <c r="E36" t="s">
        <v>39086</v>
      </c>
      <c r="F36" t="s">
        <v>39196</v>
      </c>
      <c r="G36" t="s">
        <v>39299</v>
      </c>
      <c r="H36" t="s">
        <v>39399</v>
      </c>
      <c r="I36" t="s">
        <v>39503</v>
      </c>
      <c r="J36" t="s">
        <v>39603</v>
      </c>
      <c r="K36" t="s">
        <v>118</v>
      </c>
      <c r="L36" t="s">
        <v>39801</v>
      </c>
      <c r="M36" t="s">
        <v>39898</v>
      </c>
      <c r="N36" t="s">
        <v>40001</v>
      </c>
      <c r="O36" t="s">
        <v>40101</v>
      </c>
      <c r="P36" t="s">
        <v>40201</v>
      </c>
      <c r="Q36" t="s">
        <v>118</v>
      </c>
      <c r="R36" t="s">
        <v>40373</v>
      </c>
      <c r="S36" t="s">
        <v>118</v>
      </c>
      <c r="T36" t="s">
        <v>118</v>
      </c>
      <c r="U36" t="s">
        <v>118</v>
      </c>
      <c r="V36" t="s">
        <v>40722</v>
      </c>
      <c r="W36" t="s">
        <v>40809</v>
      </c>
      <c r="X36" t="s">
        <v>40894</v>
      </c>
      <c r="Y36" t="s">
        <v>40981</v>
      </c>
      <c r="Z36" t="s">
        <v>41066</v>
      </c>
      <c r="AA36" t="s">
        <v>41156</v>
      </c>
      <c r="AB36" t="s">
        <v>41240</v>
      </c>
      <c r="AC36" t="s">
        <v>41318</v>
      </c>
      <c r="AD36" t="s">
        <v>41394</v>
      </c>
      <c r="AE36" t="s">
        <v>41468</v>
      </c>
      <c r="AF36" t="s">
        <v>41540</v>
      </c>
      <c r="AG36" t="s">
        <v>118</v>
      </c>
      <c r="AH36" t="s">
        <v>41620</v>
      </c>
      <c r="AI36" t="s">
        <v>41621</v>
      </c>
      <c r="AJ36" t="s">
        <v>41622</v>
      </c>
      <c r="AK36" t="s">
        <v>41623</v>
      </c>
      <c r="AL36" t="s">
        <v>41624</v>
      </c>
      <c r="AM36" t="s">
        <v>41625</v>
      </c>
      <c r="AN36" t="s">
        <v>41626</v>
      </c>
      <c r="AO36" t="s">
        <v>41627</v>
      </c>
      <c r="AP36" t="s">
        <v>118</v>
      </c>
      <c r="AQ36" t="s">
        <v>41628</v>
      </c>
      <c r="AR36" t="s">
        <v>41629</v>
      </c>
      <c r="AS36" t="s">
        <v>41630</v>
      </c>
      <c r="AT36" t="s">
        <v>41631</v>
      </c>
      <c r="AU36" t="s">
        <v>41632</v>
      </c>
      <c r="AV36" t="s">
        <v>41633</v>
      </c>
      <c r="AW36" t="s">
        <v>41634</v>
      </c>
      <c r="AX36" t="s">
        <v>41635</v>
      </c>
      <c r="AY36" t="s">
        <v>118</v>
      </c>
      <c r="AZ36" t="s">
        <v>41636</v>
      </c>
      <c r="BA36" t="s">
        <v>41637</v>
      </c>
      <c r="BB36" t="s">
        <v>41638</v>
      </c>
      <c r="BC36" t="s">
        <v>41639</v>
      </c>
      <c r="BD36" t="s">
        <v>118</v>
      </c>
      <c r="BE36" t="s">
        <v>41640</v>
      </c>
      <c r="BF36" t="s">
        <v>118</v>
      </c>
      <c r="BG36" t="s">
        <v>41641</v>
      </c>
      <c r="BH36" t="s">
        <v>118</v>
      </c>
      <c r="BI36" t="s">
        <v>118</v>
      </c>
      <c r="BJ36" t="s">
        <v>41642</v>
      </c>
      <c r="BK36" t="s">
        <v>41643</v>
      </c>
      <c r="BL36" t="s">
        <v>118</v>
      </c>
      <c r="BM36" t="s">
        <v>118</v>
      </c>
      <c r="BN36" t="s">
        <v>41644</v>
      </c>
      <c r="BO36" t="s">
        <v>41645</v>
      </c>
      <c r="BP36" t="s">
        <v>41646</v>
      </c>
      <c r="BQ36" t="s">
        <v>41647</v>
      </c>
      <c r="BR36" t="s">
        <v>41648</v>
      </c>
      <c r="BS36" t="s">
        <v>41649</v>
      </c>
      <c r="BT36" t="s">
        <v>41650</v>
      </c>
      <c r="BU36" t="s">
        <v>41651</v>
      </c>
      <c r="BV36" t="s">
        <v>41652</v>
      </c>
      <c r="BW36" t="s">
        <v>118</v>
      </c>
      <c r="BX36" t="s">
        <v>41653</v>
      </c>
      <c r="BY36" t="s">
        <v>118</v>
      </c>
      <c r="BZ36" t="s">
        <v>41654</v>
      </c>
      <c r="CA36" t="s">
        <v>118</v>
      </c>
      <c r="CB36" t="s">
        <v>41655</v>
      </c>
      <c r="CC36" t="s">
        <v>118</v>
      </c>
      <c r="CD36" t="s">
        <v>41656</v>
      </c>
      <c r="CE36" t="s">
        <v>41657</v>
      </c>
      <c r="CF36" t="s">
        <v>41658</v>
      </c>
      <c r="CG36" t="s">
        <v>118</v>
      </c>
      <c r="CH36" t="s">
        <v>41659</v>
      </c>
      <c r="CI36" t="s">
        <v>41660</v>
      </c>
      <c r="CJ36" t="s">
        <v>41661</v>
      </c>
      <c r="CK36" t="s">
        <v>41662</v>
      </c>
      <c r="CL36" t="s">
        <v>41663</v>
      </c>
      <c r="CM36" t="s">
        <v>41664</v>
      </c>
      <c r="CN36" t="s">
        <v>41665</v>
      </c>
      <c r="CO36" t="s">
        <v>41666</v>
      </c>
      <c r="CP36" t="s">
        <v>41667</v>
      </c>
      <c r="CQ36" t="s">
        <v>41668</v>
      </c>
      <c r="CR36" t="s">
        <v>41669</v>
      </c>
      <c r="CS36" t="s">
        <v>41670</v>
      </c>
      <c r="CT36" t="s">
        <v>41671</v>
      </c>
      <c r="CU36" t="s">
        <v>41672</v>
      </c>
      <c r="CV36" t="s">
        <v>41673</v>
      </c>
      <c r="CW36" t="s">
        <v>41674</v>
      </c>
      <c r="CX36" t="s">
        <v>41675</v>
      </c>
      <c r="CY36" t="s">
        <v>41676</v>
      </c>
      <c r="CZ36" t="s">
        <v>41677</v>
      </c>
      <c r="DA36" t="s">
        <v>118</v>
      </c>
      <c r="DB36" t="s">
        <v>41678</v>
      </c>
      <c r="DC36" t="s">
        <v>41679</v>
      </c>
      <c r="DD36" t="s">
        <v>41680</v>
      </c>
      <c r="DE36" t="s">
        <v>41681</v>
      </c>
      <c r="DF36" t="s">
        <v>41682</v>
      </c>
      <c r="DG36" t="s">
        <v>41683</v>
      </c>
      <c r="DH36" t="s">
        <v>41684</v>
      </c>
      <c r="DI36" t="s">
        <v>118</v>
      </c>
      <c r="DJ36" t="s">
        <v>118</v>
      </c>
      <c r="DK36" t="s">
        <v>41685</v>
      </c>
      <c r="DL36" t="s">
        <v>41686</v>
      </c>
      <c r="DM36" t="s">
        <v>41687</v>
      </c>
      <c r="DN36" t="s">
        <v>6937</v>
      </c>
    </row>
    <row r="37" spans="1:118" x14ac:dyDescent="0.2">
      <c r="A37" t="s">
        <v>38669</v>
      </c>
      <c r="B37" t="s">
        <v>38778</v>
      </c>
      <c r="C37" t="s">
        <v>38877</v>
      </c>
      <c r="D37" t="s">
        <v>38984</v>
      </c>
      <c r="E37" t="s">
        <v>39087</v>
      </c>
      <c r="F37" t="s">
        <v>39197</v>
      </c>
      <c r="G37" t="s">
        <v>39300</v>
      </c>
      <c r="H37" t="s">
        <v>39400</v>
      </c>
      <c r="I37" t="s">
        <v>39504</v>
      </c>
      <c r="J37" t="s">
        <v>39604</v>
      </c>
      <c r="K37" t="s">
        <v>39700</v>
      </c>
      <c r="L37" t="s">
        <v>39802</v>
      </c>
      <c r="M37" t="s">
        <v>39899</v>
      </c>
      <c r="N37" t="s">
        <v>40002</v>
      </c>
      <c r="O37" t="s">
        <v>40102</v>
      </c>
      <c r="P37" t="s">
        <v>40202</v>
      </c>
      <c r="Q37" t="s">
        <v>40287</v>
      </c>
      <c r="R37" t="s">
        <v>40374</v>
      </c>
      <c r="S37" t="s">
        <v>40471</v>
      </c>
      <c r="T37" t="s">
        <v>40548</v>
      </c>
      <c r="U37" t="s">
        <v>40632</v>
      </c>
      <c r="V37" t="s">
        <v>40723</v>
      </c>
      <c r="W37" t="s">
        <v>40810</v>
      </c>
      <c r="X37" t="s">
        <v>40895</v>
      </c>
      <c r="Y37" t="s">
        <v>40982</v>
      </c>
      <c r="Z37" t="s">
        <v>41067</v>
      </c>
      <c r="AA37" t="s">
        <v>41157</v>
      </c>
      <c r="AB37" t="s">
        <v>118</v>
      </c>
      <c r="AC37" t="s">
        <v>41319</v>
      </c>
      <c r="AD37" t="s">
        <v>118</v>
      </c>
      <c r="AE37" t="s">
        <v>118</v>
      </c>
      <c r="AF37" t="s">
        <v>41541</v>
      </c>
      <c r="AG37" t="s">
        <v>41620</v>
      </c>
      <c r="AH37" t="s">
        <v>118</v>
      </c>
      <c r="AI37" t="s">
        <v>41688</v>
      </c>
      <c r="AJ37" t="s">
        <v>41689</v>
      </c>
      <c r="AK37" t="s">
        <v>41690</v>
      </c>
      <c r="AL37" t="s">
        <v>41691</v>
      </c>
      <c r="AM37" t="s">
        <v>41692</v>
      </c>
      <c r="AN37" t="s">
        <v>41693</v>
      </c>
      <c r="AO37" t="s">
        <v>41694</v>
      </c>
      <c r="AP37" t="s">
        <v>41695</v>
      </c>
      <c r="AQ37" t="s">
        <v>41696</v>
      </c>
      <c r="AR37" t="s">
        <v>41697</v>
      </c>
      <c r="AS37" t="s">
        <v>41698</v>
      </c>
      <c r="AT37" t="s">
        <v>41699</v>
      </c>
      <c r="AU37" t="s">
        <v>41700</v>
      </c>
      <c r="AV37" t="s">
        <v>41701</v>
      </c>
      <c r="AW37" t="s">
        <v>41702</v>
      </c>
      <c r="AX37" t="s">
        <v>41703</v>
      </c>
      <c r="AY37" t="s">
        <v>41704</v>
      </c>
      <c r="AZ37" t="s">
        <v>41705</v>
      </c>
      <c r="BA37" t="s">
        <v>41706</v>
      </c>
      <c r="BB37" t="s">
        <v>41707</v>
      </c>
      <c r="BC37" t="s">
        <v>41708</v>
      </c>
      <c r="BD37" t="s">
        <v>41709</v>
      </c>
      <c r="BE37" t="s">
        <v>41710</v>
      </c>
      <c r="BF37" t="s">
        <v>41711</v>
      </c>
      <c r="BG37" t="s">
        <v>41712</v>
      </c>
      <c r="BH37" t="s">
        <v>41713</v>
      </c>
      <c r="BI37" t="s">
        <v>41714</v>
      </c>
      <c r="BJ37" t="s">
        <v>41715</v>
      </c>
      <c r="BK37" t="s">
        <v>41716</v>
      </c>
      <c r="BL37" t="s">
        <v>41717</v>
      </c>
      <c r="BM37" t="s">
        <v>41718</v>
      </c>
      <c r="BN37" t="s">
        <v>41719</v>
      </c>
      <c r="BO37" t="s">
        <v>41720</v>
      </c>
      <c r="BP37" t="s">
        <v>118</v>
      </c>
      <c r="BQ37" t="s">
        <v>41721</v>
      </c>
      <c r="BR37" t="s">
        <v>41722</v>
      </c>
      <c r="BS37" t="s">
        <v>41723</v>
      </c>
      <c r="BT37" t="s">
        <v>41724</v>
      </c>
      <c r="BU37" t="s">
        <v>41725</v>
      </c>
      <c r="BV37" t="s">
        <v>41726</v>
      </c>
      <c r="BW37" t="s">
        <v>41727</v>
      </c>
      <c r="BX37" t="s">
        <v>41728</v>
      </c>
      <c r="BY37" t="s">
        <v>41729</v>
      </c>
      <c r="BZ37" t="s">
        <v>41730</v>
      </c>
      <c r="CA37" t="s">
        <v>41731</v>
      </c>
      <c r="CB37" t="s">
        <v>118</v>
      </c>
      <c r="CC37" t="s">
        <v>41732</v>
      </c>
      <c r="CD37" t="s">
        <v>41733</v>
      </c>
      <c r="CE37" t="s">
        <v>41734</v>
      </c>
      <c r="CF37" t="s">
        <v>41735</v>
      </c>
      <c r="CG37" t="s">
        <v>41736</v>
      </c>
      <c r="CH37" t="s">
        <v>41737</v>
      </c>
      <c r="CI37" t="s">
        <v>41738</v>
      </c>
      <c r="CJ37" t="s">
        <v>41739</v>
      </c>
      <c r="CK37" t="s">
        <v>41740</v>
      </c>
      <c r="CL37" t="s">
        <v>41741</v>
      </c>
      <c r="CM37" t="s">
        <v>41742</v>
      </c>
      <c r="CN37" t="s">
        <v>118</v>
      </c>
      <c r="CO37" t="s">
        <v>118</v>
      </c>
      <c r="CP37" t="s">
        <v>118</v>
      </c>
      <c r="CQ37" t="s">
        <v>41743</v>
      </c>
      <c r="CR37" t="s">
        <v>41744</v>
      </c>
      <c r="CS37" t="s">
        <v>41745</v>
      </c>
      <c r="CT37" t="s">
        <v>41746</v>
      </c>
      <c r="CU37" t="s">
        <v>41747</v>
      </c>
      <c r="CV37" t="s">
        <v>41748</v>
      </c>
      <c r="CW37" t="s">
        <v>41749</v>
      </c>
      <c r="CX37" t="s">
        <v>118</v>
      </c>
      <c r="CY37" t="s">
        <v>118</v>
      </c>
      <c r="CZ37" t="s">
        <v>41750</v>
      </c>
      <c r="DA37" t="s">
        <v>41751</v>
      </c>
      <c r="DB37" t="s">
        <v>118</v>
      </c>
      <c r="DC37" t="s">
        <v>118</v>
      </c>
      <c r="DD37" t="s">
        <v>118</v>
      </c>
      <c r="DE37" t="s">
        <v>41752</v>
      </c>
      <c r="DF37" t="s">
        <v>41753</v>
      </c>
      <c r="DG37" t="s">
        <v>41754</v>
      </c>
      <c r="DH37" t="s">
        <v>118</v>
      </c>
      <c r="DI37" t="s">
        <v>41755</v>
      </c>
      <c r="DJ37" t="s">
        <v>41756</v>
      </c>
      <c r="DK37" t="s">
        <v>41757</v>
      </c>
      <c r="DL37" t="s">
        <v>41758</v>
      </c>
      <c r="DM37" t="s">
        <v>41759</v>
      </c>
      <c r="DN37" t="s">
        <v>6938</v>
      </c>
    </row>
    <row r="38" spans="1:118" x14ac:dyDescent="0.2">
      <c r="A38" t="s">
        <v>38670</v>
      </c>
      <c r="B38" t="s">
        <v>38779</v>
      </c>
      <c r="C38" t="s">
        <v>38878</v>
      </c>
      <c r="D38" t="s">
        <v>38985</v>
      </c>
      <c r="E38" t="s">
        <v>39088</v>
      </c>
      <c r="F38" t="s">
        <v>39198</v>
      </c>
      <c r="G38" t="s">
        <v>39301</v>
      </c>
      <c r="H38" t="s">
        <v>39401</v>
      </c>
      <c r="I38" t="s">
        <v>39505</v>
      </c>
      <c r="J38" t="s">
        <v>39605</v>
      </c>
      <c r="K38" t="s">
        <v>39701</v>
      </c>
      <c r="L38" t="s">
        <v>118</v>
      </c>
      <c r="M38" t="s">
        <v>39900</v>
      </c>
      <c r="N38" t="s">
        <v>40003</v>
      </c>
      <c r="O38" t="s">
        <v>40103</v>
      </c>
      <c r="P38" t="s">
        <v>40203</v>
      </c>
      <c r="Q38" t="s">
        <v>40288</v>
      </c>
      <c r="R38" t="s">
        <v>40375</v>
      </c>
      <c r="S38" t="s">
        <v>40472</v>
      </c>
      <c r="T38" t="s">
        <v>40549</v>
      </c>
      <c r="U38" t="s">
        <v>40633</v>
      </c>
      <c r="V38" t="s">
        <v>40724</v>
      </c>
      <c r="W38" t="s">
        <v>40811</v>
      </c>
      <c r="X38" t="s">
        <v>40896</v>
      </c>
      <c r="Y38" t="s">
        <v>40983</v>
      </c>
      <c r="Z38" t="s">
        <v>41068</v>
      </c>
      <c r="AA38" t="s">
        <v>41158</v>
      </c>
      <c r="AB38" t="s">
        <v>41241</v>
      </c>
      <c r="AC38" t="s">
        <v>41320</v>
      </c>
      <c r="AD38" t="s">
        <v>41395</v>
      </c>
      <c r="AE38" t="s">
        <v>41469</v>
      </c>
      <c r="AF38" t="s">
        <v>118</v>
      </c>
      <c r="AG38" t="s">
        <v>41621</v>
      </c>
      <c r="AH38" t="s">
        <v>41688</v>
      </c>
      <c r="AI38" t="s">
        <v>118</v>
      </c>
      <c r="AJ38" t="s">
        <v>41760</v>
      </c>
      <c r="AK38" t="s">
        <v>41761</v>
      </c>
      <c r="AL38" t="s">
        <v>41762</v>
      </c>
      <c r="AM38" t="s">
        <v>41763</v>
      </c>
      <c r="AN38" t="s">
        <v>41764</v>
      </c>
      <c r="AO38" t="s">
        <v>41765</v>
      </c>
      <c r="AP38" t="s">
        <v>41766</v>
      </c>
      <c r="AQ38" t="s">
        <v>41767</v>
      </c>
      <c r="AR38" t="s">
        <v>41768</v>
      </c>
      <c r="AS38" t="s">
        <v>41769</v>
      </c>
      <c r="AT38" t="s">
        <v>41770</v>
      </c>
      <c r="AU38" t="s">
        <v>41771</v>
      </c>
      <c r="AV38" t="s">
        <v>41772</v>
      </c>
      <c r="AW38" t="s">
        <v>41773</v>
      </c>
      <c r="AX38" t="s">
        <v>41774</v>
      </c>
      <c r="AY38" t="s">
        <v>41775</v>
      </c>
      <c r="AZ38" t="s">
        <v>41776</v>
      </c>
      <c r="BA38" t="s">
        <v>41777</v>
      </c>
      <c r="BB38" t="s">
        <v>41778</v>
      </c>
      <c r="BC38" t="s">
        <v>41779</v>
      </c>
      <c r="BD38" t="s">
        <v>41780</v>
      </c>
      <c r="BE38" t="s">
        <v>41781</v>
      </c>
      <c r="BF38" t="s">
        <v>41782</v>
      </c>
      <c r="BG38" t="s">
        <v>41783</v>
      </c>
      <c r="BH38" t="s">
        <v>41784</v>
      </c>
      <c r="BI38" t="s">
        <v>41785</v>
      </c>
      <c r="BJ38" t="s">
        <v>41786</v>
      </c>
      <c r="BK38" t="s">
        <v>41787</v>
      </c>
      <c r="BL38" t="s">
        <v>41788</v>
      </c>
      <c r="BM38" t="s">
        <v>41789</v>
      </c>
      <c r="BN38" t="s">
        <v>41790</v>
      </c>
      <c r="BO38" t="s">
        <v>41791</v>
      </c>
      <c r="BP38" t="s">
        <v>41792</v>
      </c>
      <c r="BQ38" t="s">
        <v>41793</v>
      </c>
      <c r="BR38" t="s">
        <v>41794</v>
      </c>
      <c r="BS38" t="s">
        <v>41795</v>
      </c>
      <c r="BT38" t="s">
        <v>41796</v>
      </c>
      <c r="BU38" t="s">
        <v>41797</v>
      </c>
      <c r="BV38" t="s">
        <v>41798</v>
      </c>
      <c r="BW38" t="s">
        <v>41799</v>
      </c>
      <c r="BX38" t="s">
        <v>41800</v>
      </c>
      <c r="BY38" t="s">
        <v>41801</v>
      </c>
      <c r="BZ38" t="s">
        <v>41802</v>
      </c>
      <c r="CA38" t="s">
        <v>41803</v>
      </c>
      <c r="CB38" t="s">
        <v>41804</v>
      </c>
      <c r="CC38" t="s">
        <v>41805</v>
      </c>
      <c r="CD38" t="s">
        <v>41806</v>
      </c>
      <c r="CE38" t="s">
        <v>41807</v>
      </c>
      <c r="CF38" t="s">
        <v>41808</v>
      </c>
      <c r="CG38" t="s">
        <v>41809</v>
      </c>
      <c r="CH38" t="s">
        <v>41810</v>
      </c>
      <c r="CI38" t="s">
        <v>41811</v>
      </c>
      <c r="CJ38" t="s">
        <v>41812</v>
      </c>
      <c r="CK38" t="s">
        <v>41813</v>
      </c>
      <c r="CL38" t="s">
        <v>41814</v>
      </c>
      <c r="CM38" t="s">
        <v>41815</v>
      </c>
      <c r="CN38" t="s">
        <v>41816</v>
      </c>
      <c r="CO38" t="s">
        <v>41817</v>
      </c>
      <c r="CP38" t="s">
        <v>41818</v>
      </c>
      <c r="CQ38" t="s">
        <v>41819</v>
      </c>
      <c r="CR38" t="s">
        <v>41820</v>
      </c>
      <c r="CS38" t="s">
        <v>41821</v>
      </c>
      <c r="CT38" t="s">
        <v>41822</v>
      </c>
      <c r="CU38" t="s">
        <v>41823</v>
      </c>
      <c r="CV38" t="s">
        <v>41824</v>
      </c>
      <c r="CW38" t="s">
        <v>41825</v>
      </c>
      <c r="CX38" t="s">
        <v>41826</v>
      </c>
      <c r="CY38" t="s">
        <v>41827</v>
      </c>
      <c r="CZ38" t="s">
        <v>118</v>
      </c>
      <c r="DA38" t="s">
        <v>41828</v>
      </c>
      <c r="DB38" t="s">
        <v>41829</v>
      </c>
      <c r="DC38" t="s">
        <v>41830</v>
      </c>
      <c r="DD38" t="s">
        <v>41831</v>
      </c>
      <c r="DE38" t="s">
        <v>41832</v>
      </c>
      <c r="DF38" t="s">
        <v>41833</v>
      </c>
      <c r="DG38" t="s">
        <v>41834</v>
      </c>
      <c r="DH38" t="s">
        <v>41835</v>
      </c>
      <c r="DI38" t="s">
        <v>41836</v>
      </c>
      <c r="DJ38" t="s">
        <v>41837</v>
      </c>
      <c r="DK38" t="s">
        <v>41838</v>
      </c>
      <c r="DL38" t="s">
        <v>41839</v>
      </c>
      <c r="DM38" t="s">
        <v>41840</v>
      </c>
      <c r="DN38" t="s">
        <v>6939</v>
      </c>
    </row>
    <row r="39" spans="1:118" x14ac:dyDescent="0.2">
      <c r="A39" t="s">
        <v>38671</v>
      </c>
      <c r="B39" t="s">
        <v>38780</v>
      </c>
      <c r="C39" t="s">
        <v>38879</v>
      </c>
      <c r="D39" t="s">
        <v>38986</v>
      </c>
      <c r="E39" t="s">
        <v>39089</v>
      </c>
      <c r="F39" t="s">
        <v>39199</v>
      </c>
      <c r="G39" t="s">
        <v>39302</v>
      </c>
      <c r="H39" t="s">
        <v>39402</v>
      </c>
      <c r="I39" t="s">
        <v>39506</v>
      </c>
      <c r="J39" t="s">
        <v>39606</v>
      </c>
      <c r="K39" t="s">
        <v>39702</v>
      </c>
      <c r="L39" t="s">
        <v>39803</v>
      </c>
      <c r="M39" t="s">
        <v>39901</v>
      </c>
      <c r="N39" t="s">
        <v>40004</v>
      </c>
      <c r="O39" t="s">
        <v>40104</v>
      </c>
      <c r="P39" t="s">
        <v>40204</v>
      </c>
      <c r="Q39" t="s">
        <v>40289</v>
      </c>
      <c r="R39" t="s">
        <v>40376</v>
      </c>
      <c r="S39" t="s">
        <v>40473</v>
      </c>
      <c r="T39" t="s">
        <v>40550</v>
      </c>
      <c r="U39" t="s">
        <v>40634</v>
      </c>
      <c r="V39" t="s">
        <v>40725</v>
      </c>
      <c r="W39" t="s">
        <v>40812</v>
      </c>
      <c r="X39" t="s">
        <v>40897</v>
      </c>
      <c r="Y39" t="s">
        <v>40984</v>
      </c>
      <c r="Z39" t="s">
        <v>41069</v>
      </c>
      <c r="AA39" t="s">
        <v>41159</v>
      </c>
      <c r="AB39" t="s">
        <v>41242</v>
      </c>
      <c r="AC39" t="s">
        <v>41321</v>
      </c>
      <c r="AD39" t="s">
        <v>41396</v>
      </c>
      <c r="AE39" t="s">
        <v>41470</v>
      </c>
      <c r="AF39" t="s">
        <v>41542</v>
      </c>
      <c r="AG39" t="s">
        <v>41622</v>
      </c>
      <c r="AH39" t="s">
        <v>41689</v>
      </c>
      <c r="AI39" t="s">
        <v>41760</v>
      </c>
      <c r="AJ39" t="s">
        <v>118</v>
      </c>
      <c r="AK39" t="s">
        <v>118</v>
      </c>
      <c r="AL39" t="s">
        <v>41841</v>
      </c>
      <c r="AM39" t="s">
        <v>118</v>
      </c>
      <c r="AN39" t="s">
        <v>118</v>
      </c>
      <c r="AO39" t="s">
        <v>118</v>
      </c>
      <c r="AP39" t="s">
        <v>41842</v>
      </c>
      <c r="AQ39" t="s">
        <v>41843</v>
      </c>
      <c r="AR39" t="s">
        <v>41844</v>
      </c>
      <c r="AS39" t="s">
        <v>41845</v>
      </c>
      <c r="AT39" t="s">
        <v>41846</v>
      </c>
      <c r="AU39" t="s">
        <v>41847</v>
      </c>
      <c r="AV39" t="s">
        <v>41848</v>
      </c>
      <c r="AW39" t="s">
        <v>41849</v>
      </c>
      <c r="AX39" t="s">
        <v>41850</v>
      </c>
      <c r="AY39" t="s">
        <v>118</v>
      </c>
      <c r="AZ39" t="s">
        <v>41851</v>
      </c>
      <c r="BA39" t="s">
        <v>41852</v>
      </c>
      <c r="BB39" t="s">
        <v>41853</v>
      </c>
      <c r="BC39" t="s">
        <v>118</v>
      </c>
      <c r="BD39" t="s">
        <v>41854</v>
      </c>
      <c r="BE39" t="s">
        <v>41855</v>
      </c>
      <c r="BF39" t="s">
        <v>41856</v>
      </c>
      <c r="BG39" t="s">
        <v>41857</v>
      </c>
      <c r="BH39" t="s">
        <v>41858</v>
      </c>
      <c r="BI39" t="s">
        <v>118</v>
      </c>
      <c r="BJ39" t="s">
        <v>41859</v>
      </c>
      <c r="BK39" t="s">
        <v>41860</v>
      </c>
      <c r="BL39" t="s">
        <v>41861</v>
      </c>
      <c r="BM39" t="s">
        <v>41862</v>
      </c>
      <c r="BN39" t="s">
        <v>41863</v>
      </c>
      <c r="BO39" t="s">
        <v>118</v>
      </c>
      <c r="BP39" t="s">
        <v>41864</v>
      </c>
      <c r="BQ39" t="s">
        <v>41865</v>
      </c>
      <c r="BR39" t="s">
        <v>41866</v>
      </c>
      <c r="BS39" t="s">
        <v>41867</v>
      </c>
      <c r="BT39" t="s">
        <v>41868</v>
      </c>
      <c r="BU39" t="s">
        <v>41869</v>
      </c>
      <c r="BV39" t="s">
        <v>41870</v>
      </c>
      <c r="BW39" t="s">
        <v>118</v>
      </c>
      <c r="BX39" t="s">
        <v>41871</v>
      </c>
      <c r="BY39" t="s">
        <v>41872</v>
      </c>
      <c r="BZ39" t="s">
        <v>41873</v>
      </c>
      <c r="CA39" t="s">
        <v>118</v>
      </c>
      <c r="CB39" t="s">
        <v>41874</v>
      </c>
      <c r="CC39" t="s">
        <v>41875</v>
      </c>
      <c r="CD39" t="s">
        <v>41876</v>
      </c>
      <c r="CE39" t="s">
        <v>118</v>
      </c>
      <c r="CF39" t="s">
        <v>41877</v>
      </c>
      <c r="CG39" t="s">
        <v>118</v>
      </c>
      <c r="CH39" t="s">
        <v>41878</v>
      </c>
      <c r="CI39" t="s">
        <v>41879</v>
      </c>
      <c r="CJ39" t="s">
        <v>41880</v>
      </c>
      <c r="CK39" t="s">
        <v>41881</v>
      </c>
      <c r="CL39" t="s">
        <v>41882</v>
      </c>
      <c r="CM39" t="s">
        <v>41883</v>
      </c>
      <c r="CN39" t="s">
        <v>41884</v>
      </c>
      <c r="CO39" t="s">
        <v>41885</v>
      </c>
      <c r="CP39" t="s">
        <v>41886</v>
      </c>
      <c r="CQ39" t="s">
        <v>41887</v>
      </c>
      <c r="CR39" t="s">
        <v>41888</v>
      </c>
      <c r="CS39" t="s">
        <v>41889</v>
      </c>
      <c r="CT39" t="s">
        <v>41890</v>
      </c>
      <c r="CU39" t="s">
        <v>41891</v>
      </c>
      <c r="CV39" t="s">
        <v>41892</v>
      </c>
      <c r="CW39" t="s">
        <v>41893</v>
      </c>
      <c r="CX39" t="s">
        <v>41894</v>
      </c>
      <c r="CY39" t="s">
        <v>41895</v>
      </c>
      <c r="CZ39" t="s">
        <v>41896</v>
      </c>
      <c r="DA39" t="s">
        <v>41897</v>
      </c>
      <c r="DB39" t="s">
        <v>41898</v>
      </c>
      <c r="DC39" t="s">
        <v>41899</v>
      </c>
      <c r="DD39" t="s">
        <v>41900</v>
      </c>
      <c r="DE39" t="s">
        <v>41901</v>
      </c>
      <c r="DF39" t="s">
        <v>41902</v>
      </c>
      <c r="DG39" t="s">
        <v>41903</v>
      </c>
      <c r="DH39" t="s">
        <v>41904</v>
      </c>
      <c r="DI39" t="s">
        <v>118</v>
      </c>
      <c r="DJ39" t="s">
        <v>41905</v>
      </c>
      <c r="DK39" t="s">
        <v>41906</v>
      </c>
      <c r="DL39" t="s">
        <v>41907</v>
      </c>
      <c r="DM39" t="s">
        <v>41908</v>
      </c>
      <c r="DN39" t="s">
        <v>6940</v>
      </c>
    </row>
    <row r="40" spans="1:118" x14ac:dyDescent="0.2">
      <c r="A40" t="s">
        <v>38672</v>
      </c>
      <c r="B40" t="s">
        <v>38781</v>
      </c>
      <c r="C40" t="s">
        <v>38880</v>
      </c>
      <c r="D40" t="s">
        <v>38987</v>
      </c>
      <c r="E40" t="s">
        <v>39090</v>
      </c>
      <c r="F40" t="s">
        <v>39200</v>
      </c>
      <c r="G40" t="s">
        <v>39303</v>
      </c>
      <c r="H40" t="s">
        <v>39403</v>
      </c>
      <c r="I40" t="s">
        <v>39507</v>
      </c>
      <c r="J40" t="s">
        <v>39607</v>
      </c>
      <c r="K40" t="s">
        <v>39703</v>
      </c>
      <c r="L40" t="s">
        <v>39804</v>
      </c>
      <c r="M40" t="s">
        <v>39902</v>
      </c>
      <c r="N40" t="s">
        <v>40005</v>
      </c>
      <c r="O40" t="s">
        <v>40105</v>
      </c>
      <c r="P40" t="s">
        <v>40205</v>
      </c>
      <c r="Q40" t="s">
        <v>40290</v>
      </c>
      <c r="R40" t="s">
        <v>40377</v>
      </c>
      <c r="S40" t="s">
        <v>40474</v>
      </c>
      <c r="T40" t="s">
        <v>40551</v>
      </c>
      <c r="U40" t="s">
        <v>40635</v>
      </c>
      <c r="V40" t="s">
        <v>40726</v>
      </c>
      <c r="W40" t="s">
        <v>40813</v>
      </c>
      <c r="X40" t="s">
        <v>40898</v>
      </c>
      <c r="Y40" t="s">
        <v>40985</v>
      </c>
      <c r="Z40" t="s">
        <v>41070</v>
      </c>
      <c r="AA40" t="s">
        <v>41160</v>
      </c>
      <c r="AB40" t="s">
        <v>41243</v>
      </c>
      <c r="AC40" t="s">
        <v>41322</v>
      </c>
      <c r="AD40" t="s">
        <v>41397</v>
      </c>
      <c r="AE40" t="s">
        <v>41471</v>
      </c>
      <c r="AF40" t="s">
        <v>41543</v>
      </c>
      <c r="AG40" t="s">
        <v>41623</v>
      </c>
      <c r="AH40" t="s">
        <v>41690</v>
      </c>
      <c r="AI40" t="s">
        <v>41761</v>
      </c>
      <c r="AJ40" t="s">
        <v>118</v>
      </c>
      <c r="AK40" t="s">
        <v>118</v>
      </c>
      <c r="AL40" t="s">
        <v>41909</v>
      </c>
      <c r="AM40" t="s">
        <v>118</v>
      </c>
      <c r="AN40" t="s">
        <v>118</v>
      </c>
      <c r="AO40" t="s">
        <v>118</v>
      </c>
      <c r="AP40" t="s">
        <v>118</v>
      </c>
      <c r="AQ40" t="s">
        <v>41910</v>
      </c>
      <c r="AR40" t="s">
        <v>41911</v>
      </c>
      <c r="AS40" t="s">
        <v>118</v>
      </c>
      <c r="AT40" t="s">
        <v>41912</v>
      </c>
      <c r="AU40" t="s">
        <v>41913</v>
      </c>
      <c r="AV40" t="s">
        <v>41914</v>
      </c>
      <c r="AW40" t="s">
        <v>41915</v>
      </c>
      <c r="AX40" t="s">
        <v>41916</v>
      </c>
      <c r="AY40" t="s">
        <v>118</v>
      </c>
      <c r="AZ40" t="s">
        <v>41917</v>
      </c>
      <c r="BA40" t="s">
        <v>41918</v>
      </c>
      <c r="BB40" t="s">
        <v>41919</v>
      </c>
      <c r="BC40" t="s">
        <v>118</v>
      </c>
      <c r="BD40" t="s">
        <v>41920</v>
      </c>
      <c r="BE40" t="s">
        <v>41921</v>
      </c>
      <c r="BF40" t="s">
        <v>41922</v>
      </c>
      <c r="BG40" t="s">
        <v>41923</v>
      </c>
      <c r="BH40" t="s">
        <v>118</v>
      </c>
      <c r="BI40" t="s">
        <v>118</v>
      </c>
      <c r="BJ40" t="s">
        <v>41924</v>
      </c>
      <c r="BK40" t="s">
        <v>41925</v>
      </c>
      <c r="BL40" t="s">
        <v>41926</v>
      </c>
      <c r="BM40" t="s">
        <v>41927</v>
      </c>
      <c r="BN40" t="s">
        <v>41928</v>
      </c>
      <c r="BO40" t="s">
        <v>118</v>
      </c>
      <c r="BP40" t="s">
        <v>41929</v>
      </c>
      <c r="BQ40" t="s">
        <v>41930</v>
      </c>
      <c r="BR40" t="s">
        <v>41931</v>
      </c>
      <c r="BS40" t="s">
        <v>41932</v>
      </c>
      <c r="BT40" t="s">
        <v>41933</v>
      </c>
      <c r="BU40" t="s">
        <v>41934</v>
      </c>
      <c r="BV40" t="s">
        <v>41935</v>
      </c>
      <c r="BW40" t="s">
        <v>118</v>
      </c>
      <c r="BX40" t="s">
        <v>41936</v>
      </c>
      <c r="BY40" t="s">
        <v>118</v>
      </c>
      <c r="BZ40" t="s">
        <v>41937</v>
      </c>
      <c r="CA40" t="s">
        <v>118</v>
      </c>
      <c r="CB40" t="s">
        <v>41938</v>
      </c>
      <c r="CC40" t="s">
        <v>41939</v>
      </c>
      <c r="CD40" t="s">
        <v>41940</v>
      </c>
      <c r="CE40" t="s">
        <v>118</v>
      </c>
      <c r="CF40" t="s">
        <v>41941</v>
      </c>
      <c r="CG40" t="s">
        <v>118</v>
      </c>
      <c r="CH40" t="s">
        <v>41942</v>
      </c>
      <c r="CI40" t="s">
        <v>41943</v>
      </c>
      <c r="CJ40" t="s">
        <v>41944</v>
      </c>
      <c r="CK40" t="s">
        <v>41945</v>
      </c>
      <c r="CL40" t="s">
        <v>41946</v>
      </c>
      <c r="CM40" t="s">
        <v>41947</v>
      </c>
      <c r="CN40" t="s">
        <v>41948</v>
      </c>
      <c r="CO40" t="s">
        <v>41949</v>
      </c>
      <c r="CP40" t="s">
        <v>41950</v>
      </c>
      <c r="CQ40" t="s">
        <v>41951</v>
      </c>
      <c r="CR40" t="s">
        <v>41952</v>
      </c>
      <c r="CS40" t="s">
        <v>41953</v>
      </c>
      <c r="CT40" t="s">
        <v>41954</v>
      </c>
      <c r="CU40" t="s">
        <v>41955</v>
      </c>
      <c r="CV40" t="s">
        <v>41956</v>
      </c>
      <c r="CW40" t="s">
        <v>41957</v>
      </c>
      <c r="CX40" t="s">
        <v>41958</v>
      </c>
      <c r="CY40" t="s">
        <v>41959</v>
      </c>
      <c r="CZ40" t="s">
        <v>41960</v>
      </c>
      <c r="DA40" t="s">
        <v>41961</v>
      </c>
      <c r="DB40" t="s">
        <v>41962</v>
      </c>
      <c r="DC40" t="s">
        <v>41963</v>
      </c>
      <c r="DD40" t="s">
        <v>41964</v>
      </c>
      <c r="DE40" t="s">
        <v>41965</v>
      </c>
      <c r="DF40" t="s">
        <v>41966</v>
      </c>
      <c r="DG40" t="s">
        <v>41967</v>
      </c>
      <c r="DH40" t="s">
        <v>41968</v>
      </c>
      <c r="DI40" t="s">
        <v>118</v>
      </c>
      <c r="DJ40" t="s">
        <v>41969</v>
      </c>
      <c r="DK40" t="s">
        <v>41970</v>
      </c>
      <c r="DL40" t="s">
        <v>41971</v>
      </c>
      <c r="DM40" t="s">
        <v>41972</v>
      </c>
      <c r="DN40" t="s">
        <v>6941</v>
      </c>
    </row>
    <row r="41" spans="1:118" x14ac:dyDescent="0.2">
      <c r="A41" t="s">
        <v>38673</v>
      </c>
      <c r="B41" t="s">
        <v>38782</v>
      </c>
      <c r="C41" t="s">
        <v>38881</v>
      </c>
      <c r="D41" t="s">
        <v>38988</v>
      </c>
      <c r="E41" t="s">
        <v>39091</v>
      </c>
      <c r="F41" t="s">
        <v>39201</v>
      </c>
      <c r="G41" t="s">
        <v>118</v>
      </c>
      <c r="H41" t="s">
        <v>39404</v>
      </c>
      <c r="I41" t="s">
        <v>39508</v>
      </c>
      <c r="J41" t="s">
        <v>39608</v>
      </c>
      <c r="K41" t="s">
        <v>39704</v>
      </c>
      <c r="L41" t="s">
        <v>39805</v>
      </c>
      <c r="M41" t="s">
        <v>39903</v>
      </c>
      <c r="N41" t="s">
        <v>40006</v>
      </c>
      <c r="O41" t="s">
        <v>40106</v>
      </c>
      <c r="P41" t="s">
        <v>118</v>
      </c>
      <c r="Q41" t="s">
        <v>40291</v>
      </c>
      <c r="R41" t="s">
        <v>40378</v>
      </c>
      <c r="S41" t="s">
        <v>40475</v>
      </c>
      <c r="T41" t="s">
        <v>40552</v>
      </c>
      <c r="U41" t="s">
        <v>40636</v>
      </c>
      <c r="V41" t="s">
        <v>40727</v>
      </c>
      <c r="W41" t="s">
        <v>40814</v>
      </c>
      <c r="X41" t="s">
        <v>40899</v>
      </c>
      <c r="Y41" t="s">
        <v>40986</v>
      </c>
      <c r="Z41" t="s">
        <v>41071</v>
      </c>
      <c r="AA41" t="s">
        <v>41161</v>
      </c>
      <c r="AB41" t="s">
        <v>41244</v>
      </c>
      <c r="AC41" t="s">
        <v>41323</v>
      </c>
      <c r="AD41" t="s">
        <v>41398</v>
      </c>
      <c r="AE41" t="s">
        <v>41472</v>
      </c>
      <c r="AF41" t="s">
        <v>41544</v>
      </c>
      <c r="AG41" t="s">
        <v>41624</v>
      </c>
      <c r="AH41" t="s">
        <v>41691</v>
      </c>
      <c r="AI41" t="s">
        <v>41762</v>
      </c>
      <c r="AJ41" t="s">
        <v>41841</v>
      </c>
      <c r="AK41" t="s">
        <v>41909</v>
      </c>
      <c r="AL41" t="s">
        <v>118</v>
      </c>
      <c r="AM41" t="s">
        <v>41973</v>
      </c>
      <c r="AN41" t="s">
        <v>41974</v>
      </c>
      <c r="AO41" t="s">
        <v>41975</v>
      </c>
      <c r="AP41" t="s">
        <v>41976</v>
      </c>
      <c r="AQ41" t="s">
        <v>118</v>
      </c>
      <c r="AR41" t="s">
        <v>118</v>
      </c>
      <c r="AS41" t="s">
        <v>41977</v>
      </c>
      <c r="AT41" t="s">
        <v>118</v>
      </c>
      <c r="AU41" t="s">
        <v>118</v>
      </c>
      <c r="AV41" t="s">
        <v>118</v>
      </c>
      <c r="AW41" t="s">
        <v>41978</v>
      </c>
      <c r="AX41" t="s">
        <v>41979</v>
      </c>
      <c r="AY41" t="s">
        <v>41980</v>
      </c>
      <c r="AZ41" t="s">
        <v>41981</v>
      </c>
      <c r="BA41" t="s">
        <v>41982</v>
      </c>
      <c r="BB41" t="s">
        <v>41983</v>
      </c>
      <c r="BC41" t="s">
        <v>41984</v>
      </c>
      <c r="BD41" t="s">
        <v>41985</v>
      </c>
      <c r="BE41" t="s">
        <v>41986</v>
      </c>
      <c r="BF41" t="s">
        <v>41987</v>
      </c>
      <c r="BG41" t="s">
        <v>41988</v>
      </c>
      <c r="BH41" t="s">
        <v>41989</v>
      </c>
      <c r="BI41" t="s">
        <v>41990</v>
      </c>
      <c r="BJ41" t="s">
        <v>41991</v>
      </c>
      <c r="BK41" t="s">
        <v>41992</v>
      </c>
      <c r="BL41" t="s">
        <v>118</v>
      </c>
      <c r="BM41" t="s">
        <v>41993</v>
      </c>
      <c r="BN41" t="s">
        <v>41994</v>
      </c>
      <c r="BO41" t="s">
        <v>41995</v>
      </c>
      <c r="BP41" t="s">
        <v>41996</v>
      </c>
      <c r="BQ41" t="s">
        <v>41997</v>
      </c>
      <c r="BR41" t="s">
        <v>118</v>
      </c>
      <c r="BS41" t="s">
        <v>118</v>
      </c>
      <c r="BT41" t="s">
        <v>41998</v>
      </c>
      <c r="BU41" t="s">
        <v>41999</v>
      </c>
      <c r="BV41" t="s">
        <v>118</v>
      </c>
      <c r="BW41" t="s">
        <v>42000</v>
      </c>
      <c r="BX41" t="s">
        <v>42001</v>
      </c>
      <c r="BY41" t="s">
        <v>118</v>
      </c>
      <c r="BZ41" t="s">
        <v>42002</v>
      </c>
      <c r="CA41" t="s">
        <v>42003</v>
      </c>
      <c r="CB41" t="s">
        <v>118</v>
      </c>
      <c r="CC41" t="s">
        <v>42004</v>
      </c>
      <c r="CD41" t="s">
        <v>42005</v>
      </c>
      <c r="CE41" t="s">
        <v>42006</v>
      </c>
      <c r="CF41" t="s">
        <v>42007</v>
      </c>
      <c r="CG41" t="s">
        <v>118</v>
      </c>
      <c r="CH41" t="s">
        <v>42008</v>
      </c>
      <c r="CI41" t="s">
        <v>42009</v>
      </c>
      <c r="CJ41" t="s">
        <v>42010</v>
      </c>
      <c r="CK41" t="s">
        <v>42011</v>
      </c>
      <c r="CL41" t="s">
        <v>42012</v>
      </c>
      <c r="CM41" t="s">
        <v>42013</v>
      </c>
      <c r="CN41" t="s">
        <v>42014</v>
      </c>
      <c r="CO41" t="s">
        <v>42015</v>
      </c>
      <c r="CP41" t="s">
        <v>42016</v>
      </c>
      <c r="CQ41" t="s">
        <v>42017</v>
      </c>
      <c r="CR41" t="s">
        <v>42018</v>
      </c>
      <c r="CS41" t="s">
        <v>42019</v>
      </c>
      <c r="CT41" t="s">
        <v>42020</v>
      </c>
      <c r="CU41" t="s">
        <v>42021</v>
      </c>
      <c r="CV41" t="s">
        <v>42022</v>
      </c>
      <c r="CW41" t="s">
        <v>118</v>
      </c>
      <c r="CX41" t="s">
        <v>42023</v>
      </c>
      <c r="CY41" t="s">
        <v>42024</v>
      </c>
      <c r="CZ41" t="s">
        <v>42025</v>
      </c>
      <c r="DA41" t="s">
        <v>42026</v>
      </c>
      <c r="DB41" t="s">
        <v>42027</v>
      </c>
      <c r="DC41" t="s">
        <v>42028</v>
      </c>
      <c r="DD41" t="s">
        <v>42029</v>
      </c>
      <c r="DE41" t="s">
        <v>42030</v>
      </c>
      <c r="DF41" t="s">
        <v>42031</v>
      </c>
      <c r="DG41" t="s">
        <v>42032</v>
      </c>
      <c r="DH41" t="s">
        <v>42033</v>
      </c>
      <c r="DI41" t="s">
        <v>42034</v>
      </c>
      <c r="DJ41" t="s">
        <v>42035</v>
      </c>
      <c r="DK41" t="s">
        <v>42036</v>
      </c>
      <c r="DL41" t="s">
        <v>42037</v>
      </c>
      <c r="DM41" t="s">
        <v>42038</v>
      </c>
      <c r="DN41" t="s">
        <v>6942</v>
      </c>
    </row>
    <row r="42" spans="1:118" x14ac:dyDescent="0.2">
      <c r="A42" t="s">
        <v>38674</v>
      </c>
      <c r="B42" t="s">
        <v>38783</v>
      </c>
      <c r="C42" t="s">
        <v>38882</v>
      </c>
      <c r="D42" t="s">
        <v>38989</v>
      </c>
      <c r="E42" t="s">
        <v>39092</v>
      </c>
      <c r="F42" t="s">
        <v>118</v>
      </c>
      <c r="G42" t="s">
        <v>39304</v>
      </c>
      <c r="H42" t="s">
        <v>39405</v>
      </c>
      <c r="I42" t="s">
        <v>39509</v>
      </c>
      <c r="J42" t="s">
        <v>39609</v>
      </c>
      <c r="K42" t="s">
        <v>39705</v>
      </c>
      <c r="L42" t="s">
        <v>39806</v>
      </c>
      <c r="M42" t="s">
        <v>39904</v>
      </c>
      <c r="N42" t="s">
        <v>40007</v>
      </c>
      <c r="O42" t="s">
        <v>40107</v>
      </c>
      <c r="P42" t="s">
        <v>40206</v>
      </c>
      <c r="Q42" t="s">
        <v>40292</v>
      </c>
      <c r="R42" t="s">
        <v>40379</v>
      </c>
      <c r="S42" t="s">
        <v>40476</v>
      </c>
      <c r="T42" t="s">
        <v>40553</v>
      </c>
      <c r="U42" t="s">
        <v>40637</v>
      </c>
      <c r="V42" t="s">
        <v>40728</v>
      </c>
      <c r="W42" t="s">
        <v>40815</v>
      </c>
      <c r="X42" t="s">
        <v>40900</v>
      </c>
      <c r="Y42" t="s">
        <v>40723</v>
      </c>
      <c r="Z42" t="s">
        <v>41072</v>
      </c>
      <c r="AA42" t="s">
        <v>41162</v>
      </c>
      <c r="AB42" t="s">
        <v>41245</v>
      </c>
      <c r="AC42" t="s">
        <v>41324</v>
      </c>
      <c r="AD42" t="s">
        <v>41399</v>
      </c>
      <c r="AE42" t="s">
        <v>41473</v>
      </c>
      <c r="AF42" t="s">
        <v>41545</v>
      </c>
      <c r="AG42" t="s">
        <v>41625</v>
      </c>
      <c r="AH42" t="s">
        <v>41692</v>
      </c>
      <c r="AI42" t="s">
        <v>41763</v>
      </c>
      <c r="AJ42" t="s">
        <v>118</v>
      </c>
      <c r="AK42" t="s">
        <v>118</v>
      </c>
      <c r="AL42" t="s">
        <v>41973</v>
      </c>
      <c r="AM42" t="s">
        <v>118</v>
      </c>
      <c r="AN42" t="s">
        <v>42039</v>
      </c>
      <c r="AO42" t="s">
        <v>118</v>
      </c>
      <c r="AP42" t="s">
        <v>42040</v>
      </c>
      <c r="AQ42" t="s">
        <v>42041</v>
      </c>
      <c r="AR42" t="s">
        <v>42042</v>
      </c>
      <c r="AS42" t="s">
        <v>42043</v>
      </c>
      <c r="AT42" t="s">
        <v>42044</v>
      </c>
      <c r="AU42" t="s">
        <v>42045</v>
      </c>
      <c r="AV42" t="s">
        <v>42046</v>
      </c>
      <c r="AW42" t="s">
        <v>118</v>
      </c>
      <c r="AX42" t="s">
        <v>42047</v>
      </c>
      <c r="AY42" t="s">
        <v>118</v>
      </c>
      <c r="AZ42" t="s">
        <v>42048</v>
      </c>
      <c r="BA42" t="s">
        <v>42049</v>
      </c>
      <c r="BB42" t="s">
        <v>118</v>
      </c>
      <c r="BC42" t="s">
        <v>42050</v>
      </c>
      <c r="BD42" t="s">
        <v>42051</v>
      </c>
      <c r="BE42" t="s">
        <v>42052</v>
      </c>
      <c r="BF42" t="s">
        <v>42053</v>
      </c>
      <c r="BG42" t="s">
        <v>42054</v>
      </c>
      <c r="BH42" t="s">
        <v>42055</v>
      </c>
      <c r="BI42" t="s">
        <v>42056</v>
      </c>
      <c r="BJ42" t="s">
        <v>42057</v>
      </c>
      <c r="BK42" t="s">
        <v>42058</v>
      </c>
      <c r="BL42" t="s">
        <v>42059</v>
      </c>
      <c r="BM42" t="s">
        <v>42060</v>
      </c>
      <c r="BN42" t="s">
        <v>42061</v>
      </c>
      <c r="BO42" t="s">
        <v>42062</v>
      </c>
      <c r="BP42" t="s">
        <v>42063</v>
      </c>
      <c r="BQ42" t="s">
        <v>42064</v>
      </c>
      <c r="BR42" t="s">
        <v>118</v>
      </c>
      <c r="BS42" t="s">
        <v>42065</v>
      </c>
      <c r="BT42" t="s">
        <v>42066</v>
      </c>
      <c r="BU42" t="s">
        <v>42067</v>
      </c>
      <c r="BV42" t="s">
        <v>42068</v>
      </c>
      <c r="BW42" t="s">
        <v>42069</v>
      </c>
      <c r="BX42" t="s">
        <v>42070</v>
      </c>
      <c r="BY42" t="s">
        <v>118</v>
      </c>
      <c r="BZ42" t="s">
        <v>42071</v>
      </c>
      <c r="CA42" t="s">
        <v>42072</v>
      </c>
      <c r="CB42" t="s">
        <v>42073</v>
      </c>
      <c r="CC42" t="s">
        <v>42074</v>
      </c>
      <c r="CD42" t="s">
        <v>42075</v>
      </c>
      <c r="CE42" t="s">
        <v>118</v>
      </c>
      <c r="CF42" t="s">
        <v>42076</v>
      </c>
      <c r="CG42" t="s">
        <v>118</v>
      </c>
      <c r="CH42" t="s">
        <v>42077</v>
      </c>
      <c r="CI42" t="s">
        <v>42078</v>
      </c>
      <c r="CJ42" t="s">
        <v>42079</v>
      </c>
      <c r="CK42" t="s">
        <v>42080</v>
      </c>
      <c r="CL42" t="s">
        <v>18363</v>
      </c>
      <c r="CM42" t="s">
        <v>42081</v>
      </c>
      <c r="CN42" t="s">
        <v>42082</v>
      </c>
      <c r="CO42" t="s">
        <v>42083</v>
      </c>
      <c r="CP42" t="s">
        <v>42084</v>
      </c>
      <c r="CQ42" t="s">
        <v>42085</v>
      </c>
      <c r="CR42" t="s">
        <v>42086</v>
      </c>
      <c r="CS42" t="s">
        <v>42087</v>
      </c>
      <c r="CT42" t="s">
        <v>42088</v>
      </c>
      <c r="CU42" t="s">
        <v>42089</v>
      </c>
      <c r="CV42" t="s">
        <v>42090</v>
      </c>
      <c r="CW42" t="s">
        <v>42091</v>
      </c>
      <c r="CX42" t="s">
        <v>42092</v>
      </c>
      <c r="CY42" t="s">
        <v>42093</v>
      </c>
      <c r="CZ42" t="s">
        <v>42094</v>
      </c>
      <c r="DA42" t="s">
        <v>42095</v>
      </c>
      <c r="DB42" t="s">
        <v>42096</v>
      </c>
      <c r="DC42" t="s">
        <v>42097</v>
      </c>
      <c r="DD42" t="s">
        <v>42098</v>
      </c>
      <c r="DE42" t="s">
        <v>42099</v>
      </c>
      <c r="DF42" t="s">
        <v>42100</v>
      </c>
      <c r="DG42" t="s">
        <v>42101</v>
      </c>
      <c r="DH42" t="s">
        <v>42102</v>
      </c>
      <c r="DI42" t="s">
        <v>42103</v>
      </c>
      <c r="DJ42" t="s">
        <v>19757</v>
      </c>
      <c r="DK42" t="s">
        <v>42104</v>
      </c>
      <c r="DL42" t="s">
        <v>25633</v>
      </c>
      <c r="DM42" t="s">
        <v>42105</v>
      </c>
      <c r="DN42" t="s">
        <v>6943</v>
      </c>
    </row>
    <row r="43" spans="1:118" x14ac:dyDescent="0.2">
      <c r="A43" t="s">
        <v>38675</v>
      </c>
      <c r="B43" t="s">
        <v>118</v>
      </c>
      <c r="C43" t="s">
        <v>38883</v>
      </c>
      <c r="D43" t="s">
        <v>118</v>
      </c>
      <c r="E43" t="s">
        <v>39093</v>
      </c>
      <c r="F43" t="s">
        <v>39202</v>
      </c>
      <c r="G43" t="s">
        <v>39305</v>
      </c>
      <c r="H43" t="s">
        <v>39406</v>
      </c>
      <c r="I43" t="s">
        <v>39510</v>
      </c>
      <c r="J43" t="s">
        <v>39610</v>
      </c>
      <c r="K43" t="s">
        <v>39706</v>
      </c>
      <c r="L43" t="s">
        <v>39807</v>
      </c>
      <c r="M43" t="s">
        <v>39905</v>
      </c>
      <c r="N43" t="s">
        <v>40008</v>
      </c>
      <c r="O43" t="s">
        <v>40108</v>
      </c>
      <c r="P43" t="s">
        <v>40207</v>
      </c>
      <c r="Q43" t="s">
        <v>40293</v>
      </c>
      <c r="R43" t="s">
        <v>40380</v>
      </c>
      <c r="S43" t="s">
        <v>118</v>
      </c>
      <c r="T43" t="s">
        <v>40554</v>
      </c>
      <c r="U43" t="s">
        <v>40638</v>
      </c>
      <c r="V43" t="s">
        <v>40729</v>
      </c>
      <c r="W43" t="s">
        <v>40816</v>
      </c>
      <c r="X43" t="s">
        <v>40901</v>
      </c>
      <c r="Y43" t="s">
        <v>40987</v>
      </c>
      <c r="Z43" t="s">
        <v>41073</v>
      </c>
      <c r="AA43" t="s">
        <v>41163</v>
      </c>
      <c r="AB43" t="s">
        <v>41246</v>
      </c>
      <c r="AC43" t="s">
        <v>41325</v>
      </c>
      <c r="AD43" t="s">
        <v>41400</v>
      </c>
      <c r="AE43" t="s">
        <v>41474</v>
      </c>
      <c r="AF43" t="s">
        <v>41546</v>
      </c>
      <c r="AG43" t="s">
        <v>41626</v>
      </c>
      <c r="AH43" t="s">
        <v>41693</v>
      </c>
      <c r="AI43" t="s">
        <v>41764</v>
      </c>
      <c r="AJ43" t="s">
        <v>118</v>
      </c>
      <c r="AK43" t="s">
        <v>118</v>
      </c>
      <c r="AL43" t="s">
        <v>41974</v>
      </c>
      <c r="AM43" t="s">
        <v>42039</v>
      </c>
      <c r="AN43" t="s">
        <v>118</v>
      </c>
      <c r="AO43" t="s">
        <v>118</v>
      </c>
      <c r="AP43" t="s">
        <v>42106</v>
      </c>
      <c r="AQ43" t="s">
        <v>42107</v>
      </c>
      <c r="AR43" t="s">
        <v>19140</v>
      </c>
      <c r="AS43" t="s">
        <v>118</v>
      </c>
      <c r="AT43" t="s">
        <v>42108</v>
      </c>
      <c r="AU43" t="s">
        <v>42109</v>
      </c>
      <c r="AV43" t="s">
        <v>42110</v>
      </c>
      <c r="AW43" t="s">
        <v>42111</v>
      </c>
      <c r="AX43" t="s">
        <v>42112</v>
      </c>
      <c r="AY43" t="s">
        <v>118</v>
      </c>
      <c r="AZ43" t="s">
        <v>42113</v>
      </c>
      <c r="BA43" t="s">
        <v>28469</v>
      </c>
      <c r="BB43" t="s">
        <v>118</v>
      </c>
      <c r="BC43" t="s">
        <v>118</v>
      </c>
      <c r="BD43" t="s">
        <v>42114</v>
      </c>
      <c r="BE43" t="s">
        <v>42115</v>
      </c>
      <c r="BF43" t="s">
        <v>29335</v>
      </c>
      <c r="BG43" t="s">
        <v>42116</v>
      </c>
      <c r="BH43" t="s">
        <v>42117</v>
      </c>
      <c r="BI43" t="s">
        <v>118</v>
      </c>
      <c r="BJ43" t="s">
        <v>42118</v>
      </c>
      <c r="BK43" t="s">
        <v>42119</v>
      </c>
      <c r="BL43" t="s">
        <v>118</v>
      </c>
      <c r="BM43" t="s">
        <v>42120</v>
      </c>
      <c r="BN43" t="s">
        <v>42121</v>
      </c>
      <c r="BO43" t="s">
        <v>42122</v>
      </c>
      <c r="BP43" t="s">
        <v>42123</v>
      </c>
      <c r="BQ43" t="s">
        <v>42124</v>
      </c>
      <c r="BR43" t="s">
        <v>118</v>
      </c>
      <c r="BS43" t="s">
        <v>42125</v>
      </c>
      <c r="BT43" t="s">
        <v>42126</v>
      </c>
      <c r="BU43" t="s">
        <v>42127</v>
      </c>
      <c r="BV43" t="s">
        <v>118</v>
      </c>
      <c r="BW43" t="s">
        <v>118</v>
      </c>
      <c r="BX43" t="s">
        <v>118</v>
      </c>
      <c r="BY43" t="s">
        <v>118</v>
      </c>
      <c r="BZ43" t="s">
        <v>42128</v>
      </c>
      <c r="CA43" t="s">
        <v>118</v>
      </c>
      <c r="CB43" t="s">
        <v>42129</v>
      </c>
      <c r="CC43" t="s">
        <v>42130</v>
      </c>
      <c r="CD43" t="s">
        <v>42131</v>
      </c>
      <c r="CE43" t="s">
        <v>118</v>
      </c>
      <c r="CF43" t="s">
        <v>42132</v>
      </c>
      <c r="CG43" t="s">
        <v>118</v>
      </c>
      <c r="CH43" t="s">
        <v>42133</v>
      </c>
      <c r="CI43" t="s">
        <v>42134</v>
      </c>
      <c r="CJ43" t="s">
        <v>42135</v>
      </c>
      <c r="CK43" t="s">
        <v>42136</v>
      </c>
      <c r="CL43" t="s">
        <v>42137</v>
      </c>
      <c r="CM43" t="s">
        <v>42138</v>
      </c>
      <c r="CN43" t="s">
        <v>42139</v>
      </c>
      <c r="CO43" t="s">
        <v>42140</v>
      </c>
      <c r="CP43" t="s">
        <v>42141</v>
      </c>
      <c r="CQ43" t="s">
        <v>42142</v>
      </c>
      <c r="CR43" t="s">
        <v>42143</v>
      </c>
      <c r="CS43" t="s">
        <v>42144</v>
      </c>
      <c r="CT43" t="s">
        <v>42145</v>
      </c>
      <c r="CU43" t="s">
        <v>42146</v>
      </c>
      <c r="CV43" t="s">
        <v>42147</v>
      </c>
      <c r="CW43" t="s">
        <v>42148</v>
      </c>
      <c r="CX43" t="s">
        <v>42149</v>
      </c>
      <c r="CY43" t="s">
        <v>42150</v>
      </c>
      <c r="CZ43" t="s">
        <v>42151</v>
      </c>
      <c r="DA43" t="s">
        <v>42152</v>
      </c>
      <c r="DB43" t="s">
        <v>42153</v>
      </c>
      <c r="DC43" t="s">
        <v>42154</v>
      </c>
      <c r="DD43" t="s">
        <v>42155</v>
      </c>
      <c r="DE43" t="s">
        <v>42156</v>
      </c>
      <c r="DF43" t="s">
        <v>42157</v>
      </c>
      <c r="DG43" t="s">
        <v>42158</v>
      </c>
      <c r="DH43" t="s">
        <v>42159</v>
      </c>
      <c r="DI43" t="s">
        <v>118</v>
      </c>
      <c r="DJ43" t="s">
        <v>42160</v>
      </c>
      <c r="DK43" t="s">
        <v>42161</v>
      </c>
      <c r="DL43" t="s">
        <v>42162</v>
      </c>
      <c r="DM43" t="s">
        <v>42163</v>
      </c>
      <c r="DN43" t="s">
        <v>6944</v>
      </c>
    </row>
    <row r="44" spans="1:118" x14ac:dyDescent="0.2">
      <c r="A44" t="s">
        <v>38676</v>
      </c>
      <c r="B44" t="s">
        <v>38784</v>
      </c>
      <c r="C44" t="s">
        <v>38884</v>
      </c>
      <c r="D44" t="s">
        <v>38990</v>
      </c>
      <c r="E44" t="s">
        <v>39094</v>
      </c>
      <c r="F44" t="s">
        <v>118</v>
      </c>
      <c r="G44" t="s">
        <v>39306</v>
      </c>
      <c r="H44" t="s">
        <v>39407</v>
      </c>
      <c r="I44" t="s">
        <v>39511</v>
      </c>
      <c r="J44" t="s">
        <v>39611</v>
      </c>
      <c r="K44" t="s">
        <v>39707</v>
      </c>
      <c r="L44" t="s">
        <v>39808</v>
      </c>
      <c r="M44" t="s">
        <v>39906</v>
      </c>
      <c r="N44" t="s">
        <v>40009</v>
      </c>
      <c r="O44" t="s">
        <v>40109</v>
      </c>
      <c r="P44" t="s">
        <v>40208</v>
      </c>
      <c r="Q44" t="s">
        <v>40294</v>
      </c>
      <c r="R44" t="s">
        <v>40381</v>
      </c>
      <c r="S44" t="s">
        <v>40477</v>
      </c>
      <c r="T44" t="s">
        <v>40555</v>
      </c>
      <c r="U44" t="s">
        <v>40639</v>
      </c>
      <c r="V44" t="s">
        <v>40730</v>
      </c>
      <c r="W44" t="s">
        <v>40817</v>
      </c>
      <c r="X44" t="s">
        <v>40902</v>
      </c>
      <c r="Y44" t="s">
        <v>40988</v>
      </c>
      <c r="Z44" t="s">
        <v>41074</v>
      </c>
      <c r="AA44" t="s">
        <v>41164</v>
      </c>
      <c r="AB44" t="s">
        <v>41247</v>
      </c>
      <c r="AC44" t="s">
        <v>41326</v>
      </c>
      <c r="AD44" t="s">
        <v>41401</v>
      </c>
      <c r="AE44" t="s">
        <v>41475</v>
      </c>
      <c r="AF44" t="s">
        <v>41547</v>
      </c>
      <c r="AG44" t="s">
        <v>41627</v>
      </c>
      <c r="AH44" t="s">
        <v>41694</v>
      </c>
      <c r="AI44" t="s">
        <v>41765</v>
      </c>
      <c r="AJ44" t="s">
        <v>118</v>
      </c>
      <c r="AK44" t="s">
        <v>118</v>
      </c>
      <c r="AL44" t="s">
        <v>41975</v>
      </c>
      <c r="AM44" t="s">
        <v>118</v>
      </c>
      <c r="AN44" t="s">
        <v>118</v>
      </c>
      <c r="AO44" t="s">
        <v>118</v>
      </c>
      <c r="AP44" t="s">
        <v>42164</v>
      </c>
      <c r="AQ44" t="s">
        <v>118</v>
      </c>
      <c r="AR44" t="s">
        <v>42165</v>
      </c>
      <c r="AS44" t="s">
        <v>118</v>
      </c>
      <c r="AT44" t="s">
        <v>42166</v>
      </c>
      <c r="AU44" t="s">
        <v>42167</v>
      </c>
      <c r="AV44" t="s">
        <v>42168</v>
      </c>
      <c r="AW44" t="s">
        <v>118</v>
      </c>
      <c r="AX44" t="s">
        <v>42169</v>
      </c>
      <c r="AY44" t="s">
        <v>118</v>
      </c>
      <c r="AZ44" t="s">
        <v>42170</v>
      </c>
      <c r="BA44" t="s">
        <v>42171</v>
      </c>
      <c r="BB44" t="s">
        <v>118</v>
      </c>
      <c r="BC44" t="s">
        <v>118</v>
      </c>
      <c r="BD44" t="s">
        <v>42172</v>
      </c>
      <c r="BE44" t="s">
        <v>42173</v>
      </c>
      <c r="BF44" t="s">
        <v>42174</v>
      </c>
      <c r="BG44" t="s">
        <v>42175</v>
      </c>
      <c r="BH44" t="s">
        <v>42176</v>
      </c>
      <c r="BI44" t="s">
        <v>42177</v>
      </c>
      <c r="BJ44" t="s">
        <v>42178</v>
      </c>
      <c r="BK44" t="s">
        <v>42179</v>
      </c>
      <c r="BL44" t="s">
        <v>118</v>
      </c>
      <c r="BM44" t="s">
        <v>42180</v>
      </c>
      <c r="BN44" t="s">
        <v>42181</v>
      </c>
      <c r="BO44" t="s">
        <v>118</v>
      </c>
      <c r="BP44" t="s">
        <v>42182</v>
      </c>
      <c r="BQ44" t="s">
        <v>42183</v>
      </c>
      <c r="BR44" t="s">
        <v>118</v>
      </c>
      <c r="BS44" t="s">
        <v>42184</v>
      </c>
      <c r="BT44" t="s">
        <v>42185</v>
      </c>
      <c r="BU44" t="s">
        <v>42186</v>
      </c>
      <c r="BV44" t="s">
        <v>118</v>
      </c>
      <c r="BW44" t="s">
        <v>118</v>
      </c>
      <c r="BX44" t="s">
        <v>42187</v>
      </c>
      <c r="BY44" t="s">
        <v>118</v>
      </c>
      <c r="BZ44" t="s">
        <v>42188</v>
      </c>
      <c r="CA44" t="s">
        <v>118</v>
      </c>
      <c r="CB44" t="s">
        <v>42189</v>
      </c>
      <c r="CC44" t="s">
        <v>42190</v>
      </c>
      <c r="CD44" t="s">
        <v>42191</v>
      </c>
      <c r="CE44" t="s">
        <v>118</v>
      </c>
      <c r="CF44" t="s">
        <v>42192</v>
      </c>
      <c r="CG44" t="s">
        <v>118</v>
      </c>
      <c r="CH44" t="s">
        <v>42193</v>
      </c>
      <c r="CI44" t="s">
        <v>42194</v>
      </c>
      <c r="CJ44" t="s">
        <v>42195</v>
      </c>
      <c r="CK44" t="s">
        <v>42196</v>
      </c>
      <c r="CL44" t="s">
        <v>42197</v>
      </c>
      <c r="CM44" t="s">
        <v>42198</v>
      </c>
      <c r="CN44" t="s">
        <v>42199</v>
      </c>
      <c r="CO44" t="s">
        <v>42200</v>
      </c>
      <c r="CP44" t="s">
        <v>42201</v>
      </c>
      <c r="CQ44" t="s">
        <v>42202</v>
      </c>
      <c r="CR44" t="s">
        <v>42203</v>
      </c>
      <c r="CS44" t="s">
        <v>42204</v>
      </c>
      <c r="CT44" t="s">
        <v>42205</v>
      </c>
      <c r="CU44" t="s">
        <v>42206</v>
      </c>
      <c r="CV44" t="s">
        <v>42207</v>
      </c>
      <c r="CW44" t="s">
        <v>42208</v>
      </c>
      <c r="CX44" t="s">
        <v>42209</v>
      </c>
      <c r="CY44" t="s">
        <v>42210</v>
      </c>
      <c r="CZ44" t="s">
        <v>42211</v>
      </c>
      <c r="DA44" t="s">
        <v>42212</v>
      </c>
      <c r="DB44" t="s">
        <v>42213</v>
      </c>
      <c r="DC44" t="s">
        <v>42214</v>
      </c>
      <c r="DD44" t="s">
        <v>42215</v>
      </c>
      <c r="DE44" t="s">
        <v>42216</v>
      </c>
      <c r="DF44" t="s">
        <v>42217</v>
      </c>
      <c r="DG44" t="s">
        <v>42218</v>
      </c>
      <c r="DH44" t="s">
        <v>42219</v>
      </c>
      <c r="DI44" t="s">
        <v>118</v>
      </c>
      <c r="DJ44" t="s">
        <v>42220</v>
      </c>
      <c r="DK44" t="s">
        <v>42221</v>
      </c>
      <c r="DL44" t="s">
        <v>42222</v>
      </c>
      <c r="DM44" t="s">
        <v>42223</v>
      </c>
      <c r="DN44" t="s">
        <v>6945</v>
      </c>
    </row>
    <row r="45" spans="1:118" x14ac:dyDescent="0.2">
      <c r="A45" t="s">
        <v>38677</v>
      </c>
      <c r="B45" t="s">
        <v>38785</v>
      </c>
      <c r="C45" t="s">
        <v>38885</v>
      </c>
      <c r="D45" t="s">
        <v>38991</v>
      </c>
      <c r="E45" t="s">
        <v>39095</v>
      </c>
      <c r="F45" t="s">
        <v>39203</v>
      </c>
      <c r="G45" t="s">
        <v>39307</v>
      </c>
      <c r="H45" t="s">
        <v>39408</v>
      </c>
      <c r="I45" t="s">
        <v>39512</v>
      </c>
      <c r="J45" t="s">
        <v>39612</v>
      </c>
      <c r="K45" t="s">
        <v>39708</v>
      </c>
      <c r="L45" t="s">
        <v>39809</v>
      </c>
      <c r="M45" t="s">
        <v>39907</v>
      </c>
      <c r="N45" t="s">
        <v>40010</v>
      </c>
      <c r="O45" t="s">
        <v>40110</v>
      </c>
      <c r="P45" t="s">
        <v>40209</v>
      </c>
      <c r="Q45" t="s">
        <v>40295</v>
      </c>
      <c r="R45" t="s">
        <v>40382</v>
      </c>
      <c r="S45" t="s">
        <v>40478</v>
      </c>
      <c r="T45" t="s">
        <v>40556</v>
      </c>
      <c r="U45" t="s">
        <v>40640</v>
      </c>
      <c r="V45" t="s">
        <v>40731</v>
      </c>
      <c r="W45" t="s">
        <v>40818</v>
      </c>
      <c r="X45" t="s">
        <v>40903</v>
      </c>
      <c r="Y45" t="s">
        <v>40989</v>
      </c>
      <c r="Z45" t="s">
        <v>41075</v>
      </c>
      <c r="AA45" t="s">
        <v>41165</v>
      </c>
      <c r="AB45" t="s">
        <v>41248</v>
      </c>
      <c r="AC45" t="s">
        <v>41327</v>
      </c>
      <c r="AD45" t="s">
        <v>41402</v>
      </c>
      <c r="AE45" t="s">
        <v>41476</v>
      </c>
      <c r="AF45" t="s">
        <v>41548</v>
      </c>
      <c r="AG45" t="s">
        <v>118</v>
      </c>
      <c r="AH45" t="s">
        <v>41695</v>
      </c>
      <c r="AI45" t="s">
        <v>41766</v>
      </c>
      <c r="AJ45" t="s">
        <v>41842</v>
      </c>
      <c r="AK45" t="s">
        <v>118</v>
      </c>
      <c r="AL45" t="s">
        <v>41976</v>
      </c>
      <c r="AM45" t="s">
        <v>42040</v>
      </c>
      <c r="AN45" t="s">
        <v>42106</v>
      </c>
      <c r="AO45" t="s">
        <v>42164</v>
      </c>
      <c r="AP45" t="s">
        <v>118</v>
      </c>
      <c r="AQ45" t="s">
        <v>42224</v>
      </c>
      <c r="AR45" t="s">
        <v>42225</v>
      </c>
      <c r="AS45" t="s">
        <v>42226</v>
      </c>
      <c r="AT45" t="s">
        <v>42227</v>
      </c>
      <c r="AU45" t="s">
        <v>42228</v>
      </c>
      <c r="AV45" t="s">
        <v>42229</v>
      </c>
      <c r="AW45" t="s">
        <v>42230</v>
      </c>
      <c r="AX45" t="s">
        <v>42231</v>
      </c>
      <c r="AY45" t="s">
        <v>118</v>
      </c>
      <c r="AZ45" t="s">
        <v>42232</v>
      </c>
      <c r="BA45" t="s">
        <v>42233</v>
      </c>
      <c r="BB45" t="s">
        <v>42234</v>
      </c>
      <c r="BC45" t="s">
        <v>42235</v>
      </c>
      <c r="BD45" t="s">
        <v>42236</v>
      </c>
      <c r="BE45" t="s">
        <v>42237</v>
      </c>
      <c r="BF45" t="s">
        <v>42238</v>
      </c>
      <c r="BG45" t="s">
        <v>42239</v>
      </c>
      <c r="BH45" t="s">
        <v>42240</v>
      </c>
      <c r="BI45" t="s">
        <v>118</v>
      </c>
      <c r="BJ45" t="s">
        <v>42241</v>
      </c>
      <c r="BK45" t="s">
        <v>42242</v>
      </c>
      <c r="BL45" t="s">
        <v>42243</v>
      </c>
      <c r="BM45" t="s">
        <v>42244</v>
      </c>
      <c r="BN45" t="s">
        <v>42245</v>
      </c>
      <c r="BO45" t="s">
        <v>118</v>
      </c>
      <c r="BP45" t="s">
        <v>42246</v>
      </c>
      <c r="BQ45" t="s">
        <v>42247</v>
      </c>
      <c r="BR45" t="s">
        <v>42248</v>
      </c>
      <c r="BS45" t="s">
        <v>42249</v>
      </c>
      <c r="BT45" t="s">
        <v>42250</v>
      </c>
      <c r="BU45" t="s">
        <v>42251</v>
      </c>
      <c r="BV45" t="s">
        <v>42252</v>
      </c>
      <c r="BW45" t="s">
        <v>42253</v>
      </c>
      <c r="BX45" t="s">
        <v>42254</v>
      </c>
      <c r="BY45" t="s">
        <v>42255</v>
      </c>
      <c r="BZ45" t="s">
        <v>42256</v>
      </c>
      <c r="CA45" t="s">
        <v>42257</v>
      </c>
      <c r="CB45" t="s">
        <v>42258</v>
      </c>
      <c r="CC45" t="s">
        <v>42259</v>
      </c>
      <c r="CD45" t="s">
        <v>42260</v>
      </c>
      <c r="CE45" t="s">
        <v>42261</v>
      </c>
      <c r="CF45" t="s">
        <v>42262</v>
      </c>
      <c r="CG45" t="s">
        <v>42263</v>
      </c>
      <c r="CH45" t="s">
        <v>42264</v>
      </c>
      <c r="CI45" t="s">
        <v>42265</v>
      </c>
      <c r="CJ45" t="s">
        <v>42266</v>
      </c>
      <c r="CK45" t="s">
        <v>42267</v>
      </c>
      <c r="CL45" t="s">
        <v>42268</v>
      </c>
      <c r="CM45" t="s">
        <v>42269</v>
      </c>
      <c r="CN45" t="s">
        <v>42270</v>
      </c>
      <c r="CO45" t="s">
        <v>42271</v>
      </c>
      <c r="CP45" t="s">
        <v>42272</v>
      </c>
      <c r="CQ45" t="s">
        <v>42273</v>
      </c>
      <c r="CR45" t="s">
        <v>42274</v>
      </c>
      <c r="CS45" t="s">
        <v>42275</v>
      </c>
      <c r="CT45" t="s">
        <v>42276</v>
      </c>
      <c r="CU45" t="s">
        <v>42277</v>
      </c>
      <c r="CV45" t="s">
        <v>42278</v>
      </c>
      <c r="CW45" t="s">
        <v>42279</v>
      </c>
      <c r="CX45" t="s">
        <v>42280</v>
      </c>
      <c r="CY45" t="s">
        <v>42281</v>
      </c>
      <c r="CZ45" t="s">
        <v>42282</v>
      </c>
      <c r="DA45" t="s">
        <v>42283</v>
      </c>
      <c r="DB45" t="s">
        <v>42284</v>
      </c>
      <c r="DC45" t="s">
        <v>42285</v>
      </c>
      <c r="DD45" t="s">
        <v>42286</v>
      </c>
      <c r="DE45" t="s">
        <v>42287</v>
      </c>
      <c r="DF45" t="s">
        <v>42288</v>
      </c>
      <c r="DG45" t="s">
        <v>42289</v>
      </c>
      <c r="DH45" t="s">
        <v>42290</v>
      </c>
      <c r="DI45" t="s">
        <v>118</v>
      </c>
      <c r="DJ45" t="s">
        <v>42291</v>
      </c>
      <c r="DK45" t="s">
        <v>42292</v>
      </c>
      <c r="DL45" t="s">
        <v>42293</v>
      </c>
      <c r="DM45" t="s">
        <v>42294</v>
      </c>
      <c r="DN45" t="s">
        <v>6946</v>
      </c>
    </row>
    <row r="46" spans="1:118" x14ac:dyDescent="0.2">
      <c r="A46" t="s">
        <v>38678</v>
      </c>
      <c r="B46" t="s">
        <v>38786</v>
      </c>
      <c r="C46" t="s">
        <v>38886</v>
      </c>
      <c r="D46" t="s">
        <v>38992</v>
      </c>
      <c r="E46" t="s">
        <v>39096</v>
      </c>
      <c r="F46" t="s">
        <v>39204</v>
      </c>
      <c r="G46" t="s">
        <v>39308</v>
      </c>
      <c r="H46" t="s">
        <v>39409</v>
      </c>
      <c r="I46" t="s">
        <v>39513</v>
      </c>
      <c r="J46" t="s">
        <v>39613</v>
      </c>
      <c r="K46" t="s">
        <v>39709</v>
      </c>
      <c r="L46" t="s">
        <v>39810</v>
      </c>
      <c r="M46" t="s">
        <v>39908</v>
      </c>
      <c r="N46" t="s">
        <v>40011</v>
      </c>
      <c r="O46" t="s">
        <v>40111</v>
      </c>
      <c r="P46" t="s">
        <v>40210</v>
      </c>
      <c r="Q46" t="s">
        <v>40296</v>
      </c>
      <c r="R46" t="s">
        <v>40383</v>
      </c>
      <c r="S46" t="s">
        <v>40479</v>
      </c>
      <c r="T46" t="s">
        <v>40557</v>
      </c>
      <c r="U46" t="s">
        <v>40641</v>
      </c>
      <c r="V46" t="s">
        <v>40732</v>
      </c>
      <c r="W46" t="s">
        <v>40819</v>
      </c>
      <c r="X46" t="s">
        <v>40904</v>
      </c>
      <c r="Y46" t="s">
        <v>40990</v>
      </c>
      <c r="Z46" t="s">
        <v>41076</v>
      </c>
      <c r="AA46" t="s">
        <v>41166</v>
      </c>
      <c r="AB46" t="s">
        <v>16293</v>
      </c>
      <c r="AC46" t="s">
        <v>41328</v>
      </c>
      <c r="AD46" t="s">
        <v>41403</v>
      </c>
      <c r="AE46" t="s">
        <v>41477</v>
      </c>
      <c r="AF46" t="s">
        <v>41549</v>
      </c>
      <c r="AG46" t="s">
        <v>41628</v>
      </c>
      <c r="AH46" t="s">
        <v>41696</v>
      </c>
      <c r="AI46" t="s">
        <v>41767</v>
      </c>
      <c r="AJ46" t="s">
        <v>41843</v>
      </c>
      <c r="AK46" t="s">
        <v>41910</v>
      </c>
      <c r="AL46" t="s">
        <v>118</v>
      </c>
      <c r="AM46" t="s">
        <v>42041</v>
      </c>
      <c r="AN46" t="s">
        <v>42107</v>
      </c>
      <c r="AO46" t="s">
        <v>118</v>
      </c>
      <c r="AP46" t="s">
        <v>42224</v>
      </c>
      <c r="AQ46" t="s">
        <v>118</v>
      </c>
      <c r="AR46" t="s">
        <v>42295</v>
      </c>
      <c r="AS46" t="s">
        <v>118</v>
      </c>
      <c r="AT46" t="s">
        <v>118</v>
      </c>
      <c r="AU46" t="s">
        <v>42296</v>
      </c>
      <c r="AV46" t="s">
        <v>42297</v>
      </c>
      <c r="AW46" t="s">
        <v>118</v>
      </c>
      <c r="AX46" t="s">
        <v>42298</v>
      </c>
      <c r="AY46" t="s">
        <v>118</v>
      </c>
      <c r="AZ46" t="s">
        <v>42299</v>
      </c>
      <c r="BA46" t="s">
        <v>42300</v>
      </c>
      <c r="BB46" t="s">
        <v>42301</v>
      </c>
      <c r="BC46" t="s">
        <v>42302</v>
      </c>
      <c r="BD46" t="s">
        <v>42303</v>
      </c>
      <c r="BE46" t="s">
        <v>42304</v>
      </c>
      <c r="BF46" t="s">
        <v>42305</v>
      </c>
      <c r="BG46" t="s">
        <v>42306</v>
      </c>
      <c r="BH46" t="s">
        <v>42307</v>
      </c>
      <c r="BI46" t="s">
        <v>42308</v>
      </c>
      <c r="BJ46" t="s">
        <v>42309</v>
      </c>
      <c r="BK46" t="s">
        <v>42310</v>
      </c>
      <c r="BL46" t="s">
        <v>118</v>
      </c>
      <c r="BM46" t="s">
        <v>42311</v>
      </c>
      <c r="BN46" t="s">
        <v>42312</v>
      </c>
      <c r="BO46" t="s">
        <v>42313</v>
      </c>
      <c r="BP46" t="s">
        <v>42314</v>
      </c>
      <c r="BQ46" t="s">
        <v>42315</v>
      </c>
      <c r="BR46" t="s">
        <v>118</v>
      </c>
      <c r="BS46" t="s">
        <v>42316</v>
      </c>
      <c r="BT46" t="s">
        <v>42317</v>
      </c>
      <c r="BU46" t="s">
        <v>42318</v>
      </c>
      <c r="BV46" t="s">
        <v>118</v>
      </c>
      <c r="BW46" t="s">
        <v>118</v>
      </c>
      <c r="BX46" t="s">
        <v>42319</v>
      </c>
      <c r="BY46" t="s">
        <v>118</v>
      </c>
      <c r="BZ46" t="s">
        <v>42320</v>
      </c>
      <c r="CA46" t="s">
        <v>42321</v>
      </c>
      <c r="CB46" t="s">
        <v>118</v>
      </c>
      <c r="CC46" t="s">
        <v>42322</v>
      </c>
      <c r="CD46" t="s">
        <v>42323</v>
      </c>
      <c r="CE46" t="s">
        <v>42324</v>
      </c>
      <c r="CF46" t="s">
        <v>42325</v>
      </c>
      <c r="CG46" t="s">
        <v>118</v>
      </c>
      <c r="CH46" t="s">
        <v>42326</v>
      </c>
      <c r="CI46" t="s">
        <v>42327</v>
      </c>
      <c r="CJ46" t="s">
        <v>42328</v>
      </c>
      <c r="CK46" t="s">
        <v>42329</v>
      </c>
      <c r="CL46" t="s">
        <v>42330</v>
      </c>
      <c r="CM46" t="s">
        <v>42331</v>
      </c>
      <c r="CN46" t="s">
        <v>42332</v>
      </c>
      <c r="CO46" t="s">
        <v>42333</v>
      </c>
      <c r="CP46" t="s">
        <v>42334</v>
      </c>
      <c r="CQ46" t="s">
        <v>42335</v>
      </c>
      <c r="CR46" t="s">
        <v>42336</v>
      </c>
      <c r="CS46" t="s">
        <v>42337</v>
      </c>
      <c r="CT46" t="s">
        <v>118</v>
      </c>
      <c r="CU46" t="s">
        <v>118</v>
      </c>
      <c r="CV46" t="s">
        <v>42338</v>
      </c>
      <c r="CW46" t="s">
        <v>42339</v>
      </c>
      <c r="CX46" t="s">
        <v>42340</v>
      </c>
      <c r="CY46" t="s">
        <v>42341</v>
      </c>
      <c r="CZ46" t="s">
        <v>42342</v>
      </c>
      <c r="DA46" t="s">
        <v>42343</v>
      </c>
      <c r="DB46" t="s">
        <v>42344</v>
      </c>
      <c r="DC46" t="s">
        <v>42345</v>
      </c>
      <c r="DD46" t="s">
        <v>42346</v>
      </c>
      <c r="DE46" t="s">
        <v>42347</v>
      </c>
      <c r="DF46" t="s">
        <v>42348</v>
      </c>
      <c r="DG46" t="s">
        <v>42349</v>
      </c>
      <c r="DH46" t="s">
        <v>42350</v>
      </c>
      <c r="DI46" t="s">
        <v>42351</v>
      </c>
      <c r="DJ46" t="s">
        <v>42352</v>
      </c>
      <c r="DK46" t="s">
        <v>42353</v>
      </c>
      <c r="DL46" t="s">
        <v>42354</v>
      </c>
      <c r="DM46" t="s">
        <v>42355</v>
      </c>
      <c r="DN46" t="s">
        <v>6947</v>
      </c>
    </row>
    <row r="47" spans="1:118" x14ac:dyDescent="0.2">
      <c r="A47" t="s">
        <v>38679</v>
      </c>
      <c r="B47" t="s">
        <v>38787</v>
      </c>
      <c r="C47" t="s">
        <v>38887</v>
      </c>
      <c r="D47" t="s">
        <v>38993</v>
      </c>
      <c r="E47" t="s">
        <v>39097</v>
      </c>
      <c r="F47" t="s">
        <v>39205</v>
      </c>
      <c r="G47" t="s">
        <v>39309</v>
      </c>
      <c r="H47" t="s">
        <v>39410</v>
      </c>
      <c r="I47" t="s">
        <v>39514</v>
      </c>
      <c r="J47" t="s">
        <v>39614</v>
      </c>
      <c r="K47" t="s">
        <v>39710</v>
      </c>
      <c r="L47" t="s">
        <v>39811</v>
      </c>
      <c r="M47" t="s">
        <v>39909</v>
      </c>
      <c r="N47" t="s">
        <v>40012</v>
      </c>
      <c r="O47" t="s">
        <v>40112</v>
      </c>
      <c r="P47" t="s">
        <v>118</v>
      </c>
      <c r="Q47" t="s">
        <v>40297</v>
      </c>
      <c r="R47" t="s">
        <v>40384</v>
      </c>
      <c r="S47" t="s">
        <v>40480</v>
      </c>
      <c r="T47" t="s">
        <v>40558</v>
      </c>
      <c r="U47" t="s">
        <v>40642</v>
      </c>
      <c r="V47" t="s">
        <v>40733</v>
      </c>
      <c r="W47" t="s">
        <v>40820</v>
      </c>
      <c r="X47" t="s">
        <v>40905</v>
      </c>
      <c r="Y47" t="s">
        <v>40991</v>
      </c>
      <c r="Z47" t="s">
        <v>41077</v>
      </c>
      <c r="AA47" t="s">
        <v>41167</v>
      </c>
      <c r="AB47" t="s">
        <v>41249</v>
      </c>
      <c r="AC47" t="s">
        <v>41329</v>
      </c>
      <c r="AD47" t="s">
        <v>41404</v>
      </c>
      <c r="AE47" t="s">
        <v>41478</v>
      </c>
      <c r="AF47" t="s">
        <v>41550</v>
      </c>
      <c r="AG47" t="s">
        <v>41629</v>
      </c>
      <c r="AH47" t="s">
        <v>41697</v>
      </c>
      <c r="AI47" t="s">
        <v>41768</v>
      </c>
      <c r="AJ47" t="s">
        <v>41844</v>
      </c>
      <c r="AK47" t="s">
        <v>41911</v>
      </c>
      <c r="AL47" t="s">
        <v>118</v>
      </c>
      <c r="AM47" t="s">
        <v>42042</v>
      </c>
      <c r="AN47" t="s">
        <v>19140</v>
      </c>
      <c r="AO47" t="s">
        <v>42165</v>
      </c>
      <c r="AP47" t="s">
        <v>42225</v>
      </c>
      <c r="AQ47" t="s">
        <v>42295</v>
      </c>
      <c r="AR47" t="s">
        <v>118</v>
      </c>
      <c r="AS47" t="s">
        <v>42356</v>
      </c>
      <c r="AT47" t="s">
        <v>118</v>
      </c>
      <c r="AU47" t="s">
        <v>42357</v>
      </c>
      <c r="AV47" t="s">
        <v>118</v>
      </c>
      <c r="AW47" t="s">
        <v>42358</v>
      </c>
      <c r="AX47" t="s">
        <v>42359</v>
      </c>
      <c r="AY47" t="s">
        <v>42360</v>
      </c>
      <c r="AZ47" t="s">
        <v>42361</v>
      </c>
      <c r="BA47" t="s">
        <v>42362</v>
      </c>
      <c r="BB47" t="s">
        <v>42363</v>
      </c>
      <c r="BC47" t="s">
        <v>42364</v>
      </c>
      <c r="BD47" t="s">
        <v>42365</v>
      </c>
      <c r="BE47" t="s">
        <v>42366</v>
      </c>
      <c r="BF47" t="s">
        <v>42367</v>
      </c>
      <c r="BG47" t="s">
        <v>42368</v>
      </c>
      <c r="BH47" t="s">
        <v>42369</v>
      </c>
      <c r="BI47" t="s">
        <v>42370</v>
      </c>
      <c r="BJ47" t="s">
        <v>42371</v>
      </c>
      <c r="BK47" t="s">
        <v>42372</v>
      </c>
      <c r="BL47" t="s">
        <v>42373</v>
      </c>
      <c r="BM47" t="s">
        <v>42374</v>
      </c>
      <c r="BN47" t="s">
        <v>42375</v>
      </c>
      <c r="BO47" t="s">
        <v>42376</v>
      </c>
      <c r="BP47" t="s">
        <v>42377</v>
      </c>
      <c r="BQ47" t="s">
        <v>42378</v>
      </c>
      <c r="BR47" t="s">
        <v>42379</v>
      </c>
      <c r="BS47" t="s">
        <v>42380</v>
      </c>
      <c r="BT47" t="s">
        <v>42381</v>
      </c>
      <c r="BU47" t="s">
        <v>42382</v>
      </c>
      <c r="BV47" t="s">
        <v>118</v>
      </c>
      <c r="BW47" t="s">
        <v>42383</v>
      </c>
      <c r="BX47" t="s">
        <v>42384</v>
      </c>
      <c r="BY47" t="s">
        <v>42385</v>
      </c>
      <c r="BZ47" t="s">
        <v>42386</v>
      </c>
      <c r="CA47" t="s">
        <v>42387</v>
      </c>
      <c r="CB47" t="s">
        <v>42388</v>
      </c>
      <c r="CC47" t="s">
        <v>42389</v>
      </c>
      <c r="CD47" t="s">
        <v>42390</v>
      </c>
      <c r="CE47" t="s">
        <v>42391</v>
      </c>
      <c r="CF47" t="s">
        <v>42392</v>
      </c>
      <c r="CG47" t="s">
        <v>42393</v>
      </c>
      <c r="CH47" t="s">
        <v>42394</v>
      </c>
      <c r="CI47" t="s">
        <v>42395</v>
      </c>
      <c r="CJ47" t="s">
        <v>42396</v>
      </c>
      <c r="CK47" t="s">
        <v>42397</v>
      </c>
      <c r="CL47" t="s">
        <v>42398</v>
      </c>
      <c r="CM47" t="s">
        <v>42399</v>
      </c>
      <c r="CN47" t="s">
        <v>42400</v>
      </c>
      <c r="CO47" t="s">
        <v>42401</v>
      </c>
      <c r="CP47" t="s">
        <v>42402</v>
      </c>
      <c r="CQ47" t="s">
        <v>42403</v>
      </c>
      <c r="CR47" t="s">
        <v>42404</v>
      </c>
      <c r="CS47" t="s">
        <v>42405</v>
      </c>
      <c r="CT47" t="s">
        <v>42406</v>
      </c>
      <c r="CU47" t="s">
        <v>42407</v>
      </c>
      <c r="CV47" t="s">
        <v>42408</v>
      </c>
      <c r="CW47" t="s">
        <v>42409</v>
      </c>
      <c r="CX47" t="s">
        <v>42410</v>
      </c>
      <c r="CY47" t="s">
        <v>42411</v>
      </c>
      <c r="CZ47" t="s">
        <v>42412</v>
      </c>
      <c r="DA47" t="s">
        <v>42413</v>
      </c>
      <c r="DB47" t="s">
        <v>42414</v>
      </c>
      <c r="DC47" t="s">
        <v>42415</v>
      </c>
      <c r="DD47" t="s">
        <v>42416</v>
      </c>
      <c r="DE47" t="s">
        <v>42417</v>
      </c>
      <c r="DF47" t="s">
        <v>42418</v>
      </c>
      <c r="DG47" t="s">
        <v>42419</v>
      </c>
      <c r="DH47" t="s">
        <v>42420</v>
      </c>
      <c r="DI47" t="s">
        <v>42421</v>
      </c>
      <c r="DJ47" t="s">
        <v>42422</v>
      </c>
      <c r="DK47" t="s">
        <v>118</v>
      </c>
      <c r="DL47" t="s">
        <v>42423</v>
      </c>
      <c r="DM47" t="s">
        <v>42424</v>
      </c>
      <c r="DN47" t="s">
        <v>6948</v>
      </c>
    </row>
    <row r="48" spans="1:118" x14ac:dyDescent="0.2">
      <c r="A48" t="s">
        <v>38680</v>
      </c>
      <c r="B48" t="s">
        <v>118</v>
      </c>
      <c r="C48" t="s">
        <v>38888</v>
      </c>
      <c r="D48" t="s">
        <v>38994</v>
      </c>
      <c r="E48" t="s">
        <v>39098</v>
      </c>
      <c r="F48" t="s">
        <v>39206</v>
      </c>
      <c r="G48" t="s">
        <v>39310</v>
      </c>
      <c r="H48" t="s">
        <v>39411</v>
      </c>
      <c r="I48" t="s">
        <v>39515</v>
      </c>
      <c r="J48" t="s">
        <v>39615</v>
      </c>
      <c r="K48" t="s">
        <v>39711</v>
      </c>
      <c r="L48" t="s">
        <v>39812</v>
      </c>
      <c r="M48" t="s">
        <v>39910</v>
      </c>
      <c r="N48" t="s">
        <v>40013</v>
      </c>
      <c r="O48" t="s">
        <v>40113</v>
      </c>
      <c r="P48" t="s">
        <v>40211</v>
      </c>
      <c r="Q48" t="s">
        <v>40298</v>
      </c>
      <c r="R48" t="s">
        <v>40385</v>
      </c>
      <c r="S48" t="s">
        <v>118</v>
      </c>
      <c r="T48" t="s">
        <v>40559</v>
      </c>
      <c r="U48" t="s">
        <v>40643</v>
      </c>
      <c r="V48" t="s">
        <v>40734</v>
      </c>
      <c r="W48" t="s">
        <v>40821</v>
      </c>
      <c r="X48" t="s">
        <v>40906</v>
      </c>
      <c r="Y48" t="s">
        <v>40992</v>
      </c>
      <c r="Z48" t="s">
        <v>41078</v>
      </c>
      <c r="AA48" t="s">
        <v>41168</v>
      </c>
      <c r="AB48" t="s">
        <v>41250</v>
      </c>
      <c r="AC48" t="s">
        <v>41330</v>
      </c>
      <c r="AD48" t="s">
        <v>41405</v>
      </c>
      <c r="AE48" t="s">
        <v>41479</v>
      </c>
      <c r="AF48" t="s">
        <v>41551</v>
      </c>
      <c r="AG48" t="s">
        <v>41630</v>
      </c>
      <c r="AH48" t="s">
        <v>41698</v>
      </c>
      <c r="AI48" t="s">
        <v>41769</v>
      </c>
      <c r="AJ48" t="s">
        <v>41845</v>
      </c>
      <c r="AK48" t="s">
        <v>118</v>
      </c>
      <c r="AL48" t="s">
        <v>41977</v>
      </c>
      <c r="AM48" t="s">
        <v>42043</v>
      </c>
      <c r="AN48" t="s">
        <v>118</v>
      </c>
      <c r="AO48" t="s">
        <v>118</v>
      </c>
      <c r="AP48" t="s">
        <v>42226</v>
      </c>
      <c r="AQ48" t="s">
        <v>118</v>
      </c>
      <c r="AR48" t="s">
        <v>42356</v>
      </c>
      <c r="AS48" t="s">
        <v>118</v>
      </c>
      <c r="AT48" t="s">
        <v>42425</v>
      </c>
      <c r="AU48" t="s">
        <v>42426</v>
      </c>
      <c r="AV48" t="s">
        <v>42427</v>
      </c>
      <c r="AW48" t="s">
        <v>42428</v>
      </c>
      <c r="AX48" t="s">
        <v>42429</v>
      </c>
      <c r="AY48" t="s">
        <v>118</v>
      </c>
      <c r="AZ48" t="s">
        <v>42430</v>
      </c>
      <c r="BA48" t="s">
        <v>42431</v>
      </c>
      <c r="BB48" t="s">
        <v>42432</v>
      </c>
      <c r="BC48" t="s">
        <v>118</v>
      </c>
      <c r="BD48" t="s">
        <v>118</v>
      </c>
      <c r="BE48" t="s">
        <v>42433</v>
      </c>
      <c r="BF48" t="s">
        <v>42434</v>
      </c>
      <c r="BG48" t="s">
        <v>42435</v>
      </c>
      <c r="BH48" t="s">
        <v>42436</v>
      </c>
      <c r="BI48" t="s">
        <v>118</v>
      </c>
      <c r="BJ48" t="s">
        <v>42437</v>
      </c>
      <c r="BK48" t="s">
        <v>42438</v>
      </c>
      <c r="BL48" t="s">
        <v>118</v>
      </c>
      <c r="BM48" t="s">
        <v>42439</v>
      </c>
      <c r="BN48" t="s">
        <v>42440</v>
      </c>
      <c r="BO48" t="s">
        <v>42441</v>
      </c>
      <c r="BP48" t="s">
        <v>42442</v>
      </c>
      <c r="BQ48" t="s">
        <v>42443</v>
      </c>
      <c r="BR48" t="s">
        <v>118</v>
      </c>
      <c r="BS48" t="s">
        <v>42444</v>
      </c>
      <c r="BT48" t="s">
        <v>42445</v>
      </c>
      <c r="BU48" t="s">
        <v>42446</v>
      </c>
      <c r="BV48" t="s">
        <v>118</v>
      </c>
      <c r="BW48" t="s">
        <v>118</v>
      </c>
      <c r="BX48" t="s">
        <v>118</v>
      </c>
      <c r="BY48" t="s">
        <v>118</v>
      </c>
      <c r="BZ48" t="s">
        <v>42447</v>
      </c>
      <c r="CA48" t="s">
        <v>42448</v>
      </c>
      <c r="CB48" t="s">
        <v>118</v>
      </c>
      <c r="CC48" t="s">
        <v>42449</v>
      </c>
      <c r="CD48" t="s">
        <v>42450</v>
      </c>
      <c r="CE48" t="s">
        <v>42451</v>
      </c>
      <c r="CF48" t="s">
        <v>42452</v>
      </c>
      <c r="CG48" t="s">
        <v>118</v>
      </c>
      <c r="CH48" t="s">
        <v>42453</v>
      </c>
      <c r="CI48" t="s">
        <v>42454</v>
      </c>
      <c r="CJ48" t="s">
        <v>42455</v>
      </c>
      <c r="CK48" t="s">
        <v>42456</v>
      </c>
      <c r="CL48" t="s">
        <v>42457</v>
      </c>
      <c r="CM48" t="s">
        <v>42458</v>
      </c>
      <c r="CN48" t="s">
        <v>42459</v>
      </c>
      <c r="CO48" t="s">
        <v>42460</v>
      </c>
      <c r="CP48" t="s">
        <v>42461</v>
      </c>
      <c r="CQ48" t="s">
        <v>42462</v>
      </c>
      <c r="CR48" t="s">
        <v>42463</v>
      </c>
      <c r="CS48" t="s">
        <v>42464</v>
      </c>
      <c r="CT48" t="s">
        <v>42465</v>
      </c>
      <c r="CU48" t="s">
        <v>42466</v>
      </c>
      <c r="CV48" t="s">
        <v>42467</v>
      </c>
      <c r="CW48" t="s">
        <v>42468</v>
      </c>
      <c r="CX48" t="s">
        <v>42469</v>
      </c>
      <c r="CY48" t="s">
        <v>42470</v>
      </c>
      <c r="CZ48" t="s">
        <v>42471</v>
      </c>
      <c r="DA48" t="s">
        <v>42472</v>
      </c>
      <c r="DB48" t="s">
        <v>42473</v>
      </c>
      <c r="DC48" t="s">
        <v>42474</v>
      </c>
      <c r="DD48" t="s">
        <v>42475</v>
      </c>
      <c r="DE48" t="s">
        <v>42476</v>
      </c>
      <c r="DF48" t="s">
        <v>42477</v>
      </c>
      <c r="DG48" t="s">
        <v>42478</v>
      </c>
      <c r="DH48" t="s">
        <v>42479</v>
      </c>
      <c r="DI48" t="s">
        <v>42480</v>
      </c>
      <c r="DJ48" t="s">
        <v>42481</v>
      </c>
      <c r="DK48" t="s">
        <v>42482</v>
      </c>
      <c r="DL48" t="s">
        <v>42483</v>
      </c>
      <c r="DM48" t="s">
        <v>42484</v>
      </c>
      <c r="DN48" t="s">
        <v>6949</v>
      </c>
    </row>
    <row r="49" spans="1:118" x14ac:dyDescent="0.2">
      <c r="A49" t="s">
        <v>118</v>
      </c>
      <c r="B49" t="s">
        <v>118</v>
      </c>
      <c r="C49" t="s">
        <v>38889</v>
      </c>
      <c r="D49" t="s">
        <v>38995</v>
      </c>
      <c r="E49" t="s">
        <v>39099</v>
      </c>
      <c r="F49" t="s">
        <v>39207</v>
      </c>
      <c r="G49" t="s">
        <v>118</v>
      </c>
      <c r="H49" t="s">
        <v>39412</v>
      </c>
      <c r="I49" t="s">
        <v>39516</v>
      </c>
      <c r="J49" t="s">
        <v>39616</v>
      </c>
      <c r="K49" t="s">
        <v>39712</v>
      </c>
      <c r="L49" t="s">
        <v>39813</v>
      </c>
      <c r="M49" t="s">
        <v>39911</v>
      </c>
      <c r="N49" t="s">
        <v>118</v>
      </c>
      <c r="O49" t="s">
        <v>118</v>
      </c>
      <c r="P49" t="s">
        <v>118</v>
      </c>
      <c r="Q49" t="s">
        <v>40299</v>
      </c>
      <c r="R49" t="s">
        <v>40386</v>
      </c>
      <c r="S49" t="s">
        <v>40481</v>
      </c>
      <c r="T49" t="s">
        <v>40560</v>
      </c>
      <c r="U49" t="s">
        <v>40644</v>
      </c>
      <c r="V49" t="s">
        <v>40735</v>
      </c>
      <c r="W49" t="s">
        <v>40822</v>
      </c>
      <c r="X49" t="s">
        <v>40907</v>
      </c>
      <c r="Y49" t="s">
        <v>40993</v>
      </c>
      <c r="Z49" t="s">
        <v>41079</v>
      </c>
      <c r="AA49" t="s">
        <v>41169</v>
      </c>
      <c r="AB49" t="s">
        <v>41251</v>
      </c>
      <c r="AC49" t="s">
        <v>41331</v>
      </c>
      <c r="AD49" t="s">
        <v>41406</v>
      </c>
      <c r="AE49" t="s">
        <v>41480</v>
      </c>
      <c r="AF49" t="s">
        <v>41552</v>
      </c>
      <c r="AG49" t="s">
        <v>41631</v>
      </c>
      <c r="AH49" t="s">
        <v>41699</v>
      </c>
      <c r="AI49" t="s">
        <v>41770</v>
      </c>
      <c r="AJ49" t="s">
        <v>41846</v>
      </c>
      <c r="AK49" t="s">
        <v>41912</v>
      </c>
      <c r="AL49" t="s">
        <v>118</v>
      </c>
      <c r="AM49" t="s">
        <v>42044</v>
      </c>
      <c r="AN49" t="s">
        <v>42108</v>
      </c>
      <c r="AO49" t="s">
        <v>42166</v>
      </c>
      <c r="AP49" t="s">
        <v>42227</v>
      </c>
      <c r="AQ49" t="s">
        <v>118</v>
      </c>
      <c r="AR49" t="s">
        <v>118</v>
      </c>
      <c r="AS49" t="s">
        <v>42425</v>
      </c>
      <c r="AT49" t="s">
        <v>118</v>
      </c>
      <c r="AU49" t="s">
        <v>118</v>
      </c>
      <c r="AV49" t="s">
        <v>118</v>
      </c>
      <c r="AW49" t="s">
        <v>118</v>
      </c>
      <c r="AX49" t="s">
        <v>42485</v>
      </c>
      <c r="AY49" t="s">
        <v>118</v>
      </c>
      <c r="AZ49" t="s">
        <v>42486</v>
      </c>
      <c r="BA49" t="s">
        <v>42487</v>
      </c>
      <c r="BB49" t="s">
        <v>42488</v>
      </c>
      <c r="BC49" t="s">
        <v>42489</v>
      </c>
      <c r="BD49" t="s">
        <v>42490</v>
      </c>
      <c r="BE49" t="s">
        <v>42491</v>
      </c>
      <c r="BF49" t="s">
        <v>42492</v>
      </c>
      <c r="BG49" t="s">
        <v>42493</v>
      </c>
      <c r="BH49" t="s">
        <v>42494</v>
      </c>
      <c r="BI49" t="s">
        <v>42495</v>
      </c>
      <c r="BJ49" t="s">
        <v>42496</v>
      </c>
      <c r="BK49" t="s">
        <v>42497</v>
      </c>
      <c r="BL49" t="s">
        <v>118</v>
      </c>
      <c r="BM49" t="s">
        <v>42498</v>
      </c>
      <c r="BN49" t="s">
        <v>42499</v>
      </c>
      <c r="BO49" t="s">
        <v>42500</v>
      </c>
      <c r="BP49" t="s">
        <v>42501</v>
      </c>
      <c r="BQ49" t="s">
        <v>42502</v>
      </c>
      <c r="BR49" t="s">
        <v>118</v>
      </c>
      <c r="BS49" t="s">
        <v>118</v>
      </c>
      <c r="BT49" t="s">
        <v>42503</v>
      </c>
      <c r="BU49" t="s">
        <v>42504</v>
      </c>
      <c r="BV49" t="s">
        <v>118</v>
      </c>
      <c r="BW49" t="s">
        <v>19587</v>
      </c>
      <c r="BX49" t="s">
        <v>42505</v>
      </c>
      <c r="BY49" t="s">
        <v>118</v>
      </c>
      <c r="BZ49" t="s">
        <v>42506</v>
      </c>
      <c r="CA49" t="s">
        <v>42507</v>
      </c>
      <c r="CB49" t="s">
        <v>118</v>
      </c>
      <c r="CC49" t="s">
        <v>42508</v>
      </c>
      <c r="CD49" t="s">
        <v>42509</v>
      </c>
      <c r="CE49" t="s">
        <v>42510</v>
      </c>
      <c r="CF49" t="s">
        <v>42511</v>
      </c>
      <c r="CG49" t="s">
        <v>118</v>
      </c>
      <c r="CH49" t="s">
        <v>42512</v>
      </c>
      <c r="CI49" t="s">
        <v>42513</v>
      </c>
      <c r="CJ49" t="s">
        <v>42514</v>
      </c>
      <c r="CK49" t="s">
        <v>42515</v>
      </c>
      <c r="CL49" t="s">
        <v>42516</v>
      </c>
      <c r="CM49" t="s">
        <v>42517</v>
      </c>
      <c r="CN49" t="s">
        <v>42518</v>
      </c>
      <c r="CO49" t="s">
        <v>42519</v>
      </c>
      <c r="CP49" t="s">
        <v>42520</v>
      </c>
      <c r="CQ49" t="s">
        <v>42521</v>
      </c>
      <c r="CR49" t="s">
        <v>42522</v>
      </c>
      <c r="CS49" t="s">
        <v>42523</v>
      </c>
      <c r="CT49" t="s">
        <v>118</v>
      </c>
      <c r="CU49" t="s">
        <v>118</v>
      </c>
      <c r="CV49" t="s">
        <v>42524</v>
      </c>
      <c r="CW49" t="s">
        <v>42525</v>
      </c>
      <c r="CX49" t="s">
        <v>42526</v>
      </c>
      <c r="CY49" t="s">
        <v>42527</v>
      </c>
      <c r="CZ49" t="s">
        <v>42528</v>
      </c>
      <c r="DA49" t="s">
        <v>42529</v>
      </c>
      <c r="DB49" t="s">
        <v>42530</v>
      </c>
      <c r="DC49" t="s">
        <v>42531</v>
      </c>
      <c r="DD49" t="s">
        <v>42532</v>
      </c>
      <c r="DE49" t="s">
        <v>42533</v>
      </c>
      <c r="DF49" t="s">
        <v>42534</v>
      </c>
      <c r="DG49" t="s">
        <v>42535</v>
      </c>
      <c r="DH49" t="s">
        <v>42536</v>
      </c>
      <c r="DI49" t="s">
        <v>42537</v>
      </c>
      <c r="DJ49" t="s">
        <v>42538</v>
      </c>
      <c r="DK49" t="s">
        <v>42539</v>
      </c>
      <c r="DL49" t="s">
        <v>42540</v>
      </c>
      <c r="DM49" t="s">
        <v>42541</v>
      </c>
      <c r="DN49" t="s">
        <v>6950</v>
      </c>
    </row>
    <row r="50" spans="1:118" x14ac:dyDescent="0.2">
      <c r="A50" t="s">
        <v>38681</v>
      </c>
      <c r="B50" t="s">
        <v>38788</v>
      </c>
      <c r="C50" t="s">
        <v>38890</v>
      </c>
      <c r="D50" t="s">
        <v>38996</v>
      </c>
      <c r="E50" t="s">
        <v>39100</v>
      </c>
      <c r="F50" t="s">
        <v>39208</v>
      </c>
      <c r="G50" t="s">
        <v>39311</v>
      </c>
      <c r="H50" t="s">
        <v>39413</v>
      </c>
      <c r="I50" t="s">
        <v>39517</v>
      </c>
      <c r="J50" t="s">
        <v>39617</v>
      </c>
      <c r="K50" t="s">
        <v>39713</v>
      </c>
      <c r="L50" t="s">
        <v>39814</v>
      </c>
      <c r="M50" t="s">
        <v>39912</v>
      </c>
      <c r="N50" t="s">
        <v>40014</v>
      </c>
      <c r="O50" t="s">
        <v>40114</v>
      </c>
      <c r="P50" t="s">
        <v>40212</v>
      </c>
      <c r="Q50" t="s">
        <v>40300</v>
      </c>
      <c r="R50" t="s">
        <v>40387</v>
      </c>
      <c r="S50" t="s">
        <v>40482</v>
      </c>
      <c r="T50" t="s">
        <v>40561</v>
      </c>
      <c r="U50" t="s">
        <v>40645</v>
      </c>
      <c r="V50" t="s">
        <v>118</v>
      </c>
      <c r="W50" t="s">
        <v>40823</v>
      </c>
      <c r="X50" t="s">
        <v>40908</v>
      </c>
      <c r="Y50" t="s">
        <v>40994</v>
      </c>
      <c r="Z50" t="s">
        <v>41080</v>
      </c>
      <c r="AA50" t="s">
        <v>41170</v>
      </c>
      <c r="AB50" t="s">
        <v>41252</v>
      </c>
      <c r="AC50" t="s">
        <v>41332</v>
      </c>
      <c r="AD50" t="s">
        <v>41407</v>
      </c>
      <c r="AE50" t="s">
        <v>41481</v>
      </c>
      <c r="AF50" t="s">
        <v>41553</v>
      </c>
      <c r="AG50" t="s">
        <v>41632</v>
      </c>
      <c r="AH50" t="s">
        <v>41700</v>
      </c>
      <c r="AI50" t="s">
        <v>41771</v>
      </c>
      <c r="AJ50" t="s">
        <v>41847</v>
      </c>
      <c r="AK50" t="s">
        <v>41913</v>
      </c>
      <c r="AL50" t="s">
        <v>118</v>
      </c>
      <c r="AM50" t="s">
        <v>42045</v>
      </c>
      <c r="AN50" t="s">
        <v>42109</v>
      </c>
      <c r="AO50" t="s">
        <v>42167</v>
      </c>
      <c r="AP50" t="s">
        <v>42228</v>
      </c>
      <c r="AQ50" t="s">
        <v>42296</v>
      </c>
      <c r="AR50" t="s">
        <v>42357</v>
      </c>
      <c r="AS50" t="s">
        <v>42426</v>
      </c>
      <c r="AT50" t="s">
        <v>118</v>
      </c>
      <c r="AU50" t="s">
        <v>118</v>
      </c>
      <c r="AV50" t="s">
        <v>42542</v>
      </c>
      <c r="AW50" t="s">
        <v>42543</v>
      </c>
      <c r="AX50" t="s">
        <v>42544</v>
      </c>
      <c r="AY50" t="s">
        <v>42545</v>
      </c>
      <c r="AZ50" t="s">
        <v>42546</v>
      </c>
      <c r="BA50" t="s">
        <v>42547</v>
      </c>
      <c r="BB50" t="s">
        <v>42548</v>
      </c>
      <c r="BC50" t="s">
        <v>42549</v>
      </c>
      <c r="BD50" t="s">
        <v>118</v>
      </c>
      <c r="BE50" t="s">
        <v>42550</v>
      </c>
      <c r="BF50" t="s">
        <v>42551</v>
      </c>
      <c r="BG50" t="s">
        <v>42552</v>
      </c>
      <c r="BH50" t="s">
        <v>42553</v>
      </c>
      <c r="BI50" t="s">
        <v>42554</v>
      </c>
      <c r="BJ50" t="s">
        <v>42555</v>
      </c>
      <c r="BK50" t="s">
        <v>42556</v>
      </c>
      <c r="BL50" t="s">
        <v>118</v>
      </c>
      <c r="BM50" t="s">
        <v>42557</v>
      </c>
      <c r="BN50" t="s">
        <v>42558</v>
      </c>
      <c r="BO50" t="s">
        <v>42559</v>
      </c>
      <c r="BP50" t="s">
        <v>42560</v>
      </c>
      <c r="BQ50" t="s">
        <v>42561</v>
      </c>
      <c r="BR50" t="s">
        <v>42562</v>
      </c>
      <c r="BS50" t="s">
        <v>42563</v>
      </c>
      <c r="BT50" t="s">
        <v>42564</v>
      </c>
      <c r="BU50" t="s">
        <v>42565</v>
      </c>
      <c r="BV50" t="s">
        <v>42566</v>
      </c>
      <c r="BW50" t="s">
        <v>118</v>
      </c>
      <c r="BX50" t="s">
        <v>42567</v>
      </c>
      <c r="BY50" t="s">
        <v>118</v>
      </c>
      <c r="BZ50" t="s">
        <v>42568</v>
      </c>
      <c r="CA50" t="s">
        <v>42569</v>
      </c>
      <c r="CB50" t="s">
        <v>118</v>
      </c>
      <c r="CC50" t="s">
        <v>42570</v>
      </c>
      <c r="CD50" t="s">
        <v>42571</v>
      </c>
      <c r="CE50" t="s">
        <v>42572</v>
      </c>
      <c r="CF50" t="s">
        <v>42573</v>
      </c>
      <c r="CG50" t="s">
        <v>118</v>
      </c>
      <c r="CH50" t="s">
        <v>42574</v>
      </c>
      <c r="CI50" t="s">
        <v>42575</v>
      </c>
      <c r="CJ50" t="s">
        <v>42576</v>
      </c>
      <c r="CK50" t="s">
        <v>42577</v>
      </c>
      <c r="CL50" t="s">
        <v>42578</v>
      </c>
      <c r="CM50" t="s">
        <v>118</v>
      </c>
      <c r="CN50" t="s">
        <v>42579</v>
      </c>
      <c r="CO50" t="s">
        <v>42580</v>
      </c>
      <c r="CP50" t="s">
        <v>42581</v>
      </c>
      <c r="CQ50" t="s">
        <v>42582</v>
      </c>
      <c r="CR50" t="s">
        <v>42583</v>
      </c>
      <c r="CS50" t="s">
        <v>42584</v>
      </c>
      <c r="CT50" t="s">
        <v>42585</v>
      </c>
      <c r="CU50" t="s">
        <v>42586</v>
      </c>
      <c r="CV50" t="s">
        <v>42587</v>
      </c>
      <c r="CW50" t="s">
        <v>118</v>
      </c>
      <c r="CX50" t="s">
        <v>42588</v>
      </c>
      <c r="CY50" t="s">
        <v>42589</v>
      </c>
      <c r="CZ50" t="s">
        <v>42590</v>
      </c>
      <c r="DA50" t="s">
        <v>42591</v>
      </c>
      <c r="DB50" t="s">
        <v>42592</v>
      </c>
      <c r="DC50" t="s">
        <v>42593</v>
      </c>
      <c r="DD50" t="s">
        <v>42594</v>
      </c>
      <c r="DE50" t="s">
        <v>42595</v>
      </c>
      <c r="DF50" t="s">
        <v>42596</v>
      </c>
      <c r="DG50" t="s">
        <v>42597</v>
      </c>
      <c r="DH50" t="s">
        <v>42598</v>
      </c>
      <c r="DI50" t="s">
        <v>42599</v>
      </c>
      <c r="DJ50" t="s">
        <v>42600</v>
      </c>
      <c r="DK50" t="s">
        <v>42601</v>
      </c>
      <c r="DL50" t="s">
        <v>118</v>
      </c>
      <c r="DM50" t="s">
        <v>42602</v>
      </c>
      <c r="DN50" t="s">
        <v>6951</v>
      </c>
    </row>
    <row r="51" spans="1:118" x14ac:dyDescent="0.2">
      <c r="A51" t="s">
        <v>38682</v>
      </c>
      <c r="B51" t="s">
        <v>38789</v>
      </c>
      <c r="C51" t="s">
        <v>38891</v>
      </c>
      <c r="D51" t="s">
        <v>38997</v>
      </c>
      <c r="E51" t="s">
        <v>39101</v>
      </c>
      <c r="F51" t="s">
        <v>39209</v>
      </c>
      <c r="G51" t="s">
        <v>39312</v>
      </c>
      <c r="H51" t="s">
        <v>39414</v>
      </c>
      <c r="I51" t="s">
        <v>39518</v>
      </c>
      <c r="J51" t="s">
        <v>39618</v>
      </c>
      <c r="K51" t="s">
        <v>39714</v>
      </c>
      <c r="L51" t="s">
        <v>39815</v>
      </c>
      <c r="M51" t="s">
        <v>39913</v>
      </c>
      <c r="N51" t="s">
        <v>40015</v>
      </c>
      <c r="O51" t="s">
        <v>40115</v>
      </c>
      <c r="P51" t="s">
        <v>118</v>
      </c>
      <c r="Q51" t="s">
        <v>40301</v>
      </c>
      <c r="R51" t="s">
        <v>40388</v>
      </c>
      <c r="S51" t="s">
        <v>40483</v>
      </c>
      <c r="T51" t="s">
        <v>40562</v>
      </c>
      <c r="U51" t="s">
        <v>40646</v>
      </c>
      <c r="V51" t="s">
        <v>40736</v>
      </c>
      <c r="W51" t="s">
        <v>40824</v>
      </c>
      <c r="X51" t="s">
        <v>40909</v>
      </c>
      <c r="Y51" t="s">
        <v>40995</v>
      </c>
      <c r="Z51" t="s">
        <v>41081</v>
      </c>
      <c r="AA51" t="s">
        <v>41171</v>
      </c>
      <c r="AB51" t="s">
        <v>41253</v>
      </c>
      <c r="AC51" t="s">
        <v>41333</v>
      </c>
      <c r="AD51" t="s">
        <v>41408</v>
      </c>
      <c r="AE51" t="s">
        <v>41482</v>
      </c>
      <c r="AF51" t="s">
        <v>41554</v>
      </c>
      <c r="AG51" t="s">
        <v>41633</v>
      </c>
      <c r="AH51" t="s">
        <v>41701</v>
      </c>
      <c r="AI51" t="s">
        <v>41772</v>
      </c>
      <c r="AJ51" t="s">
        <v>41848</v>
      </c>
      <c r="AK51" t="s">
        <v>41914</v>
      </c>
      <c r="AL51" t="s">
        <v>118</v>
      </c>
      <c r="AM51" t="s">
        <v>42046</v>
      </c>
      <c r="AN51" t="s">
        <v>42110</v>
      </c>
      <c r="AO51" t="s">
        <v>42168</v>
      </c>
      <c r="AP51" t="s">
        <v>42229</v>
      </c>
      <c r="AQ51" t="s">
        <v>42297</v>
      </c>
      <c r="AR51" t="s">
        <v>118</v>
      </c>
      <c r="AS51" t="s">
        <v>42427</v>
      </c>
      <c r="AT51" t="s">
        <v>118</v>
      </c>
      <c r="AU51" t="s">
        <v>42542</v>
      </c>
      <c r="AV51" t="s">
        <v>118</v>
      </c>
      <c r="AW51" t="s">
        <v>42603</v>
      </c>
      <c r="AX51" t="s">
        <v>42604</v>
      </c>
      <c r="AY51" t="s">
        <v>42605</v>
      </c>
      <c r="AZ51" t="s">
        <v>42606</v>
      </c>
      <c r="BA51" t="s">
        <v>42607</v>
      </c>
      <c r="BB51" t="s">
        <v>42608</v>
      </c>
      <c r="BC51" t="s">
        <v>42609</v>
      </c>
      <c r="BD51" t="s">
        <v>42610</v>
      </c>
      <c r="BE51" t="s">
        <v>42611</v>
      </c>
      <c r="BF51" t="s">
        <v>42612</v>
      </c>
      <c r="BG51" t="s">
        <v>42613</v>
      </c>
      <c r="BH51" t="s">
        <v>42614</v>
      </c>
      <c r="BI51" t="s">
        <v>42615</v>
      </c>
      <c r="BJ51" t="s">
        <v>42616</v>
      </c>
      <c r="BK51" t="s">
        <v>42617</v>
      </c>
      <c r="BL51" t="s">
        <v>42618</v>
      </c>
      <c r="BM51" t="s">
        <v>42619</v>
      </c>
      <c r="BN51" t="s">
        <v>42620</v>
      </c>
      <c r="BO51" t="s">
        <v>42621</v>
      </c>
      <c r="BP51" t="s">
        <v>42622</v>
      </c>
      <c r="BQ51" t="s">
        <v>42623</v>
      </c>
      <c r="BR51" t="s">
        <v>42624</v>
      </c>
      <c r="BS51" t="s">
        <v>42625</v>
      </c>
      <c r="BT51" t="s">
        <v>42626</v>
      </c>
      <c r="BU51" t="s">
        <v>42627</v>
      </c>
      <c r="BV51" t="s">
        <v>42628</v>
      </c>
      <c r="BW51" t="s">
        <v>42629</v>
      </c>
      <c r="BX51" t="s">
        <v>42630</v>
      </c>
      <c r="BY51" t="s">
        <v>42631</v>
      </c>
      <c r="BZ51" t="s">
        <v>42632</v>
      </c>
      <c r="CA51" t="s">
        <v>42633</v>
      </c>
      <c r="CB51" t="s">
        <v>42634</v>
      </c>
      <c r="CC51" t="s">
        <v>42635</v>
      </c>
      <c r="CD51" t="s">
        <v>42636</v>
      </c>
      <c r="CE51" t="s">
        <v>42637</v>
      </c>
      <c r="CF51" t="s">
        <v>42638</v>
      </c>
      <c r="CG51" t="s">
        <v>42639</v>
      </c>
      <c r="CH51" t="s">
        <v>42640</v>
      </c>
      <c r="CI51" t="s">
        <v>42641</v>
      </c>
      <c r="CJ51" t="s">
        <v>42642</v>
      </c>
      <c r="CK51" t="s">
        <v>42643</v>
      </c>
      <c r="CL51" t="s">
        <v>42644</v>
      </c>
      <c r="CM51" t="s">
        <v>42645</v>
      </c>
      <c r="CN51" t="s">
        <v>42646</v>
      </c>
      <c r="CO51" t="s">
        <v>42647</v>
      </c>
      <c r="CP51" t="s">
        <v>42648</v>
      </c>
      <c r="CQ51" t="s">
        <v>42649</v>
      </c>
      <c r="CR51" t="s">
        <v>42650</v>
      </c>
      <c r="CS51" t="s">
        <v>42651</v>
      </c>
      <c r="CT51" t="s">
        <v>42652</v>
      </c>
      <c r="CU51" t="s">
        <v>42653</v>
      </c>
      <c r="CV51" t="s">
        <v>42654</v>
      </c>
      <c r="CW51" t="s">
        <v>118</v>
      </c>
      <c r="CX51" t="s">
        <v>42655</v>
      </c>
      <c r="CY51" t="s">
        <v>42656</v>
      </c>
      <c r="CZ51" t="s">
        <v>42657</v>
      </c>
      <c r="DA51" t="s">
        <v>42658</v>
      </c>
      <c r="DB51" t="s">
        <v>42659</v>
      </c>
      <c r="DC51" t="s">
        <v>42660</v>
      </c>
      <c r="DD51" t="s">
        <v>42661</v>
      </c>
      <c r="DE51" t="s">
        <v>42662</v>
      </c>
      <c r="DF51" t="s">
        <v>42663</v>
      </c>
      <c r="DG51" t="s">
        <v>42664</v>
      </c>
      <c r="DH51" t="s">
        <v>42665</v>
      </c>
      <c r="DI51" t="s">
        <v>42666</v>
      </c>
      <c r="DJ51" t="s">
        <v>42667</v>
      </c>
      <c r="DK51" t="s">
        <v>42668</v>
      </c>
      <c r="DL51" t="s">
        <v>42669</v>
      </c>
      <c r="DM51" t="s">
        <v>42670</v>
      </c>
      <c r="DN51" t="s">
        <v>6952</v>
      </c>
    </row>
    <row r="52" spans="1:118" x14ac:dyDescent="0.2">
      <c r="A52" t="s">
        <v>38683</v>
      </c>
      <c r="B52" t="s">
        <v>38790</v>
      </c>
      <c r="C52" t="s">
        <v>38892</v>
      </c>
      <c r="D52" t="s">
        <v>38998</v>
      </c>
      <c r="E52" t="s">
        <v>39102</v>
      </c>
      <c r="F52" t="s">
        <v>39210</v>
      </c>
      <c r="G52" t="s">
        <v>39313</v>
      </c>
      <c r="H52" t="s">
        <v>39415</v>
      </c>
      <c r="I52" t="s">
        <v>39519</v>
      </c>
      <c r="J52" t="s">
        <v>39619</v>
      </c>
      <c r="K52" t="s">
        <v>39715</v>
      </c>
      <c r="L52" t="s">
        <v>39816</v>
      </c>
      <c r="M52" t="s">
        <v>39914</v>
      </c>
      <c r="N52" t="s">
        <v>40016</v>
      </c>
      <c r="O52" t="s">
        <v>40116</v>
      </c>
      <c r="P52" t="s">
        <v>40213</v>
      </c>
      <c r="Q52" t="s">
        <v>40302</v>
      </c>
      <c r="R52" t="s">
        <v>40389</v>
      </c>
      <c r="S52" t="s">
        <v>40484</v>
      </c>
      <c r="T52" t="s">
        <v>40563</v>
      </c>
      <c r="U52" t="s">
        <v>40647</v>
      </c>
      <c r="V52" t="s">
        <v>40737</v>
      </c>
      <c r="W52" t="s">
        <v>40825</v>
      </c>
      <c r="X52" t="s">
        <v>40910</v>
      </c>
      <c r="Y52" t="s">
        <v>40996</v>
      </c>
      <c r="Z52" t="s">
        <v>41082</v>
      </c>
      <c r="AA52" t="s">
        <v>41172</v>
      </c>
      <c r="AB52" t="s">
        <v>41254</v>
      </c>
      <c r="AC52" t="s">
        <v>41334</v>
      </c>
      <c r="AD52" t="s">
        <v>41409</v>
      </c>
      <c r="AE52" t="s">
        <v>41483</v>
      </c>
      <c r="AF52" t="s">
        <v>41555</v>
      </c>
      <c r="AG52" t="s">
        <v>41634</v>
      </c>
      <c r="AH52" t="s">
        <v>41702</v>
      </c>
      <c r="AI52" t="s">
        <v>41773</v>
      </c>
      <c r="AJ52" t="s">
        <v>41849</v>
      </c>
      <c r="AK52" t="s">
        <v>41915</v>
      </c>
      <c r="AL52" t="s">
        <v>41978</v>
      </c>
      <c r="AM52" t="s">
        <v>118</v>
      </c>
      <c r="AN52" t="s">
        <v>42111</v>
      </c>
      <c r="AO52" t="s">
        <v>118</v>
      </c>
      <c r="AP52" t="s">
        <v>42230</v>
      </c>
      <c r="AQ52" t="s">
        <v>118</v>
      </c>
      <c r="AR52" t="s">
        <v>42358</v>
      </c>
      <c r="AS52" t="s">
        <v>42428</v>
      </c>
      <c r="AT52" t="s">
        <v>118</v>
      </c>
      <c r="AU52" t="s">
        <v>42543</v>
      </c>
      <c r="AV52" t="s">
        <v>42603</v>
      </c>
      <c r="AW52" t="s">
        <v>118</v>
      </c>
      <c r="AX52" t="s">
        <v>42671</v>
      </c>
      <c r="AY52" t="s">
        <v>42672</v>
      </c>
      <c r="AZ52" t="s">
        <v>42673</v>
      </c>
      <c r="BA52" t="s">
        <v>42674</v>
      </c>
      <c r="BB52" t="s">
        <v>118</v>
      </c>
      <c r="BC52" t="s">
        <v>42675</v>
      </c>
      <c r="BD52" t="s">
        <v>42676</v>
      </c>
      <c r="BE52" t="s">
        <v>42677</v>
      </c>
      <c r="BF52" t="s">
        <v>42678</v>
      </c>
      <c r="BG52" t="s">
        <v>42679</v>
      </c>
      <c r="BH52" t="s">
        <v>42680</v>
      </c>
      <c r="BI52" t="s">
        <v>42681</v>
      </c>
      <c r="BJ52" t="s">
        <v>42682</v>
      </c>
      <c r="BK52" t="s">
        <v>42683</v>
      </c>
      <c r="BL52" t="s">
        <v>42684</v>
      </c>
      <c r="BM52" t="s">
        <v>42685</v>
      </c>
      <c r="BN52" t="s">
        <v>42686</v>
      </c>
      <c r="BO52" t="s">
        <v>42687</v>
      </c>
      <c r="BP52" t="s">
        <v>42688</v>
      </c>
      <c r="BQ52" t="s">
        <v>42689</v>
      </c>
      <c r="BR52" t="s">
        <v>42690</v>
      </c>
      <c r="BS52" t="s">
        <v>42691</v>
      </c>
      <c r="BT52" t="s">
        <v>42692</v>
      </c>
      <c r="BU52" t="s">
        <v>42693</v>
      </c>
      <c r="BV52" t="s">
        <v>42694</v>
      </c>
      <c r="BW52" t="s">
        <v>42695</v>
      </c>
      <c r="BX52" t="s">
        <v>42696</v>
      </c>
      <c r="BY52" t="s">
        <v>118</v>
      </c>
      <c r="BZ52" t="s">
        <v>42697</v>
      </c>
      <c r="CA52" t="s">
        <v>42698</v>
      </c>
      <c r="CB52" t="s">
        <v>42699</v>
      </c>
      <c r="CC52" t="s">
        <v>42700</v>
      </c>
      <c r="CD52" t="s">
        <v>42701</v>
      </c>
      <c r="CE52" t="s">
        <v>118</v>
      </c>
      <c r="CF52" t="s">
        <v>42702</v>
      </c>
      <c r="CG52" t="s">
        <v>42703</v>
      </c>
      <c r="CH52" t="s">
        <v>42704</v>
      </c>
      <c r="CI52" t="s">
        <v>42705</v>
      </c>
      <c r="CJ52" t="s">
        <v>42706</v>
      </c>
      <c r="CK52" t="s">
        <v>42707</v>
      </c>
      <c r="CL52" t="s">
        <v>42708</v>
      </c>
      <c r="CM52" t="s">
        <v>42709</v>
      </c>
      <c r="CN52" t="s">
        <v>42710</v>
      </c>
      <c r="CO52" t="s">
        <v>42711</v>
      </c>
      <c r="CP52" t="s">
        <v>42712</v>
      </c>
      <c r="CQ52" t="s">
        <v>42713</v>
      </c>
      <c r="CR52" t="s">
        <v>42714</v>
      </c>
      <c r="CS52" t="s">
        <v>42715</v>
      </c>
      <c r="CT52" t="s">
        <v>42716</v>
      </c>
      <c r="CU52" t="s">
        <v>42717</v>
      </c>
      <c r="CV52" t="s">
        <v>42718</v>
      </c>
      <c r="CW52" t="s">
        <v>42719</v>
      </c>
      <c r="CX52" t="s">
        <v>42720</v>
      </c>
      <c r="CY52" t="s">
        <v>42721</v>
      </c>
      <c r="CZ52" t="s">
        <v>42722</v>
      </c>
      <c r="DA52" t="s">
        <v>42723</v>
      </c>
      <c r="DB52" t="s">
        <v>42724</v>
      </c>
      <c r="DC52" t="s">
        <v>42725</v>
      </c>
      <c r="DD52" t="s">
        <v>42726</v>
      </c>
      <c r="DE52" t="s">
        <v>42727</v>
      </c>
      <c r="DF52" t="s">
        <v>42728</v>
      </c>
      <c r="DG52" t="s">
        <v>42729</v>
      </c>
      <c r="DH52" t="s">
        <v>42730</v>
      </c>
      <c r="DI52" t="s">
        <v>42731</v>
      </c>
      <c r="DJ52" t="s">
        <v>42732</v>
      </c>
      <c r="DK52" t="s">
        <v>118</v>
      </c>
      <c r="DL52" t="s">
        <v>42733</v>
      </c>
      <c r="DM52" t="s">
        <v>42734</v>
      </c>
      <c r="DN52" t="s">
        <v>6953</v>
      </c>
    </row>
    <row r="53" spans="1:118" x14ac:dyDescent="0.2">
      <c r="A53" t="s">
        <v>38684</v>
      </c>
      <c r="B53" t="s">
        <v>38791</v>
      </c>
      <c r="C53" t="s">
        <v>118</v>
      </c>
      <c r="D53" t="s">
        <v>38999</v>
      </c>
      <c r="E53" t="s">
        <v>39103</v>
      </c>
      <c r="F53" t="s">
        <v>39211</v>
      </c>
      <c r="G53" t="s">
        <v>39314</v>
      </c>
      <c r="H53" t="s">
        <v>39416</v>
      </c>
      <c r="I53" t="s">
        <v>39520</v>
      </c>
      <c r="J53" t="s">
        <v>39620</v>
      </c>
      <c r="K53" t="s">
        <v>39716</v>
      </c>
      <c r="L53" t="s">
        <v>39817</v>
      </c>
      <c r="M53" t="s">
        <v>39915</v>
      </c>
      <c r="N53" t="s">
        <v>40017</v>
      </c>
      <c r="O53" t="s">
        <v>40117</v>
      </c>
      <c r="P53" t="s">
        <v>40214</v>
      </c>
      <c r="Q53" t="s">
        <v>40303</v>
      </c>
      <c r="R53" t="s">
        <v>40390</v>
      </c>
      <c r="S53" t="s">
        <v>40485</v>
      </c>
      <c r="T53" t="s">
        <v>40564</v>
      </c>
      <c r="U53" t="s">
        <v>40648</v>
      </c>
      <c r="V53" t="s">
        <v>40738</v>
      </c>
      <c r="W53" t="s">
        <v>40826</v>
      </c>
      <c r="X53" t="s">
        <v>40911</v>
      </c>
      <c r="Y53" t="s">
        <v>40997</v>
      </c>
      <c r="Z53" t="s">
        <v>41083</v>
      </c>
      <c r="AA53" t="s">
        <v>41173</v>
      </c>
      <c r="AB53" t="s">
        <v>41255</v>
      </c>
      <c r="AC53" t="s">
        <v>41335</v>
      </c>
      <c r="AD53" t="s">
        <v>41410</v>
      </c>
      <c r="AE53" t="s">
        <v>41484</v>
      </c>
      <c r="AF53" t="s">
        <v>41556</v>
      </c>
      <c r="AG53" t="s">
        <v>41635</v>
      </c>
      <c r="AH53" t="s">
        <v>41703</v>
      </c>
      <c r="AI53" t="s">
        <v>41774</v>
      </c>
      <c r="AJ53" t="s">
        <v>41850</v>
      </c>
      <c r="AK53" t="s">
        <v>41916</v>
      </c>
      <c r="AL53" t="s">
        <v>41979</v>
      </c>
      <c r="AM53" t="s">
        <v>42047</v>
      </c>
      <c r="AN53" t="s">
        <v>42112</v>
      </c>
      <c r="AO53" t="s">
        <v>42169</v>
      </c>
      <c r="AP53" t="s">
        <v>42231</v>
      </c>
      <c r="AQ53" t="s">
        <v>42298</v>
      </c>
      <c r="AR53" t="s">
        <v>42359</v>
      </c>
      <c r="AS53" t="s">
        <v>42429</v>
      </c>
      <c r="AT53" t="s">
        <v>42485</v>
      </c>
      <c r="AU53" t="s">
        <v>42544</v>
      </c>
      <c r="AV53" t="s">
        <v>42604</v>
      </c>
      <c r="AW53" t="s">
        <v>42671</v>
      </c>
      <c r="AX53" t="s">
        <v>118</v>
      </c>
      <c r="AY53" t="s">
        <v>42735</v>
      </c>
      <c r="AZ53" t="s">
        <v>42736</v>
      </c>
      <c r="BA53" t="s">
        <v>42737</v>
      </c>
      <c r="BB53" t="s">
        <v>42738</v>
      </c>
      <c r="BC53" t="s">
        <v>42739</v>
      </c>
      <c r="BD53" t="s">
        <v>42740</v>
      </c>
      <c r="BE53" t="s">
        <v>42741</v>
      </c>
      <c r="BF53" t="s">
        <v>42742</v>
      </c>
      <c r="BG53" t="s">
        <v>42743</v>
      </c>
      <c r="BH53" t="s">
        <v>42744</v>
      </c>
      <c r="BI53" t="s">
        <v>42745</v>
      </c>
      <c r="BJ53" t="s">
        <v>42746</v>
      </c>
      <c r="BK53" t="s">
        <v>42747</v>
      </c>
      <c r="BL53" t="s">
        <v>118</v>
      </c>
      <c r="BM53" t="s">
        <v>42748</v>
      </c>
      <c r="BN53" t="s">
        <v>42749</v>
      </c>
      <c r="BO53" t="s">
        <v>42750</v>
      </c>
      <c r="BP53" t="s">
        <v>42751</v>
      </c>
      <c r="BQ53" t="s">
        <v>42752</v>
      </c>
      <c r="BR53" t="s">
        <v>42753</v>
      </c>
      <c r="BS53" t="s">
        <v>42754</v>
      </c>
      <c r="BT53" t="s">
        <v>42755</v>
      </c>
      <c r="BU53" t="s">
        <v>42756</v>
      </c>
      <c r="BV53" t="s">
        <v>42757</v>
      </c>
      <c r="BW53" t="s">
        <v>42758</v>
      </c>
      <c r="BX53" t="s">
        <v>42759</v>
      </c>
      <c r="BY53" t="s">
        <v>42760</v>
      </c>
      <c r="BZ53" t="s">
        <v>42761</v>
      </c>
      <c r="CA53" t="s">
        <v>42762</v>
      </c>
      <c r="CB53" t="s">
        <v>42763</v>
      </c>
      <c r="CC53" t="s">
        <v>42764</v>
      </c>
      <c r="CD53" t="s">
        <v>42765</v>
      </c>
      <c r="CE53" t="s">
        <v>42766</v>
      </c>
      <c r="CF53" t="s">
        <v>42767</v>
      </c>
      <c r="CG53" t="s">
        <v>118</v>
      </c>
      <c r="CH53" t="s">
        <v>42768</v>
      </c>
      <c r="CI53" t="s">
        <v>42769</v>
      </c>
      <c r="CJ53" t="s">
        <v>42770</v>
      </c>
      <c r="CK53" t="s">
        <v>42771</v>
      </c>
      <c r="CL53" t="s">
        <v>42772</v>
      </c>
      <c r="CM53" t="s">
        <v>42773</v>
      </c>
      <c r="CN53" t="s">
        <v>42774</v>
      </c>
      <c r="CO53" t="s">
        <v>42775</v>
      </c>
      <c r="CP53" t="s">
        <v>42776</v>
      </c>
      <c r="CQ53" t="s">
        <v>42777</v>
      </c>
      <c r="CR53" t="s">
        <v>42778</v>
      </c>
      <c r="CS53" t="s">
        <v>42779</v>
      </c>
      <c r="CT53" t="s">
        <v>42780</v>
      </c>
      <c r="CU53" t="s">
        <v>42781</v>
      </c>
      <c r="CV53" t="s">
        <v>42782</v>
      </c>
      <c r="CW53" t="s">
        <v>42783</v>
      </c>
      <c r="CX53" t="s">
        <v>42784</v>
      </c>
      <c r="CY53" t="s">
        <v>42785</v>
      </c>
      <c r="CZ53" t="s">
        <v>42786</v>
      </c>
      <c r="DA53" t="s">
        <v>42787</v>
      </c>
      <c r="DB53" t="s">
        <v>42788</v>
      </c>
      <c r="DC53" t="s">
        <v>42789</v>
      </c>
      <c r="DD53" t="s">
        <v>42790</v>
      </c>
      <c r="DE53" t="s">
        <v>42791</v>
      </c>
      <c r="DF53" t="s">
        <v>42792</v>
      </c>
      <c r="DG53" t="s">
        <v>42793</v>
      </c>
      <c r="DH53" t="s">
        <v>42794</v>
      </c>
      <c r="DI53" t="s">
        <v>42795</v>
      </c>
      <c r="DJ53" t="s">
        <v>42796</v>
      </c>
      <c r="DK53" t="s">
        <v>42797</v>
      </c>
      <c r="DL53" t="s">
        <v>42798</v>
      </c>
      <c r="DM53" t="s">
        <v>42799</v>
      </c>
      <c r="DN53" t="s">
        <v>6954</v>
      </c>
    </row>
    <row r="54" spans="1:118" x14ac:dyDescent="0.2">
      <c r="A54" t="s">
        <v>38685</v>
      </c>
      <c r="B54" t="s">
        <v>118</v>
      </c>
      <c r="C54" t="s">
        <v>38893</v>
      </c>
      <c r="D54" t="s">
        <v>118</v>
      </c>
      <c r="E54" t="s">
        <v>39104</v>
      </c>
      <c r="F54" t="s">
        <v>39212</v>
      </c>
      <c r="G54" t="s">
        <v>39315</v>
      </c>
      <c r="H54" t="s">
        <v>39417</v>
      </c>
      <c r="I54" t="s">
        <v>39521</v>
      </c>
      <c r="J54" t="s">
        <v>39621</v>
      </c>
      <c r="K54" t="s">
        <v>39717</v>
      </c>
      <c r="L54" t="s">
        <v>39818</v>
      </c>
      <c r="M54" t="s">
        <v>39916</v>
      </c>
      <c r="N54" t="s">
        <v>40018</v>
      </c>
      <c r="O54" t="s">
        <v>40118</v>
      </c>
      <c r="P54" t="s">
        <v>40215</v>
      </c>
      <c r="Q54" t="s">
        <v>118</v>
      </c>
      <c r="R54" t="s">
        <v>40391</v>
      </c>
      <c r="S54" t="s">
        <v>118</v>
      </c>
      <c r="T54" t="s">
        <v>40565</v>
      </c>
      <c r="U54" t="s">
        <v>40649</v>
      </c>
      <c r="V54" t="s">
        <v>40739</v>
      </c>
      <c r="W54" t="s">
        <v>40827</v>
      </c>
      <c r="X54" t="s">
        <v>40912</v>
      </c>
      <c r="Y54" t="s">
        <v>40998</v>
      </c>
      <c r="Z54" t="s">
        <v>41084</v>
      </c>
      <c r="AA54" t="s">
        <v>41174</v>
      </c>
      <c r="AB54" t="s">
        <v>41256</v>
      </c>
      <c r="AC54" t="s">
        <v>41336</v>
      </c>
      <c r="AD54" t="s">
        <v>41411</v>
      </c>
      <c r="AE54" t="s">
        <v>41485</v>
      </c>
      <c r="AF54" t="s">
        <v>41557</v>
      </c>
      <c r="AG54" t="s">
        <v>118</v>
      </c>
      <c r="AH54" t="s">
        <v>41704</v>
      </c>
      <c r="AI54" t="s">
        <v>41775</v>
      </c>
      <c r="AJ54" t="s">
        <v>118</v>
      </c>
      <c r="AK54" t="s">
        <v>118</v>
      </c>
      <c r="AL54" t="s">
        <v>41980</v>
      </c>
      <c r="AM54" t="s">
        <v>118</v>
      </c>
      <c r="AN54" t="s">
        <v>118</v>
      </c>
      <c r="AO54" t="s">
        <v>118</v>
      </c>
      <c r="AP54" t="s">
        <v>118</v>
      </c>
      <c r="AQ54" t="s">
        <v>118</v>
      </c>
      <c r="AR54" t="s">
        <v>42360</v>
      </c>
      <c r="AS54" t="s">
        <v>118</v>
      </c>
      <c r="AT54" t="s">
        <v>118</v>
      </c>
      <c r="AU54" t="s">
        <v>42545</v>
      </c>
      <c r="AV54" t="s">
        <v>42605</v>
      </c>
      <c r="AW54" t="s">
        <v>42672</v>
      </c>
      <c r="AX54" t="s">
        <v>42735</v>
      </c>
      <c r="AY54" t="s">
        <v>118</v>
      </c>
      <c r="AZ54" t="s">
        <v>42800</v>
      </c>
      <c r="BA54" t="s">
        <v>42801</v>
      </c>
      <c r="BB54" t="s">
        <v>42802</v>
      </c>
      <c r="BC54" t="s">
        <v>118</v>
      </c>
      <c r="BD54" t="s">
        <v>118</v>
      </c>
      <c r="BE54" t="s">
        <v>29373</v>
      </c>
      <c r="BF54" t="s">
        <v>118</v>
      </c>
      <c r="BG54" t="s">
        <v>42803</v>
      </c>
      <c r="BH54" t="s">
        <v>118</v>
      </c>
      <c r="BI54" t="s">
        <v>118</v>
      </c>
      <c r="BJ54" t="s">
        <v>42804</v>
      </c>
      <c r="BK54" t="s">
        <v>42805</v>
      </c>
      <c r="BL54" t="s">
        <v>118</v>
      </c>
      <c r="BM54" t="s">
        <v>42806</v>
      </c>
      <c r="BN54" t="s">
        <v>42807</v>
      </c>
      <c r="BO54" t="s">
        <v>118</v>
      </c>
      <c r="BP54" t="s">
        <v>42808</v>
      </c>
      <c r="BQ54" t="s">
        <v>42809</v>
      </c>
      <c r="BR54" t="s">
        <v>118</v>
      </c>
      <c r="BS54" t="s">
        <v>42810</v>
      </c>
      <c r="BT54" t="s">
        <v>42811</v>
      </c>
      <c r="BU54" t="s">
        <v>42812</v>
      </c>
      <c r="BV54" t="s">
        <v>118</v>
      </c>
      <c r="BW54" t="s">
        <v>118</v>
      </c>
      <c r="BX54" t="s">
        <v>118</v>
      </c>
      <c r="BY54" t="s">
        <v>118</v>
      </c>
      <c r="BZ54" t="s">
        <v>42813</v>
      </c>
      <c r="CA54" t="s">
        <v>118</v>
      </c>
      <c r="CB54" t="s">
        <v>118</v>
      </c>
      <c r="CC54" t="s">
        <v>118</v>
      </c>
      <c r="CD54" t="s">
        <v>42814</v>
      </c>
      <c r="CE54" t="s">
        <v>118</v>
      </c>
      <c r="CF54" t="s">
        <v>118</v>
      </c>
      <c r="CG54" t="s">
        <v>118</v>
      </c>
      <c r="CH54" t="s">
        <v>42815</v>
      </c>
      <c r="CI54" t="s">
        <v>42816</v>
      </c>
      <c r="CJ54" t="s">
        <v>42817</v>
      </c>
      <c r="CK54" t="s">
        <v>42818</v>
      </c>
      <c r="CL54" t="s">
        <v>42819</v>
      </c>
      <c r="CM54" t="s">
        <v>42820</v>
      </c>
      <c r="CN54" t="s">
        <v>42821</v>
      </c>
      <c r="CO54" t="s">
        <v>42822</v>
      </c>
      <c r="CP54" t="s">
        <v>42823</v>
      </c>
      <c r="CQ54" t="s">
        <v>42824</v>
      </c>
      <c r="CR54" t="s">
        <v>42825</v>
      </c>
      <c r="CS54" t="s">
        <v>42826</v>
      </c>
      <c r="CT54" t="s">
        <v>42827</v>
      </c>
      <c r="CU54" t="s">
        <v>42828</v>
      </c>
      <c r="CV54" t="s">
        <v>42829</v>
      </c>
      <c r="CW54" t="s">
        <v>42830</v>
      </c>
      <c r="CX54" t="s">
        <v>42831</v>
      </c>
      <c r="CY54" t="s">
        <v>42832</v>
      </c>
      <c r="CZ54" t="s">
        <v>42833</v>
      </c>
      <c r="DA54" t="s">
        <v>118</v>
      </c>
      <c r="DB54" t="s">
        <v>42834</v>
      </c>
      <c r="DC54" t="s">
        <v>42835</v>
      </c>
      <c r="DD54" t="s">
        <v>42836</v>
      </c>
      <c r="DE54" t="s">
        <v>42837</v>
      </c>
      <c r="DF54" t="s">
        <v>42838</v>
      </c>
      <c r="DG54" t="s">
        <v>42839</v>
      </c>
      <c r="DH54" t="s">
        <v>42840</v>
      </c>
      <c r="DI54" t="s">
        <v>118</v>
      </c>
      <c r="DJ54" t="s">
        <v>118</v>
      </c>
      <c r="DK54" t="s">
        <v>42841</v>
      </c>
      <c r="DL54" t="s">
        <v>118</v>
      </c>
      <c r="DM54" t="s">
        <v>42842</v>
      </c>
      <c r="DN54" t="s">
        <v>6955</v>
      </c>
    </row>
    <row r="55" spans="1:118" x14ac:dyDescent="0.2">
      <c r="A55" t="s">
        <v>38686</v>
      </c>
      <c r="B55" t="s">
        <v>38792</v>
      </c>
      <c r="C55" t="s">
        <v>38894</v>
      </c>
      <c r="D55" t="s">
        <v>39000</v>
      </c>
      <c r="E55" t="s">
        <v>39105</v>
      </c>
      <c r="F55" t="s">
        <v>39213</v>
      </c>
      <c r="G55" t="s">
        <v>39316</v>
      </c>
      <c r="H55" t="s">
        <v>39418</v>
      </c>
      <c r="I55" t="s">
        <v>118</v>
      </c>
      <c r="J55" t="s">
        <v>118</v>
      </c>
      <c r="K55" t="s">
        <v>39718</v>
      </c>
      <c r="L55" t="s">
        <v>39819</v>
      </c>
      <c r="M55" t="s">
        <v>39917</v>
      </c>
      <c r="N55" t="s">
        <v>40019</v>
      </c>
      <c r="O55" t="s">
        <v>40119</v>
      </c>
      <c r="P55" t="s">
        <v>40216</v>
      </c>
      <c r="Q55" t="s">
        <v>40304</v>
      </c>
      <c r="R55" t="s">
        <v>40392</v>
      </c>
      <c r="S55" t="s">
        <v>40486</v>
      </c>
      <c r="T55" t="s">
        <v>40566</v>
      </c>
      <c r="U55" t="s">
        <v>40650</v>
      </c>
      <c r="V55" t="s">
        <v>40740</v>
      </c>
      <c r="W55" t="s">
        <v>40828</v>
      </c>
      <c r="X55" t="s">
        <v>40913</v>
      </c>
      <c r="Y55" t="s">
        <v>40999</v>
      </c>
      <c r="Z55" t="s">
        <v>41085</v>
      </c>
      <c r="AA55" t="s">
        <v>41175</v>
      </c>
      <c r="AB55" t="s">
        <v>41257</v>
      </c>
      <c r="AC55" t="s">
        <v>41337</v>
      </c>
      <c r="AD55" t="s">
        <v>41412</v>
      </c>
      <c r="AE55" t="s">
        <v>41486</v>
      </c>
      <c r="AF55" t="s">
        <v>41558</v>
      </c>
      <c r="AG55" t="s">
        <v>41636</v>
      </c>
      <c r="AH55" t="s">
        <v>41705</v>
      </c>
      <c r="AI55" t="s">
        <v>41776</v>
      </c>
      <c r="AJ55" t="s">
        <v>41851</v>
      </c>
      <c r="AK55" t="s">
        <v>41917</v>
      </c>
      <c r="AL55" t="s">
        <v>41981</v>
      </c>
      <c r="AM55" t="s">
        <v>42048</v>
      </c>
      <c r="AN55" t="s">
        <v>42113</v>
      </c>
      <c r="AO55" t="s">
        <v>42170</v>
      </c>
      <c r="AP55" t="s">
        <v>42232</v>
      </c>
      <c r="AQ55" t="s">
        <v>42299</v>
      </c>
      <c r="AR55" t="s">
        <v>42361</v>
      </c>
      <c r="AS55" t="s">
        <v>42430</v>
      </c>
      <c r="AT55" t="s">
        <v>42486</v>
      </c>
      <c r="AU55" t="s">
        <v>42546</v>
      </c>
      <c r="AV55" t="s">
        <v>42606</v>
      </c>
      <c r="AW55" t="s">
        <v>42673</v>
      </c>
      <c r="AX55" t="s">
        <v>42736</v>
      </c>
      <c r="AY55" t="s">
        <v>42800</v>
      </c>
      <c r="AZ55" t="s">
        <v>118</v>
      </c>
      <c r="BA55" t="s">
        <v>42843</v>
      </c>
      <c r="BB55" t="s">
        <v>42844</v>
      </c>
      <c r="BC55" t="s">
        <v>11498</v>
      </c>
      <c r="BD55" t="s">
        <v>118</v>
      </c>
      <c r="BE55" t="s">
        <v>42845</v>
      </c>
      <c r="BF55" t="s">
        <v>42846</v>
      </c>
      <c r="BG55" t="s">
        <v>42847</v>
      </c>
      <c r="BH55" t="s">
        <v>42848</v>
      </c>
      <c r="BI55" t="s">
        <v>42849</v>
      </c>
      <c r="BJ55" t="s">
        <v>42850</v>
      </c>
      <c r="BK55" t="s">
        <v>42851</v>
      </c>
      <c r="BL55" t="s">
        <v>118</v>
      </c>
      <c r="BM55" t="s">
        <v>42852</v>
      </c>
      <c r="BN55" t="s">
        <v>42853</v>
      </c>
      <c r="BO55" t="s">
        <v>42854</v>
      </c>
      <c r="BP55" t="s">
        <v>118</v>
      </c>
      <c r="BQ55" t="s">
        <v>42855</v>
      </c>
      <c r="BR55" t="s">
        <v>42856</v>
      </c>
      <c r="BS55" t="s">
        <v>42857</v>
      </c>
      <c r="BT55" t="s">
        <v>42858</v>
      </c>
      <c r="BU55" t="s">
        <v>42859</v>
      </c>
      <c r="BV55" t="s">
        <v>42860</v>
      </c>
      <c r="BW55" t="s">
        <v>118</v>
      </c>
      <c r="BX55" t="s">
        <v>42861</v>
      </c>
      <c r="BY55" t="s">
        <v>42862</v>
      </c>
      <c r="BZ55" t="s">
        <v>42863</v>
      </c>
      <c r="CA55" t="s">
        <v>42864</v>
      </c>
      <c r="CB55" t="s">
        <v>118</v>
      </c>
      <c r="CC55" t="s">
        <v>42865</v>
      </c>
      <c r="CD55" t="s">
        <v>42866</v>
      </c>
      <c r="CE55" t="s">
        <v>42867</v>
      </c>
      <c r="CF55" t="s">
        <v>118</v>
      </c>
      <c r="CG55" t="s">
        <v>118</v>
      </c>
      <c r="CH55" t="s">
        <v>42868</v>
      </c>
      <c r="CI55" t="s">
        <v>42869</v>
      </c>
      <c r="CJ55" t="s">
        <v>42870</v>
      </c>
      <c r="CK55" t="s">
        <v>42871</v>
      </c>
      <c r="CL55" t="s">
        <v>42872</v>
      </c>
      <c r="CM55" t="s">
        <v>42873</v>
      </c>
      <c r="CN55" t="s">
        <v>42874</v>
      </c>
      <c r="CO55" t="s">
        <v>42875</v>
      </c>
      <c r="CP55" t="s">
        <v>42876</v>
      </c>
      <c r="CQ55" t="s">
        <v>42877</v>
      </c>
      <c r="CR55" t="s">
        <v>42878</v>
      </c>
      <c r="CS55" t="s">
        <v>42879</v>
      </c>
      <c r="CT55" t="s">
        <v>42880</v>
      </c>
      <c r="CU55" t="s">
        <v>42881</v>
      </c>
      <c r="CV55" t="s">
        <v>42882</v>
      </c>
      <c r="CW55" t="s">
        <v>42883</v>
      </c>
      <c r="CX55" t="s">
        <v>42884</v>
      </c>
      <c r="CY55" t="s">
        <v>42885</v>
      </c>
      <c r="CZ55" t="s">
        <v>42886</v>
      </c>
      <c r="DA55" t="s">
        <v>42887</v>
      </c>
      <c r="DB55" t="s">
        <v>42888</v>
      </c>
      <c r="DC55" t="s">
        <v>42889</v>
      </c>
      <c r="DD55" t="s">
        <v>42890</v>
      </c>
      <c r="DE55" t="s">
        <v>42891</v>
      </c>
      <c r="DF55" t="s">
        <v>118</v>
      </c>
      <c r="DG55" t="s">
        <v>42892</v>
      </c>
      <c r="DH55" t="s">
        <v>42893</v>
      </c>
      <c r="DI55" t="s">
        <v>42894</v>
      </c>
      <c r="DJ55" t="s">
        <v>42895</v>
      </c>
      <c r="DK55" t="s">
        <v>42896</v>
      </c>
      <c r="DL55" t="s">
        <v>118</v>
      </c>
      <c r="DM55" t="s">
        <v>42897</v>
      </c>
      <c r="DN55" t="s">
        <v>6956</v>
      </c>
    </row>
    <row r="56" spans="1:118" x14ac:dyDescent="0.2">
      <c r="A56" t="s">
        <v>38687</v>
      </c>
      <c r="B56" t="s">
        <v>38793</v>
      </c>
      <c r="C56" t="s">
        <v>38895</v>
      </c>
      <c r="D56" t="s">
        <v>39001</v>
      </c>
      <c r="E56" t="s">
        <v>39106</v>
      </c>
      <c r="F56" t="s">
        <v>39214</v>
      </c>
      <c r="G56" t="s">
        <v>39317</v>
      </c>
      <c r="H56" t="s">
        <v>39419</v>
      </c>
      <c r="I56" t="s">
        <v>39522</v>
      </c>
      <c r="J56" t="s">
        <v>39622</v>
      </c>
      <c r="K56" t="s">
        <v>39719</v>
      </c>
      <c r="L56" t="s">
        <v>39820</v>
      </c>
      <c r="M56" t="s">
        <v>39918</v>
      </c>
      <c r="N56" t="s">
        <v>40020</v>
      </c>
      <c r="O56" t="s">
        <v>40120</v>
      </c>
      <c r="P56" t="s">
        <v>40217</v>
      </c>
      <c r="Q56" t="s">
        <v>40305</v>
      </c>
      <c r="R56" t="s">
        <v>40393</v>
      </c>
      <c r="S56" t="s">
        <v>40487</v>
      </c>
      <c r="T56" t="s">
        <v>40567</v>
      </c>
      <c r="U56" t="s">
        <v>40651</v>
      </c>
      <c r="V56" t="s">
        <v>40741</v>
      </c>
      <c r="W56" t="s">
        <v>40829</v>
      </c>
      <c r="X56" t="s">
        <v>40914</v>
      </c>
      <c r="Y56" t="s">
        <v>118</v>
      </c>
      <c r="Z56" t="s">
        <v>41086</v>
      </c>
      <c r="AA56" t="s">
        <v>41176</v>
      </c>
      <c r="AB56" t="s">
        <v>41258</v>
      </c>
      <c r="AC56" t="s">
        <v>41338</v>
      </c>
      <c r="AD56" t="s">
        <v>41413</v>
      </c>
      <c r="AE56" t="s">
        <v>41487</v>
      </c>
      <c r="AF56" t="s">
        <v>41559</v>
      </c>
      <c r="AG56" t="s">
        <v>41637</v>
      </c>
      <c r="AH56" t="s">
        <v>41706</v>
      </c>
      <c r="AI56" t="s">
        <v>41777</v>
      </c>
      <c r="AJ56" t="s">
        <v>41852</v>
      </c>
      <c r="AK56" t="s">
        <v>41918</v>
      </c>
      <c r="AL56" t="s">
        <v>41982</v>
      </c>
      <c r="AM56" t="s">
        <v>42049</v>
      </c>
      <c r="AN56" t="s">
        <v>28469</v>
      </c>
      <c r="AO56" t="s">
        <v>42171</v>
      </c>
      <c r="AP56" t="s">
        <v>42233</v>
      </c>
      <c r="AQ56" t="s">
        <v>42300</v>
      </c>
      <c r="AR56" t="s">
        <v>42362</v>
      </c>
      <c r="AS56" t="s">
        <v>42431</v>
      </c>
      <c r="AT56" t="s">
        <v>42487</v>
      </c>
      <c r="AU56" t="s">
        <v>42547</v>
      </c>
      <c r="AV56" t="s">
        <v>42607</v>
      </c>
      <c r="AW56" t="s">
        <v>42674</v>
      </c>
      <c r="AX56" t="s">
        <v>42737</v>
      </c>
      <c r="AY56" t="s">
        <v>42801</v>
      </c>
      <c r="AZ56" t="s">
        <v>42843</v>
      </c>
      <c r="BA56" t="s">
        <v>118</v>
      </c>
      <c r="BB56" t="s">
        <v>42898</v>
      </c>
      <c r="BC56" t="s">
        <v>42899</v>
      </c>
      <c r="BD56" t="s">
        <v>42900</v>
      </c>
      <c r="BE56" t="s">
        <v>42901</v>
      </c>
      <c r="BF56" t="s">
        <v>42902</v>
      </c>
      <c r="BG56" t="s">
        <v>42903</v>
      </c>
      <c r="BH56" t="s">
        <v>42904</v>
      </c>
      <c r="BI56" t="s">
        <v>42905</v>
      </c>
      <c r="BJ56" t="s">
        <v>42906</v>
      </c>
      <c r="BK56" t="s">
        <v>42907</v>
      </c>
      <c r="BL56" t="s">
        <v>42908</v>
      </c>
      <c r="BM56" t="s">
        <v>42909</v>
      </c>
      <c r="BN56" t="s">
        <v>42910</v>
      </c>
      <c r="BO56" t="s">
        <v>42911</v>
      </c>
      <c r="BP56" t="s">
        <v>42912</v>
      </c>
      <c r="BQ56" t="s">
        <v>42913</v>
      </c>
      <c r="BR56" t="s">
        <v>31901</v>
      </c>
      <c r="BS56" t="s">
        <v>42914</v>
      </c>
      <c r="BT56" t="s">
        <v>42915</v>
      </c>
      <c r="BU56" t="s">
        <v>42916</v>
      </c>
      <c r="BV56" t="s">
        <v>42917</v>
      </c>
      <c r="BW56" t="s">
        <v>42918</v>
      </c>
      <c r="BX56" t="s">
        <v>42919</v>
      </c>
      <c r="BY56" t="s">
        <v>42920</v>
      </c>
      <c r="BZ56" t="s">
        <v>42921</v>
      </c>
      <c r="CA56" t="s">
        <v>42922</v>
      </c>
      <c r="CB56" t="s">
        <v>118</v>
      </c>
      <c r="CC56" t="s">
        <v>42923</v>
      </c>
      <c r="CD56" t="s">
        <v>42924</v>
      </c>
      <c r="CE56" t="s">
        <v>42925</v>
      </c>
      <c r="CF56" t="s">
        <v>42926</v>
      </c>
      <c r="CG56" t="s">
        <v>42927</v>
      </c>
      <c r="CH56" t="s">
        <v>42928</v>
      </c>
      <c r="CI56" t="s">
        <v>42929</v>
      </c>
      <c r="CJ56" t="s">
        <v>42930</v>
      </c>
      <c r="CK56" t="s">
        <v>42931</v>
      </c>
      <c r="CL56" t="s">
        <v>42932</v>
      </c>
      <c r="CM56" t="s">
        <v>42933</v>
      </c>
      <c r="CN56" t="s">
        <v>42934</v>
      </c>
      <c r="CO56" t="s">
        <v>42935</v>
      </c>
      <c r="CP56" t="s">
        <v>42936</v>
      </c>
      <c r="CQ56" t="s">
        <v>42937</v>
      </c>
      <c r="CR56" t="s">
        <v>42938</v>
      </c>
      <c r="CS56" t="s">
        <v>42939</v>
      </c>
      <c r="CT56" t="s">
        <v>42940</v>
      </c>
      <c r="CU56" t="s">
        <v>42941</v>
      </c>
      <c r="CV56" t="s">
        <v>42942</v>
      </c>
      <c r="CW56" t="s">
        <v>42943</v>
      </c>
      <c r="CX56" t="s">
        <v>42944</v>
      </c>
      <c r="CY56" t="s">
        <v>42945</v>
      </c>
      <c r="CZ56" t="s">
        <v>42946</v>
      </c>
      <c r="DA56" t="s">
        <v>42947</v>
      </c>
      <c r="DB56" t="s">
        <v>42948</v>
      </c>
      <c r="DC56" t="s">
        <v>42949</v>
      </c>
      <c r="DD56" t="s">
        <v>42950</v>
      </c>
      <c r="DE56" t="s">
        <v>42951</v>
      </c>
      <c r="DF56" t="s">
        <v>42952</v>
      </c>
      <c r="DG56" t="s">
        <v>118</v>
      </c>
      <c r="DH56" t="s">
        <v>42953</v>
      </c>
      <c r="DI56" t="s">
        <v>42954</v>
      </c>
      <c r="DJ56" t="s">
        <v>42955</v>
      </c>
      <c r="DK56" t="s">
        <v>42956</v>
      </c>
      <c r="DL56" t="s">
        <v>42957</v>
      </c>
      <c r="DM56" t="s">
        <v>42958</v>
      </c>
      <c r="DN56" t="s">
        <v>6957</v>
      </c>
    </row>
    <row r="57" spans="1:118" x14ac:dyDescent="0.2">
      <c r="A57" t="s">
        <v>38688</v>
      </c>
      <c r="B57" t="s">
        <v>38794</v>
      </c>
      <c r="C57" t="s">
        <v>38896</v>
      </c>
      <c r="D57" t="s">
        <v>39002</v>
      </c>
      <c r="E57" t="s">
        <v>39107</v>
      </c>
      <c r="F57" t="s">
        <v>39215</v>
      </c>
      <c r="G57" t="s">
        <v>39318</v>
      </c>
      <c r="H57" t="s">
        <v>39420</v>
      </c>
      <c r="I57" t="s">
        <v>39523</v>
      </c>
      <c r="J57" t="s">
        <v>39623</v>
      </c>
      <c r="K57" t="s">
        <v>39720</v>
      </c>
      <c r="L57" t="s">
        <v>39821</v>
      </c>
      <c r="M57" t="s">
        <v>39919</v>
      </c>
      <c r="N57" t="s">
        <v>40021</v>
      </c>
      <c r="O57" t="s">
        <v>40121</v>
      </c>
      <c r="P57" t="s">
        <v>40218</v>
      </c>
      <c r="Q57" t="s">
        <v>40306</v>
      </c>
      <c r="R57" t="s">
        <v>40394</v>
      </c>
      <c r="S57" t="s">
        <v>40488</v>
      </c>
      <c r="T57" t="s">
        <v>40568</v>
      </c>
      <c r="U57" t="s">
        <v>40652</v>
      </c>
      <c r="V57" t="s">
        <v>40742</v>
      </c>
      <c r="W57" t="s">
        <v>40830</v>
      </c>
      <c r="X57" t="s">
        <v>40915</v>
      </c>
      <c r="Y57" t="s">
        <v>41000</v>
      </c>
      <c r="Z57" t="s">
        <v>41087</v>
      </c>
      <c r="AA57" t="s">
        <v>41177</v>
      </c>
      <c r="AB57" t="s">
        <v>41259</v>
      </c>
      <c r="AC57" t="s">
        <v>41339</v>
      </c>
      <c r="AD57" t="s">
        <v>41414</v>
      </c>
      <c r="AE57" t="s">
        <v>41488</v>
      </c>
      <c r="AF57" t="s">
        <v>41560</v>
      </c>
      <c r="AG57" t="s">
        <v>41638</v>
      </c>
      <c r="AH57" t="s">
        <v>41707</v>
      </c>
      <c r="AI57" t="s">
        <v>41778</v>
      </c>
      <c r="AJ57" t="s">
        <v>41853</v>
      </c>
      <c r="AK57" t="s">
        <v>41919</v>
      </c>
      <c r="AL57" t="s">
        <v>41983</v>
      </c>
      <c r="AM57" t="s">
        <v>118</v>
      </c>
      <c r="AN57" t="s">
        <v>118</v>
      </c>
      <c r="AO57" t="s">
        <v>118</v>
      </c>
      <c r="AP57" t="s">
        <v>42234</v>
      </c>
      <c r="AQ57" t="s">
        <v>42301</v>
      </c>
      <c r="AR57" t="s">
        <v>42363</v>
      </c>
      <c r="AS57" t="s">
        <v>42432</v>
      </c>
      <c r="AT57" t="s">
        <v>42488</v>
      </c>
      <c r="AU57" t="s">
        <v>42548</v>
      </c>
      <c r="AV57" t="s">
        <v>42608</v>
      </c>
      <c r="AW57" t="s">
        <v>118</v>
      </c>
      <c r="AX57" t="s">
        <v>42738</v>
      </c>
      <c r="AY57" t="s">
        <v>42802</v>
      </c>
      <c r="AZ57" t="s">
        <v>42844</v>
      </c>
      <c r="BA57" t="s">
        <v>42898</v>
      </c>
      <c r="BB57" t="s">
        <v>118</v>
      </c>
      <c r="BC57" t="s">
        <v>42959</v>
      </c>
      <c r="BD57" t="s">
        <v>42960</v>
      </c>
      <c r="BE57" t="s">
        <v>42961</v>
      </c>
      <c r="BF57" t="s">
        <v>42962</v>
      </c>
      <c r="BG57" t="s">
        <v>42963</v>
      </c>
      <c r="BH57" t="s">
        <v>42964</v>
      </c>
      <c r="BI57" t="s">
        <v>42965</v>
      </c>
      <c r="BJ57" t="s">
        <v>42966</v>
      </c>
      <c r="BK57" t="s">
        <v>42967</v>
      </c>
      <c r="BL57" t="s">
        <v>42968</v>
      </c>
      <c r="BM57" t="s">
        <v>42969</v>
      </c>
      <c r="BN57" t="s">
        <v>42970</v>
      </c>
      <c r="BO57" t="s">
        <v>42971</v>
      </c>
      <c r="BP57" t="s">
        <v>42972</v>
      </c>
      <c r="BQ57" t="s">
        <v>42973</v>
      </c>
      <c r="BR57" t="s">
        <v>42974</v>
      </c>
      <c r="BS57" t="s">
        <v>42975</v>
      </c>
      <c r="BT57" t="s">
        <v>42976</v>
      </c>
      <c r="BU57" t="s">
        <v>42977</v>
      </c>
      <c r="BV57" t="s">
        <v>42978</v>
      </c>
      <c r="BW57" t="s">
        <v>42979</v>
      </c>
      <c r="BX57" t="s">
        <v>42980</v>
      </c>
      <c r="BY57" t="s">
        <v>118</v>
      </c>
      <c r="BZ57" t="s">
        <v>42981</v>
      </c>
      <c r="CA57" t="s">
        <v>118</v>
      </c>
      <c r="CB57" t="s">
        <v>42982</v>
      </c>
      <c r="CC57" t="s">
        <v>42983</v>
      </c>
      <c r="CD57" t="s">
        <v>42984</v>
      </c>
      <c r="CE57" t="s">
        <v>118</v>
      </c>
      <c r="CF57" t="s">
        <v>42985</v>
      </c>
      <c r="CG57" t="s">
        <v>42986</v>
      </c>
      <c r="CH57" t="s">
        <v>42987</v>
      </c>
      <c r="CI57" t="s">
        <v>42988</v>
      </c>
      <c r="CJ57" t="s">
        <v>42989</v>
      </c>
      <c r="CK57" t="s">
        <v>42990</v>
      </c>
      <c r="CL57" t="s">
        <v>42991</v>
      </c>
      <c r="CM57" t="s">
        <v>42992</v>
      </c>
      <c r="CN57" t="s">
        <v>42993</v>
      </c>
      <c r="CO57" t="s">
        <v>42994</v>
      </c>
      <c r="CP57" t="s">
        <v>42995</v>
      </c>
      <c r="CQ57" t="s">
        <v>42996</v>
      </c>
      <c r="CR57" t="s">
        <v>42997</v>
      </c>
      <c r="CS57" t="s">
        <v>42998</v>
      </c>
      <c r="CT57" t="s">
        <v>42999</v>
      </c>
      <c r="CU57" t="s">
        <v>43000</v>
      </c>
      <c r="CV57" t="s">
        <v>43001</v>
      </c>
      <c r="CW57" t="s">
        <v>43002</v>
      </c>
      <c r="CX57" t="s">
        <v>43003</v>
      </c>
      <c r="CY57" t="s">
        <v>43004</v>
      </c>
      <c r="CZ57" t="s">
        <v>43005</v>
      </c>
      <c r="DA57" t="s">
        <v>43006</v>
      </c>
      <c r="DB57" t="s">
        <v>43007</v>
      </c>
      <c r="DC57" t="s">
        <v>43008</v>
      </c>
      <c r="DD57" t="s">
        <v>43009</v>
      </c>
      <c r="DE57" t="s">
        <v>43010</v>
      </c>
      <c r="DF57" t="s">
        <v>35463</v>
      </c>
      <c r="DG57" t="s">
        <v>43011</v>
      </c>
      <c r="DH57" t="s">
        <v>43012</v>
      </c>
      <c r="DI57" t="s">
        <v>43013</v>
      </c>
      <c r="DJ57" t="s">
        <v>43014</v>
      </c>
      <c r="DK57" t="s">
        <v>118</v>
      </c>
      <c r="DL57" t="s">
        <v>43015</v>
      </c>
      <c r="DM57" t="s">
        <v>43016</v>
      </c>
      <c r="DN57" t="s">
        <v>6958</v>
      </c>
    </row>
    <row r="58" spans="1:118" x14ac:dyDescent="0.2">
      <c r="A58" t="s">
        <v>38689</v>
      </c>
      <c r="B58" t="s">
        <v>118</v>
      </c>
      <c r="C58" t="s">
        <v>38897</v>
      </c>
      <c r="D58" t="s">
        <v>39003</v>
      </c>
      <c r="E58" t="s">
        <v>39108</v>
      </c>
      <c r="F58" t="s">
        <v>39216</v>
      </c>
      <c r="G58" t="s">
        <v>39319</v>
      </c>
      <c r="H58" t="s">
        <v>39421</v>
      </c>
      <c r="I58" t="s">
        <v>39524</v>
      </c>
      <c r="J58" t="s">
        <v>39624</v>
      </c>
      <c r="K58" t="s">
        <v>39721</v>
      </c>
      <c r="L58" t="s">
        <v>39822</v>
      </c>
      <c r="M58" t="s">
        <v>39920</v>
      </c>
      <c r="N58" t="s">
        <v>40022</v>
      </c>
      <c r="O58" t="s">
        <v>40122</v>
      </c>
      <c r="P58" t="s">
        <v>40219</v>
      </c>
      <c r="Q58" t="s">
        <v>40307</v>
      </c>
      <c r="R58" t="s">
        <v>40395</v>
      </c>
      <c r="S58" t="s">
        <v>118</v>
      </c>
      <c r="T58" t="s">
        <v>40569</v>
      </c>
      <c r="U58" t="s">
        <v>40653</v>
      </c>
      <c r="V58" t="s">
        <v>40743</v>
      </c>
      <c r="W58" t="s">
        <v>40831</v>
      </c>
      <c r="X58" t="s">
        <v>40916</v>
      </c>
      <c r="Y58" t="s">
        <v>41001</v>
      </c>
      <c r="Z58" t="s">
        <v>41088</v>
      </c>
      <c r="AA58" t="s">
        <v>41178</v>
      </c>
      <c r="AB58" t="s">
        <v>41260</v>
      </c>
      <c r="AC58" t="s">
        <v>41340</v>
      </c>
      <c r="AD58" t="s">
        <v>41415</v>
      </c>
      <c r="AE58" t="s">
        <v>41489</v>
      </c>
      <c r="AF58" t="s">
        <v>41561</v>
      </c>
      <c r="AG58" t="s">
        <v>41639</v>
      </c>
      <c r="AH58" t="s">
        <v>41708</v>
      </c>
      <c r="AI58" t="s">
        <v>41779</v>
      </c>
      <c r="AJ58" t="s">
        <v>118</v>
      </c>
      <c r="AK58" t="s">
        <v>118</v>
      </c>
      <c r="AL58" t="s">
        <v>41984</v>
      </c>
      <c r="AM58" t="s">
        <v>42050</v>
      </c>
      <c r="AN58" t="s">
        <v>118</v>
      </c>
      <c r="AO58" t="s">
        <v>118</v>
      </c>
      <c r="AP58" t="s">
        <v>42235</v>
      </c>
      <c r="AQ58" t="s">
        <v>42302</v>
      </c>
      <c r="AR58" t="s">
        <v>42364</v>
      </c>
      <c r="AS58" t="s">
        <v>118</v>
      </c>
      <c r="AT58" t="s">
        <v>42489</v>
      </c>
      <c r="AU58" t="s">
        <v>42549</v>
      </c>
      <c r="AV58" t="s">
        <v>42609</v>
      </c>
      <c r="AW58" t="s">
        <v>42675</v>
      </c>
      <c r="AX58" t="s">
        <v>42739</v>
      </c>
      <c r="AY58" t="s">
        <v>118</v>
      </c>
      <c r="AZ58" t="s">
        <v>11498</v>
      </c>
      <c r="BA58" t="s">
        <v>42899</v>
      </c>
      <c r="BB58" t="s">
        <v>42959</v>
      </c>
      <c r="BC58" t="s">
        <v>118</v>
      </c>
      <c r="BD58" t="s">
        <v>43017</v>
      </c>
      <c r="BE58" t="s">
        <v>43018</v>
      </c>
      <c r="BF58" t="s">
        <v>43019</v>
      </c>
      <c r="BG58" t="s">
        <v>43020</v>
      </c>
      <c r="BH58" t="s">
        <v>43021</v>
      </c>
      <c r="BI58" t="s">
        <v>118</v>
      </c>
      <c r="BJ58" t="s">
        <v>43022</v>
      </c>
      <c r="BK58" t="s">
        <v>43023</v>
      </c>
      <c r="BL58" t="s">
        <v>118</v>
      </c>
      <c r="BM58" t="s">
        <v>43024</v>
      </c>
      <c r="BN58" t="s">
        <v>43025</v>
      </c>
      <c r="BO58" t="s">
        <v>43026</v>
      </c>
      <c r="BP58" t="s">
        <v>43027</v>
      </c>
      <c r="BQ58" t="s">
        <v>43028</v>
      </c>
      <c r="BR58" t="s">
        <v>118</v>
      </c>
      <c r="BS58" t="s">
        <v>43029</v>
      </c>
      <c r="BT58" t="s">
        <v>43030</v>
      </c>
      <c r="BU58" t="s">
        <v>43031</v>
      </c>
      <c r="BV58" t="s">
        <v>118</v>
      </c>
      <c r="BW58" t="s">
        <v>118</v>
      </c>
      <c r="BX58" t="s">
        <v>118</v>
      </c>
      <c r="BY58" t="s">
        <v>118</v>
      </c>
      <c r="BZ58" t="s">
        <v>43032</v>
      </c>
      <c r="CA58" t="s">
        <v>118</v>
      </c>
      <c r="CB58" t="s">
        <v>43033</v>
      </c>
      <c r="CC58" t="s">
        <v>43034</v>
      </c>
      <c r="CD58" t="s">
        <v>43035</v>
      </c>
      <c r="CE58" t="s">
        <v>118</v>
      </c>
      <c r="CF58" t="s">
        <v>43036</v>
      </c>
      <c r="CG58" t="s">
        <v>118</v>
      </c>
      <c r="CH58" t="s">
        <v>43037</v>
      </c>
      <c r="CI58" t="s">
        <v>43038</v>
      </c>
      <c r="CJ58" t="s">
        <v>43039</v>
      </c>
      <c r="CK58" t="s">
        <v>43040</v>
      </c>
      <c r="CL58" t="s">
        <v>43041</v>
      </c>
      <c r="CM58" t="s">
        <v>43042</v>
      </c>
      <c r="CN58" t="s">
        <v>43043</v>
      </c>
      <c r="CO58" t="s">
        <v>43044</v>
      </c>
      <c r="CP58" t="s">
        <v>43045</v>
      </c>
      <c r="CQ58" t="s">
        <v>43046</v>
      </c>
      <c r="CR58" t="s">
        <v>43047</v>
      </c>
      <c r="CS58" t="s">
        <v>43048</v>
      </c>
      <c r="CT58" t="s">
        <v>43049</v>
      </c>
      <c r="CU58" t="s">
        <v>43050</v>
      </c>
      <c r="CV58" t="s">
        <v>43051</v>
      </c>
      <c r="CW58" t="s">
        <v>43052</v>
      </c>
      <c r="CX58" t="s">
        <v>43053</v>
      </c>
      <c r="CY58" t="s">
        <v>43054</v>
      </c>
      <c r="CZ58" t="s">
        <v>43055</v>
      </c>
      <c r="DA58" t="s">
        <v>43056</v>
      </c>
      <c r="DB58" t="s">
        <v>43057</v>
      </c>
      <c r="DC58" t="s">
        <v>43058</v>
      </c>
      <c r="DD58" t="s">
        <v>43059</v>
      </c>
      <c r="DE58" t="s">
        <v>43060</v>
      </c>
      <c r="DF58" t="s">
        <v>43061</v>
      </c>
      <c r="DG58" t="s">
        <v>43062</v>
      </c>
      <c r="DH58" t="s">
        <v>43063</v>
      </c>
      <c r="DI58" t="s">
        <v>118</v>
      </c>
      <c r="DJ58" t="s">
        <v>43064</v>
      </c>
      <c r="DK58" t="s">
        <v>43065</v>
      </c>
      <c r="DL58" t="s">
        <v>43066</v>
      </c>
      <c r="DM58" t="s">
        <v>43067</v>
      </c>
      <c r="DN58" t="s">
        <v>6959</v>
      </c>
    </row>
    <row r="59" spans="1:118" x14ac:dyDescent="0.2">
      <c r="A59" t="s">
        <v>38690</v>
      </c>
      <c r="B59" t="s">
        <v>38795</v>
      </c>
      <c r="C59" t="s">
        <v>38898</v>
      </c>
      <c r="D59" t="s">
        <v>39004</v>
      </c>
      <c r="E59" t="s">
        <v>39109</v>
      </c>
      <c r="F59" t="s">
        <v>39217</v>
      </c>
      <c r="G59" t="s">
        <v>39320</v>
      </c>
      <c r="H59" t="s">
        <v>39422</v>
      </c>
      <c r="I59" t="s">
        <v>118</v>
      </c>
      <c r="J59" t="s">
        <v>118</v>
      </c>
      <c r="K59" t="s">
        <v>39722</v>
      </c>
      <c r="L59" t="s">
        <v>39823</v>
      </c>
      <c r="M59" t="s">
        <v>39921</v>
      </c>
      <c r="N59" t="s">
        <v>40023</v>
      </c>
      <c r="O59" t="s">
        <v>40123</v>
      </c>
      <c r="P59" t="s">
        <v>40220</v>
      </c>
      <c r="Q59" t="s">
        <v>118</v>
      </c>
      <c r="R59" t="s">
        <v>40396</v>
      </c>
      <c r="S59" t="s">
        <v>118</v>
      </c>
      <c r="T59" t="s">
        <v>118</v>
      </c>
      <c r="U59" t="s">
        <v>40654</v>
      </c>
      <c r="V59" t="s">
        <v>118</v>
      </c>
      <c r="W59" t="s">
        <v>40832</v>
      </c>
      <c r="X59" t="s">
        <v>40917</v>
      </c>
      <c r="Y59" t="s">
        <v>41002</v>
      </c>
      <c r="Z59" t="s">
        <v>41089</v>
      </c>
      <c r="AA59" t="s">
        <v>41179</v>
      </c>
      <c r="AB59" t="s">
        <v>41261</v>
      </c>
      <c r="AC59" t="s">
        <v>41341</v>
      </c>
      <c r="AD59" t="s">
        <v>118</v>
      </c>
      <c r="AE59" t="s">
        <v>118</v>
      </c>
      <c r="AF59" t="s">
        <v>118</v>
      </c>
      <c r="AG59" t="s">
        <v>118</v>
      </c>
      <c r="AH59" t="s">
        <v>41709</v>
      </c>
      <c r="AI59" t="s">
        <v>41780</v>
      </c>
      <c r="AJ59" t="s">
        <v>41854</v>
      </c>
      <c r="AK59" t="s">
        <v>41920</v>
      </c>
      <c r="AL59" t="s">
        <v>41985</v>
      </c>
      <c r="AM59" t="s">
        <v>42051</v>
      </c>
      <c r="AN59" t="s">
        <v>42114</v>
      </c>
      <c r="AO59" t="s">
        <v>42172</v>
      </c>
      <c r="AP59" t="s">
        <v>42236</v>
      </c>
      <c r="AQ59" t="s">
        <v>42303</v>
      </c>
      <c r="AR59" t="s">
        <v>42365</v>
      </c>
      <c r="AS59" t="s">
        <v>118</v>
      </c>
      <c r="AT59" t="s">
        <v>42490</v>
      </c>
      <c r="AU59" t="s">
        <v>118</v>
      </c>
      <c r="AV59" t="s">
        <v>42610</v>
      </c>
      <c r="AW59" t="s">
        <v>42676</v>
      </c>
      <c r="AX59" t="s">
        <v>42740</v>
      </c>
      <c r="AY59" t="s">
        <v>118</v>
      </c>
      <c r="AZ59" t="s">
        <v>118</v>
      </c>
      <c r="BA59" t="s">
        <v>42900</v>
      </c>
      <c r="BB59" t="s">
        <v>42960</v>
      </c>
      <c r="BC59" t="s">
        <v>43017</v>
      </c>
      <c r="BD59" t="s">
        <v>118</v>
      </c>
      <c r="BE59" t="s">
        <v>43068</v>
      </c>
      <c r="BF59" t="s">
        <v>43069</v>
      </c>
      <c r="BG59" t="s">
        <v>43070</v>
      </c>
      <c r="BH59" t="s">
        <v>118</v>
      </c>
      <c r="BI59" t="s">
        <v>43071</v>
      </c>
      <c r="BJ59" t="s">
        <v>43072</v>
      </c>
      <c r="BK59" t="s">
        <v>43073</v>
      </c>
      <c r="BL59" t="s">
        <v>118</v>
      </c>
      <c r="BM59" t="s">
        <v>43074</v>
      </c>
      <c r="BN59" t="s">
        <v>43075</v>
      </c>
      <c r="BO59" t="s">
        <v>43076</v>
      </c>
      <c r="BP59" t="s">
        <v>118</v>
      </c>
      <c r="BQ59" t="s">
        <v>43077</v>
      </c>
      <c r="BR59" t="s">
        <v>118</v>
      </c>
      <c r="BS59" t="s">
        <v>43078</v>
      </c>
      <c r="BT59" t="s">
        <v>43079</v>
      </c>
      <c r="BU59" t="s">
        <v>43080</v>
      </c>
      <c r="BV59" t="s">
        <v>43081</v>
      </c>
      <c r="BW59" t="s">
        <v>118</v>
      </c>
      <c r="BX59" t="s">
        <v>43082</v>
      </c>
      <c r="BY59" t="s">
        <v>118</v>
      </c>
      <c r="BZ59" t="s">
        <v>43083</v>
      </c>
      <c r="CA59" t="s">
        <v>43084</v>
      </c>
      <c r="CB59" t="s">
        <v>118</v>
      </c>
      <c r="CC59" t="s">
        <v>118</v>
      </c>
      <c r="CD59" t="s">
        <v>43085</v>
      </c>
      <c r="CE59" t="s">
        <v>43086</v>
      </c>
      <c r="CF59" t="s">
        <v>118</v>
      </c>
      <c r="CG59" t="s">
        <v>118</v>
      </c>
      <c r="CH59" t="s">
        <v>43087</v>
      </c>
      <c r="CI59" t="s">
        <v>43088</v>
      </c>
      <c r="CJ59" t="s">
        <v>43089</v>
      </c>
      <c r="CK59" t="s">
        <v>43090</v>
      </c>
      <c r="CL59" t="s">
        <v>43091</v>
      </c>
      <c r="CM59" t="s">
        <v>43092</v>
      </c>
      <c r="CN59" t="s">
        <v>118</v>
      </c>
      <c r="CO59" t="s">
        <v>118</v>
      </c>
      <c r="CP59" t="s">
        <v>43093</v>
      </c>
      <c r="CQ59" t="s">
        <v>43094</v>
      </c>
      <c r="CR59" t="s">
        <v>43095</v>
      </c>
      <c r="CS59" t="s">
        <v>43096</v>
      </c>
      <c r="CT59" t="s">
        <v>43097</v>
      </c>
      <c r="CU59" t="s">
        <v>43098</v>
      </c>
      <c r="CV59" t="s">
        <v>43099</v>
      </c>
      <c r="CW59" t="s">
        <v>118</v>
      </c>
      <c r="CX59" t="s">
        <v>43100</v>
      </c>
      <c r="CY59" t="s">
        <v>118</v>
      </c>
      <c r="CZ59" t="s">
        <v>43101</v>
      </c>
      <c r="DA59" t="s">
        <v>118</v>
      </c>
      <c r="DB59" t="s">
        <v>43102</v>
      </c>
      <c r="DC59" t="s">
        <v>43103</v>
      </c>
      <c r="DD59" t="s">
        <v>43104</v>
      </c>
      <c r="DE59" t="s">
        <v>43105</v>
      </c>
      <c r="DF59" t="s">
        <v>118</v>
      </c>
      <c r="DG59" t="s">
        <v>43106</v>
      </c>
      <c r="DH59" t="s">
        <v>43107</v>
      </c>
      <c r="DI59" t="s">
        <v>118</v>
      </c>
      <c r="DJ59" t="s">
        <v>43108</v>
      </c>
      <c r="DK59" t="s">
        <v>43109</v>
      </c>
      <c r="DL59" t="s">
        <v>118</v>
      </c>
      <c r="DM59" t="s">
        <v>43110</v>
      </c>
      <c r="DN59" t="s">
        <v>6960</v>
      </c>
    </row>
    <row r="60" spans="1:118" x14ac:dyDescent="0.2">
      <c r="A60" t="s">
        <v>38691</v>
      </c>
      <c r="B60" t="s">
        <v>38796</v>
      </c>
      <c r="C60" t="s">
        <v>38899</v>
      </c>
      <c r="D60" t="s">
        <v>39005</v>
      </c>
      <c r="E60" t="s">
        <v>39110</v>
      </c>
      <c r="F60" t="s">
        <v>39218</v>
      </c>
      <c r="G60" t="s">
        <v>39321</v>
      </c>
      <c r="H60" t="s">
        <v>39423</v>
      </c>
      <c r="I60" t="s">
        <v>39525</v>
      </c>
      <c r="J60" t="s">
        <v>39625</v>
      </c>
      <c r="K60" t="s">
        <v>39723</v>
      </c>
      <c r="L60" t="s">
        <v>39824</v>
      </c>
      <c r="M60" t="s">
        <v>39922</v>
      </c>
      <c r="N60" t="s">
        <v>40024</v>
      </c>
      <c r="O60" t="s">
        <v>40124</v>
      </c>
      <c r="P60" t="s">
        <v>40221</v>
      </c>
      <c r="Q60" t="s">
        <v>40308</v>
      </c>
      <c r="R60" t="s">
        <v>40397</v>
      </c>
      <c r="S60" t="s">
        <v>40489</v>
      </c>
      <c r="T60" t="s">
        <v>40570</v>
      </c>
      <c r="U60" t="s">
        <v>40655</v>
      </c>
      <c r="V60" t="s">
        <v>40744</v>
      </c>
      <c r="W60" t="s">
        <v>118</v>
      </c>
      <c r="X60" t="s">
        <v>40918</v>
      </c>
      <c r="Y60" t="s">
        <v>41003</v>
      </c>
      <c r="Z60" t="s">
        <v>41090</v>
      </c>
      <c r="AA60" t="s">
        <v>41180</v>
      </c>
      <c r="AB60" t="s">
        <v>41262</v>
      </c>
      <c r="AC60" t="s">
        <v>41342</v>
      </c>
      <c r="AD60" t="s">
        <v>41416</v>
      </c>
      <c r="AE60" t="s">
        <v>118</v>
      </c>
      <c r="AF60" t="s">
        <v>41562</v>
      </c>
      <c r="AG60" t="s">
        <v>41640</v>
      </c>
      <c r="AH60" t="s">
        <v>41710</v>
      </c>
      <c r="AI60" t="s">
        <v>41781</v>
      </c>
      <c r="AJ60" t="s">
        <v>41855</v>
      </c>
      <c r="AK60" t="s">
        <v>41921</v>
      </c>
      <c r="AL60" t="s">
        <v>41986</v>
      </c>
      <c r="AM60" t="s">
        <v>42052</v>
      </c>
      <c r="AN60" t="s">
        <v>42115</v>
      </c>
      <c r="AO60" t="s">
        <v>42173</v>
      </c>
      <c r="AP60" t="s">
        <v>42237</v>
      </c>
      <c r="AQ60" t="s">
        <v>42304</v>
      </c>
      <c r="AR60" t="s">
        <v>42366</v>
      </c>
      <c r="AS60" t="s">
        <v>42433</v>
      </c>
      <c r="AT60" t="s">
        <v>42491</v>
      </c>
      <c r="AU60" t="s">
        <v>42550</v>
      </c>
      <c r="AV60" t="s">
        <v>42611</v>
      </c>
      <c r="AW60" t="s">
        <v>42677</v>
      </c>
      <c r="AX60" t="s">
        <v>42741</v>
      </c>
      <c r="AY60" t="s">
        <v>29373</v>
      </c>
      <c r="AZ60" t="s">
        <v>42845</v>
      </c>
      <c r="BA60" t="s">
        <v>42901</v>
      </c>
      <c r="BB60" t="s">
        <v>42961</v>
      </c>
      <c r="BC60" t="s">
        <v>43018</v>
      </c>
      <c r="BD60" t="s">
        <v>43068</v>
      </c>
      <c r="BE60" t="s">
        <v>118</v>
      </c>
      <c r="BF60" t="s">
        <v>43111</v>
      </c>
      <c r="BG60" t="s">
        <v>118</v>
      </c>
      <c r="BH60" t="s">
        <v>43112</v>
      </c>
      <c r="BI60" t="s">
        <v>43113</v>
      </c>
      <c r="BJ60" t="s">
        <v>43114</v>
      </c>
      <c r="BK60" t="s">
        <v>43115</v>
      </c>
      <c r="BL60" t="s">
        <v>118</v>
      </c>
      <c r="BM60" t="s">
        <v>43116</v>
      </c>
      <c r="BN60" t="s">
        <v>43117</v>
      </c>
      <c r="BO60" t="s">
        <v>43118</v>
      </c>
      <c r="BP60" t="s">
        <v>43119</v>
      </c>
      <c r="BQ60" t="s">
        <v>43120</v>
      </c>
      <c r="BR60" t="s">
        <v>43121</v>
      </c>
      <c r="BS60" t="s">
        <v>15340</v>
      </c>
      <c r="BT60" t="s">
        <v>43122</v>
      </c>
      <c r="BU60" t="s">
        <v>43123</v>
      </c>
      <c r="BV60" t="s">
        <v>43124</v>
      </c>
      <c r="BW60" t="s">
        <v>43125</v>
      </c>
      <c r="BX60" t="s">
        <v>43126</v>
      </c>
      <c r="BY60" t="s">
        <v>43127</v>
      </c>
      <c r="BZ60" t="s">
        <v>43128</v>
      </c>
      <c r="CA60" t="s">
        <v>43129</v>
      </c>
      <c r="CB60" t="s">
        <v>118</v>
      </c>
      <c r="CC60" t="s">
        <v>43130</v>
      </c>
      <c r="CD60" t="s">
        <v>43131</v>
      </c>
      <c r="CE60" t="s">
        <v>43132</v>
      </c>
      <c r="CF60" t="s">
        <v>43133</v>
      </c>
      <c r="CG60" t="s">
        <v>43134</v>
      </c>
      <c r="CH60" t="s">
        <v>43135</v>
      </c>
      <c r="CI60" t="s">
        <v>43136</v>
      </c>
      <c r="CJ60" t="s">
        <v>43137</v>
      </c>
      <c r="CK60" t="s">
        <v>118</v>
      </c>
      <c r="CL60" t="s">
        <v>43138</v>
      </c>
      <c r="CM60" t="s">
        <v>43139</v>
      </c>
      <c r="CN60" t="s">
        <v>43140</v>
      </c>
      <c r="CO60" t="s">
        <v>43141</v>
      </c>
      <c r="CP60" t="s">
        <v>36163</v>
      </c>
      <c r="CQ60" t="s">
        <v>118</v>
      </c>
      <c r="CR60" t="s">
        <v>43142</v>
      </c>
      <c r="CS60" t="s">
        <v>43143</v>
      </c>
      <c r="CT60" t="s">
        <v>43144</v>
      </c>
      <c r="CU60" t="s">
        <v>43145</v>
      </c>
      <c r="CV60" t="s">
        <v>43146</v>
      </c>
      <c r="CW60" t="s">
        <v>23490</v>
      </c>
      <c r="CX60" t="s">
        <v>43147</v>
      </c>
      <c r="CY60" t="s">
        <v>43148</v>
      </c>
      <c r="CZ60" t="s">
        <v>43149</v>
      </c>
      <c r="DA60" t="s">
        <v>43150</v>
      </c>
      <c r="DB60" t="s">
        <v>43151</v>
      </c>
      <c r="DC60" t="s">
        <v>43152</v>
      </c>
      <c r="DD60" t="s">
        <v>118</v>
      </c>
      <c r="DE60" t="s">
        <v>43153</v>
      </c>
      <c r="DF60" t="s">
        <v>43154</v>
      </c>
      <c r="DG60" t="s">
        <v>43155</v>
      </c>
      <c r="DH60" t="s">
        <v>118</v>
      </c>
      <c r="DI60" t="s">
        <v>43156</v>
      </c>
      <c r="DJ60" t="s">
        <v>43157</v>
      </c>
      <c r="DK60" t="s">
        <v>43158</v>
      </c>
      <c r="DL60" t="s">
        <v>43159</v>
      </c>
      <c r="DM60" t="s">
        <v>43160</v>
      </c>
      <c r="DN60" t="s">
        <v>6961</v>
      </c>
    </row>
    <row r="61" spans="1:118" x14ac:dyDescent="0.2">
      <c r="A61" t="s">
        <v>38692</v>
      </c>
      <c r="B61" t="s">
        <v>38797</v>
      </c>
      <c r="C61" t="s">
        <v>38900</v>
      </c>
      <c r="D61" t="s">
        <v>118</v>
      </c>
      <c r="E61" t="s">
        <v>39111</v>
      </c>
      <c r="F61" t="s">
        <v>39219</v>
      </c>
      <c r="G61" t="s">
        <v>39322</v>
      </c>
      <c r="H61" t="s">
        <v>118</v>
      </c>
      <c r="I61" t="s">
        <v>39526</v>
      </c>
      <c r="J61" t="s">
        <v>39626</v>
      </c>
      <c r="K61" t="s">
        <v>39724</v>
      </c>
      <c r="L61" t="s">
        <v>39825</v>
      </c>
      <c r="M61" t="s">
        <v>39923</v>
      </c>
      <c r="N61" t="s">
        <v>40025</v>
      </c>
      <c r="O61" t="s">
        <v>40125</v>
      </c>
      <c r="P61" t="s">
        <v>40222</v>
      </c>
      <c r="Q61" t="s">
        <v>40309</v>
      </c>
      <c r="R61" t="s">
        <v>40398</v>
      </c>
      <c r="S61" t="s">
        <v>118</v>
      </c>
      <c r="T61" t="s">
        <v>40571</v>
      </c>
      <c r="U61" t="s">
        <v>40656</v>
      </c>
      <c r="V61" t="s">
        <v>40745</v>
      </c>
      <c r="W61" t="s">
        <v>40833</v>
      </c>
      <c r="X61" t="s">
        <v>40919</v>
      </c>
      <c r="Y61" t="s">
        <v>41004</v>
      </c>
      <c r="Z61" t="s">
        <v>41091</v>
      </c>
      <c r="AA61" t="s">
        <v>41181</v>
      </c>
      <c r="AB61" t="s">
        <v>41263</v>
      </c>
      <c r="AC61" t="s">
        <v>41343</v>
      </c>
      <c r="AD61" t="s">
        <v>41417</v>
      </c>
      <c r="AE61" t="s">
        <v>41490</v>
      </c>
      <c r="AF61" t="s">
        <v>41563</v>
      </c>
      <c r="AG61" t="s">
        <v>118</v>
      </c>
      <c r="AH61" t="s">
        <v>41711</v>
      </c>
      <c r="AI61" t="s">
        <v>41782</v>
      </c>
      <c r="AJ61" t="s">
        <v>41856</v>
      </c>
      <c r="AK61" t="s">
        <v>41922</v>
      </c>
      <c r="AL61" t="s">
        <v>41987</v>
      </c>
      <c r="AM61" t="s">
        <v>42053</v>
      </c>
      <c r="AN61" t="s">
        <v>29335</v>
      </c>
      <c r="AO61" t="s">
        <v>42174</v>
      </c>
      <c r="AP61" t="s">
        <v>42238</v>
      </c>
      <c r="AQ61" t="s">
        <v>42305</v>
      </c>
      <c r="AR61" t="s">
        <v>42367</v>
      </c>
      <c r="AS61" t="s">
        <v>42434</v>
      </c>
      <c r="AT61" t="s">
        <v>42492</v>
      </c>
      <c r="AU61" t="s">
        <v>42551</v>
      </c>
      <c r="AV61" t="s">
        <v>42612</v>
      </c>
      <c r="AW61" t="s">
        <v>42678</v>
      </c>
      <c r="AX61" t="s">
        <v>42742</v>
      </c>
      <c r="AY61" t="s">
        <v>118</v>
      </c>
      <c r="AZ61" t="s">
        <v>42846</v>
      </c>
      <c r="BA61" t="s">
        <v>42902</v>
      </c>
      <c r="BB61" t="s">
        <v>42962</v>
      </c>
      <c r="BC61" t="s">
        <v>43019</v>
      </c>
      <c r="BD61" t="s">
        <v>43069</v>
      </c>
      <c r="BE61" t="s">
        <v>43111</v>
      </c>
      <c r="BF61" t="s">
        <v>118</v>
      </c>
      <c r="BG61" t="s">
        <v>43161</v>
      </c>
      <c r="BH61" t="s">
        <v>43162</v>
      </c>
      <c r="BI61" t="s">
        <v>118</v>
      </c>
      <c r="BJ61" t="s">
        <v>43163</v>
      </c>
      <c r="BK61" t="s">
        <v>43164</v>
      </c>
      <c r="BL61" t="s">
        <v>118</v>
      </c>
      <c r="BM61" t="s">
        <v>43165</v>
      </c>
      <c r="BN61" t="s">
        <v>43166</v>
      </c>
      <c r="BO61" t="s">
        <v>43167</v>
      </c>
      <c r="BP61" t="s">
        <v>43168</v>
      </c>
      <c r="BQ61" t="s">
        <v>43169</v>
      </c>
      <c r="BR61" t="s">
        <v>118</v>
      </c>
      <c r="BS61" t="s">
        <v>43170</v>
      </c>
      <c r="BT61" t="s">
        <v>43171</v>
      </c>
      <c r="BU61" t="s">
        <v>43172</v>
      </c>
      <c r="BV61" t="s">
        <v>43173</v>
      </c>
      <c r="BW61" t="s">
        <v>118</v>
      </c>
      <c r="BX61" t="s">
        <v>43174</v>
      </c>
      <c r="BY61" t="s">
        <v>118</v>
      </c>
      <c r="BZ61" t="s">
        <v>43175</v>
      </c>
      <c r="CA61" t="s">
        <v>43176</v>
      </c>
      <c r="CB61" t="s">
        <v>43177</v>
      </c>
      <c r="CC61" t="s">
        <v>118</v>
      </c>
      <c r="CD61" t="s">
        <v>43178</v>
      </c>
      <c r="CE61" t="s">
        <v>43179</v>
      </c>
      <c r="CF61" t="s">
        <v>43180</v>
      </c>
      <c r="CG61" t="s">
        <v>118</v>
      </c>
      <c r="CH61" t="s">
        <v>43181</v>
      </c>
      <c r="CI61" t="s">
        <v>43182</v>
      </c>
      <c r="CJ61" t="s">
        <v>43183</v>
      </c>
      <c r="CK61" t="s">
        <v>43184</v>
      </c>
      <c r="CL61" t="s">
        <v>43185</v>
      </c>
      <c r="CM61" t="s">
        <v>43186</v>
      </c>
      <c r="CN61" t="s">
        <v>43187</v>
      </c>
      <c r="CO61" t="s">
        <v>43188</v>
      </c>
      <c r="CP61" t="s">
        <v>43189</v>
      </c>
      <c r="CQ61" t="s">
        <v>43190</v>
      </c>
      <c r="CR61" t="s">
        <v>43191</v>
      </c>
      <c r="CS61" t="s">
        <v>43192</v>
      </c>
      <c r="CT61" t="s">
        <v>43193</v>
      </c>
      <c r="CU61" t="s">
        <v>43194</v>
      </c>
      <c r="CV61" t="s">
        <v>43195</v>
      </c>
      <c r="CW61" t="s">
        <v>43196</v>
      </c>
      <c r="CX61" t="s">
        <v>43197</v>
      </c>
      <c r="CY61" t="s">
        <v>43198</v>
      </c>
      <c r="CZ61" t="s">
        <v>43199</v>
      </c>
      <c r="DA61" t="s">
        <v>43200</v>
      </c>
      <c r="DB61" t="s">
        <v>43201</v>
      </c>
      <c r="DC61" t="s">
        <v>43202</v>
      </c>
      <c r="DD61" t="s">
        <v>43203</v>
      </c>
      <c r="DE61" t="s">
        <v>43204</v>
      </c>
      <c r="DF61" t="s">
        <v>43205</v>
      </c>
      <c r="DG61" t="s">
        <v>43206</v>
      </c>
      <c r="DH61" t="s">
        <v>43207</v>
      </c>
      <c r="DI61" t="s">
        <v>118</v>
      </c>
      <c r="DJ61" t="s">
        <v>118</v>
      </c>
      <c r="DK61" t="s">
        <v>43208</v>
      </c>
      <c r="DL61" t="s">
        <v>43209</v>
      </c>
      <c r="DM61" t="s">
        <v>43210</v>
      </c>
      <c r="DN61" t="s">
        <v>6962</v>
      </c>
    </row>
    <row r="62" spans="1:118" x14ac:dyDescent="0.2">
      <c r="A62" t="s">
        <v>38693</v>
      </c>
      <c r="B62" t="s">
        <v>38798</v>
      </c>
      <c r="C62" t="s">
        <v>38901</v>
      </c>
      <c r="D62" t="s">
        <v>39006</v>
      </c>
      <c r="E62" t="s">
        <v>39112</v>
      </c>
      <c r="F62" t="s">
        <v>39220</v>
      </c>
      <c r="G62" t="s">
        <v>39323</v>
      </c>
      <c r="H62" t="s">
        <v>39424</v>
      </c>
      <c r="I62" t="s">
        <v>39527</v>
      </c>
      <c r="J62" t="s">
        <v>39627</v>
      </c>
      <c r="K62" t="s">
        <v>39725</v>
      </c>
      <c r="L62" t="s">
        <v>39826</v>
      </c>
      <c r="M62" t="s">
        <v>39924</v>
      </c>
      <c r="N62" t="s">
        <v>40026</v>
      </c>
      <c r="O62" t="s">
        <v>40126</v>
      </c>
      <c r="P62" t="s">
        <v>40223</v>
      </c>
      <c r="Q62" t="s">
        <v>40310</v>
      </c>
      <c r="R62" t="s">
        <v>40399</v>
      </c>
      <c r="S62" t="s">
        <v>40490</v>
      </c>
      <c r="T62" t="s">
        <v>40572</v>
      </c>
      <c r="U62" t="s">
        <v>40657</v>
      </c>
      <c r="V62" t="s">
        <v>40746</v>
      </c>
      <c r="W62" t="s">
        <v>118</v>
      </c>
      <c r="X62" t="s">
        <v>40920</v>
      </c>
      <c r="Y62" t="s">
        <v>41005</v>
      </c>
      <c r="Z62" t="s">
        <v>41092</v>
      </c>
      <c r="AA62" t="s">
        <v>41182</v>
      </c>
      <c r="AB62" t="s">
        <v>41264</v>
      </c>
      <c r="AC62" t="s">
        <v>41344</v>
      </c>
      <c r="AD62" t="s">
        <v>41418</v>
      </c>
      <c r="AE62" t="s">
        <v>41491</v>
      </c>
      <c r="AF62" t="s">
        <v>41564</v>
      </c>
      <c r="AG62" t="s">
        <v>41641</v>
      </c>
      <c r="AH62" t="s">
        <v>41712</v>
      </c>
      <c r="AI62" t="s">
        <v>41783</v>
      </c>
      <c r="AJ62" t="s">
        <v>41857</v>
      </c>
      <c r="AK62" t="s">
        <v>41923</v>
      </c>
      <c r="AL62" t="s">
        <v>41988</v>
      </c>
      <c r="AM62" t="s">
        <v>42054</v>
      </c>
      <c r="AN62" t="s">
        <v>42116</v>
      </c>
      <c r="AO62" t="s">
        <v>42175</v>
      </c>
      <c r="AP62" t="s">
        <v>42239</v>
      </c>
      <c r="AQ62" t="s">
        <v>42306</v>
      </c>
      <c r="AR62" t="s">
        <v>42368</v>
      </c>
      <c r="AS62" t="s">
        <v>42435</v>
      </c>
      <c r="AT62" t="s">
        <v>42493</v>
      </c>
      <c r="AU62" t="s">
        <v>42552</v>
      </c>
      <c r="AV62" t="s">
        <v>42613</v>
      </c>
      <c r="AW62" t="s">
        <v>42679</v>
      </c>
      <c r="AX62" t="s">
        <v>42743</v>
      </c>
      <c r="AY62" t="s">
        <v>42803</v>
      </c>
      <c r="AZ62" t="s">
        <v>42847</v>
      </c>
      <c r="BA62" t="s">
        <v>42903</v>
      </c>
      <c r="BB62" t="s">
        <v>42963</v>
      </c>
      <c r="BC62" t="s">
        <v>43020</v>
      </c>
      <c r="BD62" t="s">
        <v>43070</v>
      </c>
      <c r="BE62" t="s">
        <v>118</v>
      </c>
      <c r="BF62" t="s">
        <v>43161</v>
      </c>
      <c r="BG62" t="s">
        <v>118</v>
      </c>
      <c r="BH62" t="s">
        <v>43211</v>
      </c>
      <c r="BI62" t="s">
        <v>43212</v>
      </c>
      <c r="BJ62" t="s">
        <v>43213</v>
      </c>
      <c r="BK62" t="s">
        <v>43214</v>
      </c>
      <c r="BL62" t="s">
        <v>43215</v>
      </c>
      <c r="BM62" t="s">
        <v>43216</v>
      </c>
      <c r="BN62" t="s">
        <v>43217</v>
      </c>
      <c r="BO62" t="s">
        <v>43218</v>
      </c>
      <c r="BP62" t="s">
        <v>43219</v>
      </c>
      <c r="BQ62" t="s">
        <v>43220</v>
      </c>
      <c r="BR62" t="s">
        <v>43221</v>
      </c>
      <c r="BS62" t="s">
        <v>43222</v>
      </c>
      <c r="BT62" t="s">
        <v>43223</v>
      </c>
      <c r="BU62" t="s">
        <v>43224</v>
      </c>
      <c r="BV62" t="s">
        <v>43225</v>
      </c>
      <c r="BW62" t="s">
        <v>43226</v>
      </c>
      <c r="BX62" t="s">
        <v>43227</v>
      </c>
      <c r="BY62" t="s">
        <v>43228</v>
      </c>
      <c r="BZ62" t="s">
        <v>43229</v>
      </c>
      <c r="CA62" t="s">
        <v>43230</v>
      </c>
      <c r="CB62" t="s">
        <v>118</v>
      </c>
      <c r="CC62" t="s">
        <v>43231</v>
      </c>
      <c r="CD62" t="s">
        <v>43232</v>
      </c>
      <c r="CE62" t="s">
        <v>43233</v>
      </c>
      <c r="CF62" t="s">
        <v>43234</v>
      </c>
      <c r="CG62" t="s">
        <v>43235</v>
      </c>
      <c r="CH62" t="s">
        <v>43236</v>
      </c>
      <c r="CI62" t="s">
        <v>43237</v>
      </c>
      <c r="CJ62" t="s">
        <v>43238</v>
      </c>
      <c r="CK62" t="s">
        <v>43239</v>
      </c>
      <c r="CL62" t="s">
        <v>43240</v>
      </c>
      <c r="CM62" t="s">
        <v>43241</v>
      </c>
      <c r="CN62" t="s">
        <v>43242</v>
      </c>
      <c r="CO62" t="s">
        <v>43243</v>
      </c>
      <c r="CP62" t="s">
        <v>43244</v>
      </c>
      <c r="CQ62" t="s">
        <v>43245</v>
      </c>
      <c r="CR62" t="s">
        <v>43246</v>
      </c>
      <c r="CS62" t="s">
        <v>43247</v>
      </c>
      <c r="CT62" t="s">
        <v>43248</v>
      </c>
      <c r="CU62" t="s">
        <v>43249</v>
      </c>
      <c r="CV62" t="s">
        <v>43250</v>
      </c>
      <c r="CW62" t="s">
        <v>43251</v>
      </c>
      <c r="CX62" t="s">
        <v>43252</v>
      </c>
      <c r="CY62" t="s">
        <v>43253</v>
      </c>
      <c r="CZ62" t="s">
        <v>43254</v>
      </c>
      <c r="DA62" t="s">
        <v>43255</v>
      </c>
      <c r="DB62" t="s">
        <v>43256</v>
      </c>
      <c r="DC62" t="s">
        <v>43257</v>
      </c>
      <c r="DD62" t="s">
        <v>43258</v>
      </c>
      <c r="DE62" t="s">
        <v>43259</v>
      </c>
      <c r="DF62" t="s">
        <v>43260</v>
      </c>
      <c r="DG62" t="s">
        <v>118</v>
      </c>
      <c r="DH62" t="s">
        <v>118</v>
      </c>
      <c r="DI62" t="s">
        <v>43261</v>
      </c>
      <c r="DJ62" t="s">
        <v>43262</v>
      </c>
      <c r="DK62" t="s">
        <v>43263</v>
      </c>
      <c r="DL62" t="s">
        <v>43264</v>
      </c>
      <c r="DM62" t="s">
        <v>43265</v>
      </c>
      <c r="DN62" t="s">
        <v>6963</v>
      </c>
    </row>
    <row r="63" spans="1:118" x14ac:dyDescent="0.2">
      <c r="A63" t="s">
        <v>38694</v>
      </c>
      <c r="B63" t="s">
        <v>38799</v>
      </c>
      <c r="C63" t="s">
        <v>38902</v>
      </c>
      <c r="D63" t="s">
        <v>39007</v>
      </c>
      <c r="E63" t="s">
        <v>21147</v>
      </c>
      <c r="F63" t="s">
        <v>39221</v>
      </c>
      <c r="G63" t="s">
        <v>39324</v>
      </c>
      <c r="H63" t="s">
        <v>39425</v>
      </c>
      <c r="I63" t="s">
        <v>39528</v>
      </c>
      <c r="J63" t="s">
        <v>39628</v>
      </c>
      <c r="K63" t="s">
        <v>39726</v>
      </c>
      <c r="L63" t="s">
        <v>39827</v>
      </c>
      <c r="M63" t="s">
        <v>39925</v>
      </c>
      <c r="N63" t="s">
        <v>40027</v>
      </c>
      <c r="O63" t="s">
        <v>40127</v>
      </c>
      <c r="P63" t="s">
        <v>40224</v>
      </c>
      <c r="Q63" t="s">
        <v>118</v>
      </c>
      <c r="R63" t="s">
        <v>40400</v>
      </c>
      <c r="S63" t="s">
        <v>40491</v>
      </c>
      <c r="T63" t="s">
        <v>118</v>
      </c>
      <c r="U63" t="s">
        <v>40658</v>
      </c>
      <c r="V63" t="s">
        <v>40747</v>
      </c>
      <c r="W63" t="s">
        <v>40834</v>
      </c>
      <c r="X63" t="s">
        <v>40921</v>
      </c>
      <c r="Y63" t="s">
        <v>41006</v>
      </c>
      <c r="Z63" t="s">
        <v>41093</v>
      </c>
      <c r="AA63" t="s">
        <v>41183</v>
      </c>
      <c r="AB63" t="s">
        <v>41265</v>
      </c>
      <c r="AC63" t="s">
        <v>41345</v>
      </c>
      <c r="AD63" t="s">
        <v>41419</v>
      </c>
      <c r="AE63" t="s">
        <v>41492</v>
      </c>
      <c r="AF63" t="s">
        <v>118</v>
      </c>
      <c r="AG63" t="s">
        <v>118</v>
      </c>
      <c r="AH63" t="s">
        <v>41713</v>
      </c>
      <c r="AI63" t="s">
        <v>41784</v>
      </c>
      <c r="AJ63" t="s">
        <v>41858</v>
      </c>
      <c r="AK63" t="s">
        <v>118</v>
      </c>
      <c r="AL63" t="s">
        <v>41989</v>
      </c>
      <c r="AM63" t="s">
        <v>42055</v>
      </c>
      <c r="AN63" t="s">
        <v>42117</v>
      </c>
      <c r="AO63" t="s">
        <v>42176</v>
      </c>
      <c r="AP63" t="s">
        <v>42240</v>
      </c>
      <c r="AQ63" t="s">
        <v>42307</v>
      </c>
      <c r="AR63" t="s">
        <v>42369</v>
      </c>
      <c r="AS63" t="s">
        <v>42436</v>
      </c>
      <c r="AT63" t="s">
        <v>42494</v>
      </c>
      <c r="AU63" t="s">
        <v>42553</v>
      </c>
      <c r="AV63" t="s">
        <v>42614</v>
      </c>
      <c r="AW63" t="s">
        <v>42680</v>
      </c>
      <c r="AX63" t="s">
        <v>42744</v>
      </c>
      <c r="AY63" t="s">
        <v>118</v>
      </c>
      <c r="AZ63" t="s">
        <v>42848</v>
      </c>
      <c r="BA63" t="s">
        <v>42904</v>
      </c>
      <c r="BB63" t="s">
        <v>42964</v>
      </c>
      <c r="BC63" t="s">
        <v>43021</v>
      </c>
      <c r="BD63" t="s">
        <v>118</v>
      </c>
      <c r="BE63" t="s">
        <v>43112</v>
      </c>
      <c r="BF63" t="s">
        <v>43162</v>
      </c>
      <c r="BG63" t="s">
        <v>43211</v>
      </c>
      <c r="BH63" t="s">
        <v>118</v>
      </c>
      <c r="BI63" t="s">
        <v>43266</v>
      </c>
      <c r="BJ63" t="s">
        <v>43267</v>
      </c>
      <c r="BK63" t="s">
        <v>43268</v>
      </c>
      <c r="BL63" t="s">
        <v>118</v>
      </c>
      <c r="BM63" t="s">
        <v>118</v>
      </c>
      <c r="BN63" t="s">
        <v>43269</v>
      </c>
      <c r="BO63" t="s">
        <v>43270</v>
      </c>
      <c r="BP63" t="s">
        <v>43271</v>
      </c>
      <c r="BQ63" t="s">
        <v>43272</v>
      </c>
      <c r="BR63" t="s">
        <v>43273</v>
      </c>
      <c r="BS63" t="s">
        <v>43274</v>
      </c>
      <c r="BT63" t="s">
        <v>43275</v>
      </c>
      <c r="BU63" t="s">
        <v>43276</v>
      </c>
      <c r="BV63" t="s">
        <v>43277</v>
      </c>
      <c r="BW63" t="s">
        <v>118</v>
      </c>
      <c r="BX63" t="s">
        <v>43278</v>
      </c>
      <c r="BY63" t="s">
        <v>118</v>
      </c>
      <c r="BZ63" t="s">
        <v>43279</v>
      </c>
      <c r="CA63" t="s">
        <v>43280</v>
      </c>
      <c r="CB63" t="s">
        <v>43281</v>
      </c>
      <c r="CC63" t="s">
        <v>43282</v>
      </c>
      <c r="CD63" t="s">
        <v>43283</v>
      </c>
      <c r="CE63" t="s">
        <v>43284</v>
      </c>
      <c r="CF63" t="s">
        <v>43285</v>
      </c>
      <c r="CG63" t="s">
        <v>118</v>
      </c>
      <c r="CH63" t="s">
        <v>43286</v>
      </c>
      <c r="CI63" t="s">
        <v>43287</v>
      </c>
      <c r="CJ63" t="s">
        <v>25611</v>
      </c>
      <c r="CK63" t="s">
        <v>43288</v>
      </c>
      <c r="CL63" t="s">
        <v>43289</v>
      </c>
      <c r="CM63" t="s">
        <v>43290</v>
      </c>
      <c r="CN63" t="s">
        <v>43291</v>
      </c>
      <c r="CO63" t="s">
        <v>43292</v>
      </c>
      <c r="CP63" t="s">
        <v>43293</v>
      </c>
      <c r="CQ63" t="s">
        <v>43294</v>
      </c>
      <c r="CR63" t="s">
        <v>43295</v>
      </c>
      <c r="CS63" t="s">
        <v>43296</v>
      </c>
      <c r="CT63" t="s">
        <v>43297</v>
      </c>
      <c r="CU63" t="s">
        <v>43298</v>
      </c>
      <c r="CV63" t="s">
        <v>43299</v>
      </c>
      <c r="CW63" t="s">
        <v>43300</v>
      </c>
      <c r="CX63" t="s">
        <v>43301</v>
      </c>
      <c r="CY63" t="s">
        <v>43302</v>
      </c>
      <c r="CZ63" t="s">
        <v>43303</v>
      </c>
      <c r="DA63" t="s">
        <v>118</v>
      </c>
      <c r="DB63" t="s">
        <v>43304</v>
      </c>
      <c r="DC63" t="s">
        <v>43305</v>
      </c>
      <c r="DD63" t="s">
        <v>43306</v>
      </c>
      <c r="DE63" t="s">
        <v>43307</v>
      </c>
      <c r="DF63" t="s">
        <v>43308</v>
      </c>
      <c r="DG63" t="s">
        <v>43309</v>
      </c>
      <c r="DH63" t="s">
        <v>43310</v>
      </c>
      <c r="DI63" t="s">
        <v>118</v>
      </c>
      <c r="DJ63" t="s">
        <v>43311</v>
      </c>
      <c r="DK63" t="s">
        <v>43312</v>
      </c>
      <c r="DL63" t="s">
        <v>43313</v>
      </c>
      <c r="DM63" t="s">
        <v>43314</v>
      </c>
      <c r="DN63" t="s">
        <v>6964</v>
      </c>
    </row>
    <row r="64" spans="1:118" x14ac:dyDescent="0.2">
      <c r="A64" t="s">
        <v>38695</v>
      </c>
      <c r="B64" t="s">
        <v>38800</v>
      </c>
      <c r="C64" t="s">
        <v>38903</v>
      </c>
      <c r="D64" t="s">
        <v>118</v>
      </c>
      <c r="E64" t="s">
        <v>39113</v>
      </c>
      <c r="F64" t="s">
        <v>39222</v>
      </c>
      <c r="G64" t="s">
        <v>39325</v>
      </c>
      <c r="H64" t="s">
        <v>39426</v>
      </c>
      <c r="I64" t="s">
        <v>39529</v>
      </c>
      <c r="J64" t="s">
        <v>39629</v>
      </c>
      <c r="K64" t="s">
        <v>39727</v>
      </c>
      <c r="L64" t="s">
        <v>39828</v>
      </c>
      <c r="M64" t="s">
        <v>39926</v>
      </c>
      <c r="N64" t="s">
        <v>40028</v>
      </c>
      <c r="O64" t="s">
        <v>40128</v>
      </c>
      <c r="P64" t="s">
        <v>40225</v>
      </c>
      <c r="Q64" t="s">
        <v>40311</v>
      </c>
      <c r="R64" t="s">
        <v>40401</v>
      </c>
      <c r="S64" t="s">
        <v>118</v>
      </c>
      <c r="T64" t="s">
        <v>40573</v>
      </c>
      <c r="U64" t="s">
        <v>40659</v>
      </c>
      <c r="V64" t="s">
        <v>40748</v>
      </c>
      <c r="W64" t="s">
        <v>40835</v>
      </c>
      <c r="X64" t="s">
        <v>40922</v>
      </c>
      <c r="Y64" t="s">
        <v>41007</v>
      </c>
      <c r="Z64" t="s">
        <v>41094</v>
      </c>
      <c r="AA64" t="s">
        <v>41184</v>
      </c>
      <c r="AB64" t="s">
        <v>41266</v>
      </c>
      <c r="AC64" t="s">
        <v>41346</v>
      </c>
      <c r="AD64" t="s">
        <v>25559</v>
      </c>
      <c r="AE64" t="s">
        <v>41493</v>
      </c>
      <c r="AF64" t="s">
        <v>41565</v>
      </c>
      <c r="AG64" t="s">
        <v>118</v>
      </c>
      <c r="AH64" t="s">
        <v>41714</v>
      </c>
      <c r="AI64" t="s">
        <v>41785</v>
      </c>
      <c r="AJ64" t="s">
        <v>118</v>
      </c>
      <c r="AK64" t="s">
        <v>118</v>
      </c>
      <c r="AL64" t="s">
        <v>41990</v>
      </c>
      <c r="AM64" t="s">
        <v>42056</v>
      </c>
      <c r="AN64" t="s">
        <v>118</v>
      </c>
      <c r="AO64" t="s">
        <v>42177</v>
      </c>
      <c r="AP64" t="s">
        <v>118</v>
      </c>
      <c r="AQ64" t="s">
        <v>42308</v>
      </c>
      <c r="AR64" t="s">
        <v>42370</v>
      </c>
      <c r="AS64" t="s">
        <v>118</v>
      </c>
      <c r="AT64" t="s">
        <v>42495</v>
      </c>
      <c r="AU64" t="s">
        <v>42554</v>
      </c>
      <c r="AV64" t="s">
        <v>42615</v>
      </c>
      <c r="AW64" t="s">
        <v>42681</v>
      </c>
      <c r="AX64" t="s">
        <v>42745</v>
      </c>
      <c r="AY64" t="s">
        <v>118</v>
      </c>
      <c r="AZ64" t="s">
        <v>42849</v>
      </c>
      <c r="BA64" t="s">
        <v>42905</v>
      </c>
      <c r="BB64" t="s">
        <v>42965</v>
      </c>
      <c r="BC64" t="s">
        <v>118</v>
      </c>
      <c r="BD64" t="s">
        <v>43071</v>
      </c>
      <c r="BE64" t="s">
        <v>43113</v>
      </c>
      <c r="BF64" t="s">
        <v>118</v>
      </c>
      <c r="BG64" t="s">
        <v>43212</v>
      </c>
      <c r="BH64" t="s">
        <v>43266</v>
      </c>
      <c r="BI64" t="s">
        <v>118</v>
      </c>
      <c r="BJ64" t="s">
        <v>43315</v>
      </c>
      <c r="BK64" t="s">
        <v>43316</v>
      </c>
      <c r="BL64" t="s">
        <v>118</v>
      </c>
      <c r="BM64" t="s">
        <v>43317</v>
      </c>
      <c r="BN64" t="s">
        <v>43318</v>
      </c>
      <c r="BO64" t="s">
        <v>118</v>
      </c>
      <c r="BP64" t="s">
        <v>43319</v>
      </c>
      <c r="BQ64" t="s">
        <v>43320</v>
      </c>
      <c r="BR64" t="s">
        <v>43321</v>
      </c>
      <c r="BS64" t="s">
        <v>43322</v>
      </c>
      <c r="BT64" t="s">
        <v>43323</v>
      </c>
      <c r="BU64" t="s">
        <v>43324</v>
      </c>
      <c r="BV64" t="s">
        <v>43325</v>
      </c>
      <c r="BW64" t="s">
        <v>118</v>
      </c>
      <c r="BX64" t="s">
        <v>43326</v>
      </c>
      <c r="BY64" t="s">
        <v>43327</v>
      </c>
      <c r="BZ64" t="s">
        <v>43328</v>
      </c>
      <c r="CA64" t="s">
        <v>118</v>
      </c>
      <c r="CB64" t="s">
        <v>43329</v>
      </c>
      <c r="CC64" t="s">
        <v>43330</v>
      </c>
      <c r="CD64" t="s">
        <v>43331</v>
      </c>
      <c r="CE64" t="s">
        <v>118</v>
      </c>
      <c r="CF64" t="s">
        <v>43332</v>
      </c>
      <c r="CG64" t="s">
        <v>118</v>
      </c>
      <c r="CH64" t="s">
        <v>43333</v>
      </c>
      <c r="CI64" t="s">
        <v>43334</v>
      </c>
      <c r="CJ64" t="s">
        <v>43335</v>
      </c>
      <c r="CK64" t="s">
        <v>43336</v>
      </c>
      <c r="CL64" t="s">
        <v>43337</v>
      </c>
      <c r="CM64" t="s">
        <v>43338</v>
      </c>
      <c r="CN64" t="s">
        <v>43339</v>
      </c>
      <c r="CO64" t="s">
        <v>43340</v>
      </c>
      <c r="CP64" t="s">
        <v>43341</v>
      </c>
      <c r="CQ64" t="s">
        <v>43342</v>
      </c>
      <c r="CR64" t="s">
        <v>43343</v>
      </c>
      <c r="CS64" t="s">
        <v>43344</v>
      </c>
      <c r="CT64" t="s">
        <v>43345</v>
      </c>
      <c r="CU64" t="s">
        <v>43346</v>
      </c>
      <c r="CV64" t="s">
        <v>43347</v>
      </c>
      <c r="CW64" t="s">
        <v>43348</v>
      </c>
      <c r="CX64" t="s">
        <v>43349</v>
      </c>
      <c r="CY64" t="s">
        <v>43350</v>
      </c>
      <c r="CZ64" t="s">
        <v>43351</v>
      </c>
      <c r="DA64" t="s">
        <v>43352</v>
      </c>
      <c r="DB64" t="s">
        <v>43353</v>
      </c>
      <c r="DC64" t="s">
        <v>43354</v>
      </c>
      <c r="DD64" t="s">
        <v>43355</v>
      </c>
      <c r="DE64" t="s">
        <v>43356</v>
      </c>
      <c r="DF64" t="s">
        <v>43357</v>
      </c>
      <c r="DG64" t="s">
        <v>43358</v>
      </c>
      <c r="DH64" t="s">
        <v>43359</v>
      </c>
      <c r="DI64" t="s">
        <v>118</v>
      </c>
      <c r="DJ64" t="s">
        <v>118</v>
      </c>
      <c r="DK64" t="s">
        <v>43360</v>
      </c>
      <c r="DL64" t="s">
        <v>43361</v>
      </c>
      <c r="DM64" t="s">
        <v>43362</v>
      </c>
      <c r="DN64" t="s">
        <v>6965</v>
      </c>
    </row>
    <row r="65" spans="1:118" x14ac:dyDescent="0.2">
      <c r="A65" t="s">
        <v>38696</v>
      </c>
      <c r="B65" t="s">
        <v>38801</v>
      </c>
      <c r="C65" t="s">
        <v>38904</v>
      </c>
      <c r="D65" t="s">
        <v>39008</v>
      </c>
      <c r="E65" t="s">
        <v>39114</v>
      </c>
      <c r="F65" t="s">
        <v>39223</v>
      </c>
      <c r="G65" t="s">
        <v>39326</v>
      </c>
      <c r="H65" t="s">
        <v>39427</v>
      </c>
      <c r="I65" t="s">
        <v>39530</v>
      </c>
      <c r="J65" t="s">
        <v>118</v>
      </c>
      <c r="K65" t="s">
        <v>39728</v>
      </c>
      <c r="L65" t="s">
        <v>39829</v>
      </c>
      <c r="M65" t="s">
        <v>39927</v>
      </c>
      <c r="N65" t="s">
        <v>40029</v>
      </c>
      <c r="O65" t="s">
        <v>40129</v>
      </c>
      <c r="P65" t="s">
        <v>40226</v>
      </c>
      <c r="Q65" t="s">
        <v>40312</v>
      </c>
      <c r="R65" t="s">
        <v>40402</v>
      </c>
      <c r="S65" t="s">
        <v>40492</v>
      </c>
      <c r="T65" t="s">
        <v>40574</v>
      </c>
      <c r="U65" t="s">
        <v>40660</v>
      </c>
      <c r="V65" t="s">
        <v>40749</v>
      </c>
      <c r="W65" t="s">
        <v>40836</v>
      </c>
      <c r="X65" t="s">
        <v>40923</v>
      </c>
      <c r="Y65" t="s">
        <v>41008</v>
      </c>
      <c r="Z65" t="s">
        <v>41095</v>
      </c>
      <c r="AA65" t="s">
        <v>41185</v>
      </c>
      <c r="AB65" t="s">
        <v>41267</v>
      </c>
      <c r="AC65" t="s">
        <v>41347</v>
      </c>
      <c r="AD65" t="s">
        <v>41420</v>
      </c>
      <c r="AE65" t="s">
        <v>41494</v>
      </c>
      <c r="AF65" t="s">
        <v>41566</v>
      </c>
      <c r="AG65" t="s">
        <v>41642</v>
      </c>
      <c r="AH65" t="s">
        <v>41715</v>
      </c>
      <c r="AI65" t="s">
        <v>41786</v>
      </c>
      <c r="AJ65" t="s">
        <v>41859</v>
      </c>
      <c r="AK65" t="s">
        <v>41924</v>
      </c>
      <c r="AL65" t="s">
        <v>41991</v>
      </c>
      <c r="AM65" t="s">
        <v>42057</v>
      </c>
      <c r="AN65" t="s">
        <v>42118</v>
      </c>
      <c r="AO65" t="s">
        <v>42178</v>
      </c>
      <c r="AP65" t="s">
        <v>42241</v>
      </c>
      <c r="AQ65" t="s">
        <v>42309</v>
      </c>
      <c r="AR65" t="s">
        <v>42371</v>
      </c>
      <c r="AS65" t="s">
        <v>42437</v>
      </c>
      <c r="AT65" t="s">
        <v>42496</v>
      </c>
      <c r="AU65" t="s">
        <v>42555</v>
      </c>
      <c r="AV65" t="s">
        <v>42616</v>
      </c>
      <c r="AW65" t="s">
        <v>42682</v>
      </c>
      <c r="AX65" t="s">
        <v>42746</v>
      </c>
      <c r="AY65" t="s">
        <v>42804</v>
      </c>
      <c r="AZ65" t="s">
        <v>42850</v>
      </c>
      <c r="BA65" t="s">
        <v>42906</v>
      </c>
      <c r="BB65" t="s">
        <v>42966</v>
      </c>
      <c r="BC65" t="s">
        <v>43022</v>
      </c>
      <c r="BD65" t="s">
        <v>43072</v>
      </c>
      <c r="BE65" t="s">
        <v>43114</v>
      </c>
      <c r="BF65" t="s">
        <v>43163</v>
      </c>
      <c r="BG65" t="s">
        <v>43213</v>
      </c>
      <c r="BH65" t="s">
        <v>43267</v>
      </c>
      <c r="BI65" t="s">
        <v>43315</v>
      </c>
      <c r="BJ65" t="s">
        <v>118</v>
      </c>
      <c r="BK65" t="s">
        <v>43363</v>
      </c>
      <c r="BL65" t="s">
        <v>43364</v>
      </c>
      <c r="BM65" t="s">
        <v>43365</v>
      </c>
      <c r="BN65" t="s">
        <v>118</v>
      </c>
      <c r="BO65" t="s">
        <v>43366</v>
      </c>
      <c r="BP65" t="s">
        <v>118</v>
      </c>
      <c r="BQ65" t="s">
        <v>43367</v>
      </c>
      <c r="BR65" t="s">
        <v>43368</v>
      </c>
      <c r="BS65" t="s">
        <v>43369</v>
      </c>
      <c r="BT65" t="s">
        <v>43370</v>
      </c>
      <c r="BU65" t="s">
        <v>43371</v>
      </c>
      <c r="BV65" t="s">
        <v>43372</v>
      </c>
      <c r="BW65" t="s">
        <v>43373</v>
      </c>
      <c r="BX65" t="s">
        <v>43374</v>
      </c>
      <c r="BY65" t="s">
        <v>43375</v>
      </c>
      <c r="BZ65" t="s">
        <v>43376</v>
      </c>
      <c r="CA65" t="s">
        <v>43377</v>
      </c>
      <c r="CB65" t="s">
        <v>43378</v>
      </c>
      <c r="CC65" t="s">
        <v>43379</v>
      </c>
      <c r="CD65" t="s">
        <v>43380</v>
      </c>
      <c r="CE65" t="s">
        <v>43381</v>
      </c>
      <c r="CF65" t="s">
        <v>43382</v>
      </c>
      <c r="CG65" t="s">
        <v>43383</v>
      </c>
      <c r="CH65" t="s">
        <v>43384</v>
      </c>
      <c r="CI65" t="s">
        <v>43385</v>
      </c>
      <c r="CJ65" t="s">
        <v>43386</v>
      </c>
      <c r="CK65" t="s">
        <v>43387</v>
      </c>
      <c r="CL65" t="s">
        <v>43388</v>
      </c>
      <c r="CM65" t="s">
        <v>43389</v>
      </c>
      <c r="CN65" t="s">
        <v>43390</v>
      </c>
      <c r="CO65" t="s">
        <v>43391</v>
      </c>
      <c r="CP65" t="s">
        <v>43392</v>
      </c>
      <c r="CQ65" t="s">
        <v>43393</v>
      </c>
      <c r="CR65" t="s">
        <v>43394</v>
      </c>
      <c r="CS65" t="s">
        <v>43395</v>
      </c>
      <c r="CT65" t="s">
        <v>43396</v>
      </c>
      <c r="CU65" t="s">
        <v>43397</v>
      </c>
      <c r="CV65" t="s">
        <v>43398</v>
      </c>
      <c r="CW65" t="s">
        <v>43399</v>
      </c>
      <c r="CX65" t="s">
        <v>43400</v>
      </c>
      <c r="CY65" t="s">
        <v>43401</v>
      </c>
      <c r="CZ65" t="s">
        <v>43402</v>
      </c>
      <c r="DA65" t="s">
        <v>43403</v>
      </c>
      <c r="DB65" t="s">
        <v>43404</v>
      </c>
      <c r="DC65" t="s">
        <v>43405</v>
      </c>
      <c r="DD65" t="s">
        <v>43406</v>
      </c>
      <c r="DE65" t="s">
        <v>43407</v>
      </c>
      <c r="DF65" t="s">
        <v>43408</v>
      </c>
      <c r="DG65" t="s">
        <v>43409</v>
      </c>
      <c r="DH65" t="s">
        <v>43410</v>
      </c>
      <c r="DI65" t="s">
        <v>43411</v>
      </c>
      <c r="DJ65" t="s">
        <v>43412</v>
      </c>
      <c r="DK65" t="s">
        <v>43413</v>
      </c>
      <c r="DL65" t="s">
        <v>43414</v>
      </c>
      <c r="DM65" t="s">
        <v>43415</v>
      </c>
      <c r="DN65" t="s">
        <v>6966</v>
      </c>
    </row>
    <row r="66" spans="1:118" x14ac:dyDescent="0.2">
      <c r="A66" t="s">
        <v>38697</v>
      </c>
      <c r="B66" t="s">
        <v>38802</v>
      </c>
      <c r="C66" t="s">
        <v>38905</v>
      </c>
      <c r="D66" t="s">
        <v>39009</v>
      </c>
      <c r="E66" t="s">
        <v>39115</v>
      </c>
      <c r="F66" t="s">
        <v>39224</v>
      </c>
      <c r="G66" t="s">
        <v>39327</v>
      </c>
      <c r="H66" t="s">
        <v>39428</v>
      </c>
      <c r="I66" t="s">
        <v>39531</v>
      </c>
      <c r="J66" t="s">
        <v>39630</v>
      </c>
      <c r="K66" t="s">
        <v>39729</v>
      </c>
      <c r="L66" t="s">
        <v>39830</v>
      </c>
      <c r="M66" t="s">
        <v>39928</v>
      </c>
      <c r="N66" t="s">
        <v>40030</v>
      </c>
      <c r="O66" t="s">
        <v>40130</v>
      </c>
      <c r="P66" t="s">
        <v>40227</v>
      </c>
      <c r="Q66" t="s">
        <v>40313</v>
      </c>
      <c r="R66" t="s">
        <v>40403</v>
      </c>
      <c r="S66" t="s">
        <v>40493</v>
      </c>
      <c r="T66" t="s">
        <v>118</v>
      </c>
      <c r="U66" t="s">
        <v>40661</v>
      </c>
      <c r="V66" t="s">
        <v>40750</v>
      </c>
      <c r="W66" t="s">
        <v>40837</v>
      </c>
      <c r="X66" t="s">
        <v>40924</v>
      </c>
      <c r="Y66" t="s">
        <v>41009</v>
      </c>
      <c r="Z66" t="s">
        <v>41096</v>
      </c>
      <c r="AA66" t="s">
        <v>41186</v>
      </c>
      <c r="AB66" t="s">
        <v>41268</v>
      </c>
      <c r="AC66" t="s">
        <v>41348</v>
      </c>
      <c r="AD66" t="s">
        <v>41421</v>
      </c>
      <c r="AE66" t="s">
        <v>41495</v>
      </c>
      <c r="AF66" t="s">
        <v>41567</v>
      </c>
      <c r="AG66" t="s">
        <v>41643</v>
      </c>
      <c r="AH66" t="s">
        <v>41716</v>
      </c>
      <c r="AI66" t="s">
        <v>41787</v>
      </c>
      <c r="AJ66" t="s">
        <v>41860</v>
      </c>
      <c r="AK66" t="s">
        <v>41925</v>
      </c>
      <c r="AL66" t="s">
        <v>41992</v>
      </c>
      <c r="AM66" t="s">
        <v>42058</v>
      </c>
      <c r="AN66" t="s">
        <v>42119</v>
      </c>
      <c r="AO66" t="s">
        <v>42179</v>
      </c>
      <c r="AP66" t="s">
        <v>42242</v>
      </c>
      <c r="AQ66" t="s">
        <v>42310</v>
      </c>
      <c r="AR66" t="s">
        <v>42372</v>
      </c>
      <c r="AS66" t="s">
        <v>42438</v>
      </c>
      <c r="AT66" t="s">
        <v>42497</v>
      </c>
      <c r="AU66" t="s">
        <v>42556</v>
      </c>
      <c r="AV66" t="s">
        <v>42617</v>
      </c>
      <c r="AW66" t="s">
        <v>42683</v>
      </c>
      <c r="AX66" t="s">
        <v>42747</v>
      </c>
      <c r="AY66" t="s">
        <v>42805</v>
      </c>
      <c r="AZ66" t="s">
        <v>42851</v>
      </c>
      <c r="BA66" t="s">
        <v>42907</v>
      </c>
      <c r="BB66" t="s">
        <v>42967</v>
      </c>
      <c r="BC66" t="s">
        <v>43023</v>
      </c>
      <c r="BD66" t="s">
        <v>43073</v>
      </c>
      <c r="BE66" t="s">
        <v>43115</v>
      </c>
      <c r="BF66" t="s">
        <v>43164</v>
      </c>
      <c r="BG66" t="s">
        <v>43214</v>
      </c>
      <c r="BH66" t="s">
        <v>43268</v>
      </c>
      <c r="BI66" t="s">
        <v>43316</v>
      </c>
      <c r="BJ66" t="s">
        <v>43363</v>
      </c>
      <c r="BK66" t="s">
        <v>118</v>
      </c>
      <c r="BL66" t="s">
        <v>43416</v>
      </c>
      <c r="BM66" t="s">
        <v>118</v>
      </c>
      <c r="BN66" t="s">
        <v>43417</v>
      </c>
      <c r="BO66" t="s">
        <v>43418</v>
      </c>
      <c r="BP66" t="s">
        <v>43419</v>
      </c>
      <c r="BQ66" t="s">
        <v>118</v>
      </c>
      <c r="BR66" t="s">
        <v>43420</v>
      </c>
      <c r="BS66" t="s">
        <v>43421</v>
      </c>
      <c r="BT66" t="s">
        <v>43422</v>
      </c>
      <c r="BU66" t="s">
        <v>118</v>
      </c>
      <c r="BV66" t="s">
        <v>43423</v>
      </c>
      <c r="BW66" t="s">
        <v>43424</v>
      </c>
      <c r="BX66" t="s">
        <v>43425</v>
      </c>
      <c r="BY66" t="s">
        <v>43426</v>
      </c>
      <c r="BZ66" t="s">
        <v>43427</v>
      </c>
      <c r="CA66" t="s">
        <v>43428</v>
      </c>
      <c r="CB66" t="s">
        <v>43429</v>
      </c>
      <c r="CC66" t="s">
        <v>43430</v>
      </c>
      <c r="CD66" t="s">
        <v>43431</v>
      </c>
      <c r="CE66" t="s">
        <v>43432</v>
      </c>
      <c r="CF66" t="s">
        <v>43433</v>
      </c>
      <c r="CG66" t="s">
        <v>43434</v>
      </c>
      <c r="CH66" t="s">
        <v>43435</v>
      </c>
      <c r="CI66" t="s">
        <v>43436</v>
      </c>
      <c r="CJ66" t="s">
        <v>43437</v>
      </c>
      <c r="CK66" t="s">
        <v>43438</v>
      </c>
      <c r="CL66" t="s">
        <v>43439</v>
      </c>
      <c r="CM66" t="s">
        <v>43440</v>
      </c>
      <c r="CN66" t="s">
        <v>43441</v>
      </c>
      <c r="CO66" t="s">
        <v>43442</v>
      </c>
      <c r="CP66" t="s">
        <v>43443</v>
      </c>
      <c r="CQ66" t="s">
        <v>43444</v>
      </c>
      <c r="CR66" t="s">
        <v>118</v>
      </c>
      <c r="CS66" t="s">
        <v>43445</v>
      </c>
      <c r="CT66" t="s">
        <v>43446</v>
      </c>
      <c r="CU66" t="s">
        <v>43447</v>
      </c>
      <c r="CV66" t="s">
        <v>43448</v>
      </c>
      <c r="CW66" t="s">
        <v>43449</v>
      </c>
      <c r="CX66" t="s">
        <v>43450</v>
      </c>
      <c r="CY66" t="s">
        <v>43451</v>
      </c>
      <c r="CZ66" t="s">
        <v>43452</v>
      </c>
      <c r="DA66" t="s">
        <v>43453</v>
      </c>
      <c r="DB66" t="s">
        <v>43454</v>
      </c>
      <c r="DC66" t="s">
        <v>43455</v>
      </c>
      <c r="DD66" t="s">
        <v>43456</v>
      </c>
      <c r="DE66" t="s">
        <v>43457</v>
      </c>
      <c r="DF66" t="s">
        <v>43458</v>
      </c>
      <c r="DG66" t="s">
        <v>43459</v>
      </c>
      <c r="DH66" t="s">
        <v>43460</v>
      </c>
      <c r="DI66" t="s">
        <v>43461</v>
      </c>
      <c r="DJ66" t="s">
        <v>43462</v>
      </c>
      <c r="DK66" t="s">
        <v>43463</v>
      </c>
      <c r="DL66" t="s">
        <v>43464</v>
      </c>
      <c r="DM66" t="s">
        <v>43465</v>
      </c>
      <c r="DN66" t="s">
        <v>6967</v>
      </c>
    </row>
    <row r="67" spans="1:118" x14ac:dyDescent="0.2">
      <c r="A67" t="s">
        <v>38698</v>
      </c>
      <c r="B67" t="s">
        <v>118</v>
      </c>
      <c r="C67" t="s">
        <v>118</v>
      </c>
      <c r="D67" t="s">
        <v>39010</v>
      </c>
      <c r="E67" t="s">
        <v>39116</v>
      </c>
      <c r="F67" t="s">
        <v>39225</v>
      </c>
      <c r="G67" t="s">
        <v>39328</v>
      </c>
      <c r="H67" t="s">
        <v>39429</v>
      </c>
      <c r="I67" t="s">
        <v>118</v>
      </c>
      <c r="J67" t="s">
        <v>39631</v>
      </c>
      <c r="K67" t="s">
        <v>39730</v>
      </c>
      <c r="L67" t="s">
        <v>39831</v>
      </c>
      <c r="M67" t="s">
        <v>39929</v>
      </c>
      <c r="N67" t="s">
        <v>40031</v>
      </c>
      <c r="O67" t="s">
        <v>40131</v>
      </c>
      <c r="P67" t="s">
        <v>118</v>
      </c>
      <c r="Q67" t="s">
        <v>118</v>
      </c>
      <c r="R67" t="s">
        <v>40404</v>
      </c>
      <c r="S67" t="s">
        <v>118</v>
      </c>
      <c r="T67" t="s">
        <v>40575</v>
      </c>
      <c r="U67" t="s">
        <v>40662</v>
      </c>
      <c r="V67" t="s">
        <v>118</v>
      </c>
      <c r="W67" t="s">
        <v>40838</v>
      </c>
      <c r="X67" t="s">
        <v>40925</v>
      </c>
      <c r="Y67" t="s">
        <v>41010</v>
      </c>
      <c r="Z67" t="s">
        <v>41097</v>
      </c>
      <c r="AA67" t="s">
        <v>41187</v>
      </c>
      <c r="AB67" t="s">
        <v>41269</v>
      </c>
      <c r="AC67" t="s">
        <v>118</v>
      </c>
      <c r="AD67" t="s">
        <v>41422</v>
      </c>
      <c r="AE67" t="s">
        <v>118</v>
      </c>
      <c r="AF67" t="s">
        <v>41568</v>
      </c>
      <c r="AG67" t="s">
        <v>118</v>
      </c>
      <c r="AH67" t="s">
        <v>41717</v>
      </c>
      <c r="AI67" t="s">
        <v>41788</v>
      </c>
      <c r="AJ67" t="s">
        <v>41861</v>
      </c>
      <c r="AK67" t="s">
        <v>41926</v>
      </c>
      <c r="AL67" t="s">
        <v>118</v>
      </c>
      <c r="AM67" t="s">
        <v>42059</v>
      </c>
      <c r="AN67" t="s">
        <v>118</v>
      </c>
      <c r="AO67" t="s">
        <v>118</v>
      </c>
      <c r="AP67" t="s">
        <v>42243</v>
      </c>
      <c r="AQ67" t="s">
        <v>118</v>
      </c>
      <c r="AR67" t="s">
        <v>42373</v>
      </c>
      <c r="AS67" t="s">
        <v>118</v>
      </c>
      <c r="AT67" t="s">
        <v>118</v>
      </c>
      <c r="AU67" t="s">
        <v>118</v>
      </c>
      <c r="AV67" t="s">
        <v>42618</v>
      </c>
      <c r="AW67" t="s">
        <v>42684</v>
      </c>
      <c r="AX67" t="s">
        <v>118</v>
      </c>
      <c r="AY67" t="s">
        <v>118</v>
      </c>
      <c r="AZ67" t="s">
        <v>118</v>
      </c>
      <c r="BA67" t="s">
        <v>42908</v>
      </c>
      <c r="BB67" t="s">
        <v>42968</v>
      </c>
      <c r="BC67" t="s">
        <v>118</v>
      </c>
      <c r="BD67" t="s">
        <v>118</v>
      </c>
      <c r="BE67" t="s">
        <v>118</v>
      </c>
      <c r="BF67" t="s">
        <v>118</v>
      </c>
      <c r="BG67" t="s">
        <v>43215</v>
      </c>
      <c r="BH67" t="s">
        <v>118</v>
      </c>
      <c r="BI67" t="s">
        <v>118</v>
      </c>
      <c r="BJ67" t="s">
        <v>43364</v>
      </c>
      <c r="BK67" t="s">
        <v>43416</v>
      </c>
      <c r="BL67" t="s">
        <v>118</v>
      </c>
      <c r="BM67" t="s">
        <v>24362</v>
      </c>
      <c r="BN67" t="s">
        <v>43466</v>
      </c>
      <c r="BO67" t="s">
        <v>43467</v>
      </c>
      <c r="BP67" t="s">
        <v>118</v>
      </c>
      <c r="BQ67" t="s">
        <v>43468</v>
      </c>
      <c r="BR67" t="s">
        <v>118</v>
      </c>
      <c r="BS67" t="s">
        <v>43469</v>
      </c>
      <c r="BT67" t="s">
        <v>43470</v>
      </c>
      <c r="BU67" t="s">
        <v>43471</v>
      </c>
      <c r="BV67" t="s">
        <v>118</v>
      </c>
      <c r="BW67" t="s">
        <v>118</v>
      </c>
      <c r="BX67" t="s">
        <v>118</v>
      </c>
      <c r="BY67" t="s">
        <v>118</v>
      </c>
      <c r="BZ67" t="s">
        <v>43472</v>
      </c>
      <c r="CA67" t="s">
        <v>118</v>
      </c>
      <c r="CB67" t="s">
        <v>118</v>
      </c>
      <c r="CC67" t="s">
        <v>118</v>
      </c>
      <c r="CD67" t="s">
        <v>43473</v>
      </c>
      <c r="CE67" t="s">
        <v>118</v>
      </c>
      <c r="CF67" t="s">
        <v>118</v>
      </c>
      <c r="CG67" t="s">
        <v>118</v>
      </c>
      <c r="CH67" t="s">
        <v>43474</v>
      </c>
      <c r="CI67" t="s">
        <v>43475</v>
      </c>
      <c r="CJ67" t="s">
        <v>43476</v>
      </c>
      <c r="CK67" t="s">
        <v>43477</v>
      </c>
      <c r="CL67" t="s">
        <v>43478</v>
      </c>
      <c r="CM67" t="s">
        <v>118</v>
      </c>
      <c r="CN67" t="s">
        <v>43479</v>
      </c>
      <c r="CO67" t="s">
        <v>43480</v>
      </c>
      <c r="CP67" t="s">
        <v>43481</v>
      </c>
      <c r="CQ67" t="s">
        <v>43482</v>
      </c>
      <c r="CR67" t="s">
        <v>43483</v>
      </c>
      <c r="CS67" t="s">
        <v>43484</v>
      </c>
      <c r="CT67" t="s">
        <v>43485</v>
      </c>
      <c r="CU67" t="s">
        <v>43486</v>
      </c>
      <c r="CV67" t="s">
        <v>43487</v>
      </c>
      <c r="CW67" t="s">
        <v>118</v>
      </c>
      <c r="CX67" t="s">
        <v>43488</v>
      </c>
      <c r="CY67" t="s">
        <v>43489</v>
      </c>
      <c r="CZ67" t="s">
        <v>43490</v>
      </c>
      <c r="DA67" t="s">
        <v>118</v>
      </c>
      <c r="DB67" t="s">
        <v>43491</v>
      </c>
      <c r="DC67" t="s">
        <v>43492</v>
      </c>
      <c r="DD67" t="s">
        <v>43493</v>
      </c>
      <c r="DE67" t="s">
        <v>43494</v>
      </c>
      <c r="DF67" t="s">
        <v>43495</v>
      </c>
      <c r="DG67" t="s">
        <v>43496</v>
      </c>
      <c r="DH67" t="s">
        <v>43497</v>
      </c>
      <c r="DI67" t="s">
        <v>118</v>
      </c>
      <c r="DJ67" t="s">
        <v>118</v>
      </c>
      <c r="DK67" t="s">
        <v>43498</v>
      </c>
      <c r="DL67" t="s">
        <v>118</v>
      </c>
      <c r="DM67" t="s">
        <v>43499</v>
      </c>
      <c r="DN67" t="s">
        <v>6968</v>
      </c>
    </row>
    <row r="68" spans="1:118" x14ac:dyDescent="0.2">
      <c r="A68" t="s">
        <v>38699</v>
      </c>
      <c r="B68" t="s">
        <v>38803</v>
      </c>
      <c r="C68" t="s">
        <v>38906</v>
      </c>
      <c r="D68" t="s">
        <v>39011</v>
      </c>
      <c r="E68" t="s">
        <v>39117</v>
      </c>
      <c r="F68" t="s">
        <v>39226</v>
      </c>
      <c r="G68" t="s">
        <v>39329</v>
      </c>
      <c r="H68" t="s">
        <v>39430</v>
      </c>
      <c r="I68" t="s">
        <v>39532</v>
      </c>
      <c r="J68" t="s">
        <v>39632</v>
      </c>
      <c r="K68" t="s">
        <v>39731</v>
      </c>
      <c r="L68" t="s">
        <v>39832</v>
      </c>
      <c r="M68" t="s">
        <v>39930</v>
      </c>
      <c r="N68" t="s">
        <v>40032</v>
      </c>
      <c r="O68" t="s">
        <v>40132</v>
      </c>
      <c r="P68" t="s">
        <v>40228</v>
      </c>
      <c r="Q68" t="s">
        <v>118</v>
      </c>
      <c r="R68" t="s">
        <v>40405</v>
      </c>
      <c r="S68" t="s">
        <v>40494</v>
      </c>
      <c r="T68" t="s">
        <v>118</v>
      </c>
      <c r="U68" t="s">
        <v>118</v>
      </c>
      <c r="V68" t="s">
        <v>40751</v>
      </c>
      <c r="W68" t="s">
        <v>40839</v>
      </c>
      <c r="X68" t="s">
        <v>40926</v>
      </c>
      <c r="Y68" t="s">
        <v>41011</v>
      </c>
      <c r="Z68" t="s">
        <v>41098</v>
      </c>
      <c r="AA68" t="s">
        <v>41188</v>
      </c>
      <c r="AB68" t="s">
        <v>41270</v>
      </c>
      <c r="AC68" t="s">
        <v>41349</v>
      </c>
      <c r="AD68" t="s">
        <v>41423</v>
      </c>
      <c r="AE68" t="s">
        <v>41496</v>
      </c>
      <c r="AF68" t="s">
        <v>41569</v>
      </c>
      <c r="AG68" t="s">
        <v>118</v>
      </c>
      <c r="AH68" t="s">
        <v>41718</v>
      </c>
      <c r="AI68" t="s">
        <v>41789</v>
      </c>
      <c r="AJ68" t="s">
        <v>41862</v>
      </c>
      <c r="AK68" t="s">
        <v>41927</v>
      </c>
      <c r="AL68" t="s">
        <v>41993</v>
      </c>
      <c r="AM68" t="s">
        <v>42060</v>
      </c>
      <c r="AN68" t="s">
        <v>42120</v>
      </c>
      <c r="AO68" t="s">
        <v>42180</v>
      </c>
      <c r="AP68" t="s">
        <v>42244</v>
      </c>
      <c r="AQ68" t="s">
        <v>42311</v>
      </c>
      <c r="AR68" t="s">
        <v>42374</v>
      </c>
      <c r="AS68" t="s">
        <v>42439</v>
      </c>
      <c r="AT68" t="s">
        <v>42498</v>
      </c>
      <c r="AU68" t="s">
        <v>42557</v>
      </c>
      <c r="AV68" t="s">
        <v>42619</v>
      </c>
      <c r="AW68" t="s">
        <v>42685</v>
      </c>
      <c r="AX68" t="s">
        <v>42748</v>
      </c>
      <c r="AY68" t="s">
        <v>42806</v>
      </c>
      <c r="AZ68" t="s">
        <v>42852</v>
      </c>
      <c r="BA68" t="s">
        <v>42909</v>
      </c>
      <c r="BB68" t="s">
        <v>42969</v>
      </c>
      <c r="BC68" t="s">
        <v>43024</v>
      </c>
      <c r="BD68" t="s">
        <v>43074</v>
      </c>
      <c r="BE68" t="s">
        <v>43116</v>
      </c>
      <c r="BF68" t="s">
        <v>43165</v>
      </c>
      <c r="BG68" t="s">
        <v>43216</v>
      </c>
      <c r="BH68" t="s">
        <v>118</v>
      </c>
      <c r="BI68" t="s">
        <v>43317</v>
      </c>
      <c r="BJ68" t="s">
        <v>43365</v>
      </c>
      <c r="BK68" t="s">
        <v>118</v>
      </c>
      <c r="BL68" t="s">
        <v>24362</v>
      </c>
      <c r="BM68" t="s">
        <v>118</v>
      </c>
      <c r="BN68" t="s">
        <v>43500</v>
      </c>
      <c r="BO68" t="s">
        <v>43501</v>
      </c>
      <c r="BP68" t="s">
        <v>43502</v>
      </c>
      <c r="BQ68" t="s">
        <v>43503</v>
      </c>
      <c r="BR68" t="s">
        <v>43504</v>
      </c>
      <c r="BS68" t="s">
        <v>43505</v>
      </c>
      <c r="BT68" t="s">
        <v>43506</v>
      </c>
      <c r="BU68" t="s">
        <v>118</v>
      </c>
      <c r="BV68" t="s">
        <v>43507</v>
      </c>
      <c r="BW68" t="s">
        <v>43508</v>
      </c>
      <c r="BX68" t="s">
        <v>43509</v>
      </c>
      <c r="BY68" t="s">
        <v>43510</v>
      </c>
      <c r="BZ68" t="s">
        <v>43511</v>
      </c>
      <c r="CA68" t="s">
        <v>43512</v>
      </c>
      <c r="CB68" t="s">
        <v>43513</v>
      </c>
      <c r="CC68" t="s">
        <v>118</v>
      </c>
      <c r="CD68" t="s">
        <v>43514</v>
      </c>
      <c r="CE68" t="s">
        <v>43515</v>
      </c>
      <c r="CF68" t="s">
        <v>43516</v>
      </c>
      <c r="CG68" t="s">
        <v>43517</v>
      </c>
      <c r="CH68" t="s">
        <v>43518</v>
      </c>
      <c r="CI68" t="s">
        <v>118</v>
      </c>
      <c r="CJ68" t="s">
        <v>43519</v>
      </c>
      <c r="CK68" t="s">
        <v>43520</v>
      </c>
      <c r="CL68" t="s">
        <v>43521</v>
      </c>
      <c r="CM68" t="s">
        <v>43522</v>
      </c>
      <c r="CN68" t="s">
        <v>43523</v>
      </c>
      <c r="CO68" t="s">
        <v>43524</v>
      </c>
      <c r="CP68" t="s">
        <v>43525</v>
      </c>
      <c r="CQ68" t="s">
        <v>43526</v>
      </c>
      <c r="CR68" t="s">
        <v>118</v>
      </c>
      <c r="CS68" t="s">
        <v>43527</v>
      </c>
      <c r="CT68" t="s">
        <v>43528</v>
      </c>
      <c r="CU68" t="s">
        <v>43529</v>
      </c>
      <c r="CV68" t="s">
        <v>43530</v>
      </c>
      <c r="CW68" t="s">
        <v>43531</v>
      </c>
      <c r="CX68" t="s">
        <v>43532</v>
      </c>
      <c r="CY68" t="s">
        <v>43533</v>
      </c>
      <c r="CZ68" t="s">
        <v>43534</v>
      </c>
      <c r="DA68" t="s">
        <v>118</v>
      </c>
      <c r="DB68" t="s">
        <v>43535</v>
      </c>
      <c r="DC68" t="s">
        <v>43536</v>
      </c>
      <c r="DD68" t="s">
        <v>43537</v>
      </c>
      <c r="DE68" t="s">
        <v>43538</v>
      </c>
      <c r="DF68" t="s">
        <v>43539</v>
      </c>
      <c r="DG68" t="s">
        <v>43540</v>
      </c>
      <c r="DH68" t="s">
        <v>43541</v>
      </c>
      <c r="DI68" t="s">
        <v>43542</v>
      </c>
      <c r="DJ68" t="s">
        <v>43543</v>
      </c>
      <c r="DK68" t="s">
        <v>43544</v>
      </c>
      <c r="DL68" t="s">
        <v>43545</v>
      </c>
      <c r="DM68" t="s">
        <v>43546</v>
      </c>
      <c r="DN68" t="s">
        <v>6969</v>
      </c>
    </row>
    <row r="69" spans="1:118" x14ac:dyDescent="0.2">
      <c r="A69" t="s">
        <v>38700</v>
      </c>
      <c r="B69" t="s">
        <v>38804</v>
      </c>
      <c r="C69" t="s">
        <v>38907</v>
      </c>
      <c r="D69" t="s">
        <v>39012</v>
      </c>
      <c r="E69" t="s">
        <v>39118</v>
      </c>
      <c r="F69" t="s">
        <v>39227</v>
      </c>
      <c r="G69" t="s">
        <v>39330</v>
      </c>
      <c r="H69" t="s">
        <v>39431</v>
      </c>
      <c r="I69" t="s">
        <v>39533</v>
      </c>
      <c r="J69" t="s">
        <v>118</v>
      </c>
      <c r="K69" t="s">
        <v>39732</v>
      </c>
      <c r="L69" t="s">
        <v>118</v>
      </c>
      <c r="M69" t="s">
        <v>39931</v>
      </c>
      <c r="N69" t="s">
        <v>40033</v>
      </c>
      <c r="O69" t="s">
        <v>40133</v>
      </c>
      <c r="P69" t="s">
        <v>40229</v>
      </c>
      <c r="Q69" t="s">
        <v>40314</v>
      </c>
      <c r="R69" t="s">
        <v>40406</v>
      </c>
      <c r="S69" t="s">
        <v>40495</v>
      </c>
      <c r="T69" t="s">
        <v>40576</v>
      </c>
      <c r="U69" t="s">
        <v>40663</v>
      </c>
      <c r="V69" t="s">
        <v>40752</v>
      </c>
      <c r="W69" t="s">
        <v>40840</v>
      </c>
      <c r="X69" t="s">
        <v>40927</v>
      </c>
      <c r="Y69" t="s">
        <v>41012</v>
      </c>
      <c r="Z69" t="s">
        <v>41099</v>
      </c>
      <c r="AA69" t="s">
        <v>118</v>
      </c>
      <c r="AB69" t="s">
        <v>41271</v>
      </c>
      <c r="AC69" t="s">
        <v>41350</v>
      </c>
      <c r="AD69" t="s">
        <v>41424</v>
      </c>
      <c r="AE69" t="s">
        <v>41497</v>
      </c>
      <c r="AF69" t="s">
        <v>41570</v>
      </c>
      <c r="AG69" t="s">
        <v>41644</v>
      </c>
      <c r="AH69" t="s">
        <v>41719</v>
      </c>
      <c r="AI69" t="s">
        <v>41790</v>
      </c>
      <c r="AJ69" t="s">
        <v>41863</v>
      </c>
      <c r="AK69" t="s">
        <v>41928</v>
      </c>
      <c r="AL69" t="s">
        <v>41994</v>
      </c>
      <c r="AM69" t="s">
        <v>42061</v>
      </c>
      <c r="AN69" t="s">
        <v>42121</v>
      </c>
      <c r="AO69" t="s">
        <v>42181</v>
      </c>
      <c r="AP69" t="s">
        <v>42245</v>
      </c>
      <c r="AQ69" t="s">
        <v>42312</v>
      </c>
      <c r="AR69" t="s">
        <v>42375</v>
      </c>
      <c r="AS69" t="s">
        <v>42440</v>
      </c>
      <c r="AT69" t="s">
        <v>42499</v>
      </c>
      <c r="AU69" t="s">
        <v>42558</v>
      </c>
      <c r="AV69" t="s">
        <v>42620</v>
      </c>
      <c r="AW69" t="s">
        <v>42686</v>
      </c>
      <c r="AX69" t="s">
        <v>42749</v>
      </c>
      <c r="AY69" t="s">
        <v>42807</v>
      </c>
      <c r="AZ69" t="s">
        <v>42853</v>
      </c>
      <c r="BA69" t="s">
        <v>42910</v>
      </c>
      <c r="BB69" t="s">
        <v>42970</v>
      </c>
      <c r="BC69" t="s">
        <v>43025</v>
      </c>
      <c r="BD69" t="s">
        <v>43075</v>
      </c>
      <c r="BE69" t="s">
        <v>43117</v>
      </c>
      <c r="BF69" t="s">
        <v>43166</v>
      </c>
      <c r="BG69" t="s">
        <v>43217</v>
      </c>
      <c r="BH69" t="s">
        <v>43269</v>
      </c>
      <c r="BI69" t="s">
        <v>43318</v>
      </c>
      <c r="BJ69" t="s">
        <v>118</v>
      </c>
      <c r="BK69" t="s">
        <v>43417</v>
      </c>
      <c r="BL69" t="s">
        <v>43466</v>
      </c>
      <c r="BM69" t="s">
        <v>43500</v>
      </c>
      <c r="BN69" t="s">
        <v>118</v>
      </c>
      <c r="BO69" t="s">
        <v>43547</v>
      </c>
      <c r="BP69" t="s">
        <v>118</v>
      </c>
      <c r="BQ69" t="s">
        <v>43548</v>
      </c>
      <c r="BR69" t="s">
        <v>43549</v>
      </c>
      <c r="BS69" t="s">
        <v>43550</v>
      </c>
      <c r="BT69" t="s">
        <v>43551</v>
      </c>
      <c r="BU69" t="s">
        <v>43552</v>
      </c>
      <c r="BV69" t="s">
        <v>43553</v>
      </c>
      <c r="BW69" t="s">
        <v>43554</v>
      </c>
      <c r="BX69" t="s">
        <v>43555</v>
      </c>
      <c r="BY69" t="s">
        <v>43556</v>
      </c>
      <c r="BZ69" t="s">
        <v>43557</v>
      </c>
      <c r="CA69" t="s">
        <v>43558</v>
      </c>
      <c r="CB69" t="s">
        <v>43559</v>
      </c>
      <c r="CC69" t="s">
        <v>43560</v>
      </c>
      <c r="CD69" t="s">
        <v>43561</v>
      </c>
      <c r="CE69" t="s">
        <v>43562</v>
      </c>
      <c r="CF69" t="s">
        <v>43563</v>
      </c>
      <c r="CG69" t="s">
        <v>43564</v>
      </c>
      <c r="CH69" t="s">
        <v>43565</v>
      </c>
      <c r="CI69" t="s">
        <v>43566</v>
      </c>
      <c r="CJ69" t="s">
        <v>43567</v>
      </c>
      <c r="CK69" t="s">
        <v>43568</v>
      </c>
      <c r="CL69" t="s">
        <v>118</v>
      </c>
      <c r="CM69" t="s">
        <v>43569</v>
      </c>
      <c r="CN69" t="s">
        <v>43570</v>
      </c>
      <c r="CO69" t="s">
        <v>43571</v>
      </c>
      <c r="CP69" t="s">
        <v>43572</v>
      </c>
      <c r="CQ69" t="s">
        <v>43573</v>
      </c>
      <c r="CR69" t="s">
        <v>43574</v>
      </c>
      <c r="CS69" t="s">
        <v>43575</v>
      </c>
      <c r="CT69" t="s">
        <v>43576</v>
      </c>
      <c r="CU69" t="s">
        <v>43577</v>
      </c>
      <c r="CV69" t="s">
        <v>43578</v>
      </c>
      <c r="CW69" t="s">
        <v>43579</v>
      </c>
      <c r="CX69" t="s">
        <v>43580</v>
      </c>
      <c r="CY69" t="s">
        <v>43581</v>
      </c>
      <c r="CZ69" t="s">
        <v>118</v>
      </c>
      <c r="DA69" t="s">
        <v>43582</v>
      </c>
      <c r="DB69" t="s">
        <v>43583</v>
      </c>
      <c r="DC69" t="s">
        <v>43584</v>
      </c>
      <c r="DD69" t="s">
        <v>43585</v>
      </c>
      <c r="DE69" t="s">
        <v>43586</v>
      </c>
      <c r="DF69" t="s">
        <v>43587</v>
      </c>
      <c r="DG69" t="s">
        <v>43588</v>
      </c>
      <c r="DH69" t="s">
        <v>43589</v>
      </c>
      <c r="DI69" t="s">
        <v>43590</v>
      </c>
      <c r="DJ69" t="s">
        <v>43591</v>
      </c>
      <c r="DK69" t="s">
        <v>43592</v>
      </c>
      <c r="DL69" t="s">
        <v>43593</v>
      </c>
      <c r="DM69" t="s">
        <v>43594</v>
      </c>
      <c r="DN69" t="s">
        <v>6970</v>
      </c>
    </row>
    <row r="70" spans="1:118" x14ac:dyDescent="0.2">
      <c r="A70" t="s">
        <v>38701</v>
      </c>
      <c r="B70" t="s">
        <v>38805</v>
      </c>
      <c r="C70" t="s">
        <v>38908</v>
      </c>
      <c r="D70" t="s">
        <v>39013</v>
      </c>
      <c r="E70" t="s">
        <v>39119</v>
      </c>
      <c r="F70" t="s">
        <v>39228</v>
      </c>
      <c r="G70" t="s">
        <v>39331</v>
      </c>
      <c r="H70" t="s">
        <v>39432</v>
      </c>
      <c r="I70" t="s">
        <v>39534</v>
      </c>
      <c r="J70" t="s">
        <v>39633</v>
      </c>
      <c r="K70" t="s">
        <v>39733</v>
      </c>
      <c r="L70" t="s">
        <v>39833</v>
      </c>
      <c r="M70" t="s">
        <v>39932</v>
      </c>
      <c r="N70" t="s">
        <v>40034</v>
      </c>
      <c r="O70" t="s">
        <v>40134</v>
      </c>
      <c r="P70" t="s">
        <v>40230</v>
      </c>
      <c r="Q70" t="s">
        <v>40315</v>
      </c>
      <c r="R70" t="s">
        <v>40407</v>
      </c>
      <c r="S70" t="s">
        <v>40496</v>
      </c>
      <c r="T70" t="s">
        <v>40577</v>
      </c>
      <c r="U70" t="s">
        <v>40664</v>
      </c>
      <c r="V70" t="s">
        <v>40753</v>
      </c>
      <c r="W70" t="s">
        <v>40841</v>
      </c>
      <c r="X70" t="s">
        <v>40928</v>
      </c>
      <c r="Y70" t="s">
        <v>41013</v>
      </c>
      <c r="Z70" t="s">
        <v>41100</v>
      </c>
      <c r="AA70" t="s">
        <v>41189</v>
      </c>
      <c r="AB70" t="s">
        <v>41272</v>
      </c>
      <c r="AC70" t="s">
        <v>41351</v>
      </c>
      <c r="AD70" t="s">
        <v>41425</v>
      </c>
      <c r="AE70" t="s">
        <v>41498</v>
      </c>
      <c r="AF70" t="s">
        <v>41571</v>
      </c>
      <c r="AG70" t="s">
        <v>41645</v>
      </c>
      <c r="AH70" t="s">
        <v>41720</v>
      </c>
      <c r="AI70" t="s">
        <v>41791</v>
      </c>
      <c r="AJ70" t="s">
        <v>118</v>
      </c>
      <c r="AK70" t="s">
        <v>118</v>
      </c>
      <c r="AL70" t="s">
        <v>41995</v>
      </c>
      <c r="AM70" t="s">
        <v>42062</v>
      </c>
      <c r="AN70" t="s">
        <v>42122</v>
      </c>
      <c r="AO70" t="s">
        <v>118</v>
      </c>
      <c r="AP70" t="s">
        <v>118</v>
      </c>
      <c r="AQ70" t="s">
        <v>42313</v>
      </c>
      <c r="AR70" t="s">
        <v>42376</v>
      </c>
      <c r="AS70" t="s">
        <v>42441</v>
      </c>
      <c r="AT70" t="s">
        <v>42500</v>
      </c>
      <c r="AU70" t="s">
        <v>42559</v>
      </c>
      <c r="AV70" t="s">
        <v>42621</v>
      </c>
      <c r="AW70" t="s">
        <v>42687</v>
      </c>
      <c r="AX70" t="s">
        <v>42750</v>
      </c>
      <c r="AY70" t="s">
        <v>118</v>
      </c>
      <c r="AZ70" t="s">
        <v>42854</v>
      </c>
      <c r="BA70" t="s">
        <v>42911</v>
      </c>
      <c r="BB70" t="s">
        <v>42971</v>
      </c>
      <c r="BC70" t="s">
        <v>43026</v>
      </c>
      <c r="BD70" t="s">
        <v>43076</v>
      </c>
      <c r="BE70" t="s">
        <v>43118</v>
      </c>
      <c r="BF70" t="s">
        <v>43167</v>
      </c>
      <c r="BG70" t="s">
        <v>43218</v>
      </c>
      <c r="BH70" t="s">
        <v>43270</v>
      </c>
      <c r="BI70" t="s">
        <v>118</v>
      </c>
      <c r="BJ70" t="s">
        <v>43366</v>
      </c>
      <c r="BK70" t="s">
        <v>43418</v>
      </c>
      <c r="BL70" t="s">
        <v>43467</v>
      </c>
      <c r="BM70" t="s">
        <v>43501</v>
      </c>
      <c r="BN70" t="s">
        <v>43547</v>
      </c>
      <c r="BO70" t="s">
        <v>118</v>
      </c>
      <c r="BP70" t="s">
        <v>43595</v>
      </c>
      <c r="BQ70" t="s">
        <v>43596</v>
      </c>
      <c r="BR70" t="s">
        <v>43597</v>
      </c>
      <c r="BS70" t="s">
        <v>43598</v>
      </c>
      <c r="BT70" t="s">
        <v>43599</v>
      </c>
      <c r="BU70" t="s">
        <v>43600</v>
      </c>
      <c r="BV70" t="s">
        <v>43601</v>
      </c>
      <c r="BW70" t="s">
        <v>118</v>
      </c>
      <c r="BX70" t="s">
        <v>43602</v>
      </c>
      <c r="BY70" t="s">
        <v>43603</v>
      </c>
      <c r="BZ70" t="s">
        <v>43604</v>
      </c>
      <c r="CA70" t="s">
        <v>118</v>
      </c>
      <c r="CB70" t="s">
        <v>43605</v>
      </c>
      <c r="CC70" t="s">
        <v>43606</v>
      </c>
      <c r="CD70" t="s">
        <v>43607</v>
      </c>
      <c r="CE70" t="s">
        <v>118</v>
      </c>
      <c r="CF70" t="s">
        <v>43608</v>
      </c>
      <c r="CG70" t="s">
        <v>43609</v>
      </c>
      <c r="CH70" t="s">
        <v>43610</v>
      </c>
      <c r="CI70" t="s">
        <v>43611</v>
      </c>
      <c r="CJ70" t="s">
        <v>43612</v>
      </c>
      <c r="CK70" t="s">
        <v>43613</v>
      </c>
      <c r="CL70" t="s">
        <v>43614</v>
      </c>
      <c r="CM70" t="s">
        <v>43615</v>
      </c>
      <c r="CN70" t="s">
        <v>43616</v>
      </c>
      <c r="CO70" t="s">
        <v>43617</v>
      </c>
      <c r="CP70" t="s">
        <v>43618</v>
      </c>
      <c r="CQ70" t="s">
        <v>43619</v>
      </c>
      <c r="CR70" t="s">
        <v>43620</v>
      </c>
      <c r="CS70" t="s">
        <v>43621</v>
      </c>
      <c r="CT70" t="s">
        <v>43622</v>
      </c>
      <c r="CU70" t="s">
        <v>43623</v>
      </c>
      <c r="CV70" t="s">
        <v>43624</v>
      </c>
      <c r="CW70" t="s">
        <v>43625</v>
      </c>
      <c r="CX70" t="s">
        <v>43626</v>
      </c>
      <c r="CY70" t="s">
        <v>43627</v>
      </c>
      <c r="CZ70" t="s">
        <v>43628</v>
      </c>
      <c r="DA70" t="s">
        <v>43629</v>
      </c>
      <c r="DB70" t="s">
        <v>43630</v>
      </c>
      <c r="DC70" t="s">
        <v>43631</v>
      </c>
      <c r="DD70" t="s">
        <v>43632</v>
      </c>
      <c r="DE70" t="s">
        <v>43633</v>
      </c>
      <c r="DF70" t="s">
        <v>43634</v>
      </c>
      <c r="DG70" t="s">
        <v>43635</v>
      </c>
      <c r="DH70" t="s">
        <v>43636</v>
      </c>
      <c r="DI70" t="s">
        <v>118</v>
      </c>
      <c r="DJ70" t="s">
        <v>118</v>
      </c>
      <c r="DK70" t="s">
        <v>43637</v>
      </c>
      <c r="DL70" t="s">
        <v>43638</v>
      </c>
      <c r="DM70" t="s">
        <v>43639</v>
      </c>
      <c r="DN70" t="s">
        <v>6971</v>
      </c>
    </row>
    <row r="71" spans="1:118" x14ac:dyDescent="0.2">
      <c r="A71" t="s">
        <v>38702</v>
      </c>
      <c r="B71" t="s">
        <v>38806</v>
      </c>
      <c r="C71" t="s">
        <v>38909</v>
      </c>
      <c r="D71" t="s">
        <v>39014</v>
      </c>
      <c r="E71" t="s">
        <v>39120</v>
      </c>
      <c r="F71" t="s">
        <v>39229</v>
      </c>
      <c r="G71" t="s">
        <v>39332</v>
      </c>
      <c r="H71" t="s">
        <v>39433</v>
      </c>
      <c r="I71" t="s">
        <v>118</v>
      </c>
      <c r="J71" t="s">
        <v>118</v>
      </c>
      <c r="K71" t="s">
        <v>39734</v>
      </c>
      <c r="L71" t="s">
        <v>118</v>
      </c>
      <c r="M71" t="s">
        <v>39933</v>
      </c>
      <c r="N71" t="s">
        <v>40035</v>
      </c>
      <c r="O71" t="s">
        <v>40135</v>
      </c>
      <c r="P71" t="s">
        <v>40231</v>
      </c>
      <c r="Q71" t="s">
        <v>40316</v>
      </c>
      <c r="R71" t="s">
        <v>40408</v>
      </c>
      <c r="S71" t="s">
        <v>40497</v>
      </c>
      <c r="T71" t="s">
        <v>40578</v>
      </c>
      <c r="U71" t="s">
        <v>40665</v>
      </c>
      <c r="V71" t="s">
        <v>40754</v>
      </c>
      <c r="W71" t="s">
        <v>40842</v>
      </c>
      <c r="X71" t="s">
        <v>40929</v>
      </c>
      <c r="Y71" t="s">
        <v>41014</v>
      </c>
      <c r="Z71" t="s">
        <v>41101</v>
      </c>
      <c r="AA71" t="s">
        <v>41190</v>
      </c>
      <c r="AB71" t="s">
        <v>118</v>
      </c>
      <c r="AC71" t="s">
        <v>41352</v>
      </c>
      <c r="AD71" t="s">
        <v>118</v>
      </c>
      <c r="AE71" t="s">
        <v>41499</v>
      </c>
      <c r="AF71" t="s">
        <v>41572</v>
      </c>
      <c r="AG71" t="s">
        <v>41646</v>
      </c>
      <c r="AH71" t="s">
        <v>118</v>
      </c>
      <c r="AI71" t="s">
        <v>41792</v>
      </c>
      <c r="AJ71" t="s">
        <v>41864</v>
      </c>
      <c r="AK71" t="s">
        <v>41929</v>
      </c>
      <c r="AL71" t="s">
        <v>41996</v>
      </c>
      <c r="AM71" t="s">
        <v>42063</v>
      </c>
      <c r="AN71" t="s">
        <v>42123</v>
      </c>
      <c r="AO71" t="s">
        <v>42182</v>
      </c>
      <c r="AP71" t="s">
        <v>42246</v>
      </c>
      <c r="AQ71" t="s">
        <v>42314</v>
      </c>
      <c r="AR71" t="s">
        <v>42377</v>
      </c>
      <c r="AS71" t="s">
        <v>42442</v>
      </c>
      <c r="AT71" t="s">
        <v>42501</v>
      </c>
      <c r="AU71" t="s">
        <v>42560</v>
      </c>
      <c r="AV71" t="s">
        <v>42622</v>
      </c>
      <c r="AW71" t="s">
        <v>42688</v>
      </c>
      <c r="AX71" t="s">
        <v>42751</v>
      </c>
      <c r="AY71" t="s">
        <v>42808</v>
      </c>
      <c r="AZ71" t="s">
        <v>118</v>
      </c>
      <c r="BA71" t="s">
        <v>42912</v>
      </c>
      <c r="BB71" t="s">
        <v>42972</v>
      </c>
      <c r="BC71" t="s">
        <v>43027</v>
      </c>
      <c r="BD71" t="s">
        <v>118</v>
      </c>
      <c r="BE71" t="s">
        <v>43119</v>
      </c>
      <c r="BF71" t="s">
        <v>43168</v>
      </c>
      <c r="BG71" t="s">
        <v>43219</v>
      </c>
      <c r="BH71" t="s">
        <v>43271</v>
      </c>
      <c r="BI71" t="s">
        <v>43319</v>
      </c>
      <c r="BJ71" t="s">
        <v>118</v>
      </c>
      <c r="BK71" t="s">
        <v>43419</v>
      </c>
      <c r="BL71" t="s">
        <v>118</v>
      </c>
      <c r="BM71" t="s">
        <v>43502</v>
      </c>
      <c r="BN71" t="s">
        <v>118</v>
      </c>
      <c r="BO71" t="s">
        <v>43595</v>
      </c>
      <c r="BP71" t="s">
        <v>118</v>
      </c>
      <c r="BQ71" t="s">
        <v>43640</v>
      </c>
      <c r="BR71" t="s">
        <v>43641</v>
      </c>
      <c r="BS71" t="s">
        <v>43642</v>
      </c>
      <c r="BT71" t="s">
        <v>43643</v>
      </c>
      <c r="BU71" t="s">
        <v>43644</v>
      </c>
      <c r="BV71" t="s">
        <v>43645</v>
      </c>
      <c r="BW71" t="s">
        <v>43646</v>
      </c>
      <c r="BX71" t="s">
        <v>43647</v>
      </c>
      <c r="BY71" t="s">
        <v>43648</v>
      </c>
      <c r="BZ71" t="s">
        <v>43649</v>
      </c>
      <c r="CA71" t="s">
        <v>43650</v>
      </c>
      <c r="CB71" t="s">
        <v>118</v>
      </c>
      <c r="CC71" t="s">
        <v>43651</v>
      </c>
      <c r="CD71" t="s">
        <v>43652</v>
      </c>
      <c r="CE71" t="s">
        <v>43653</v>
      </c>
      <c r="CF71" t="s">
        <v>118</v>
      </c>
      <c r="CG71" t="s">
        <v>118</v>
      </c>
      <c r="CH71" t="s">
        <v>43654</v>
      </c>
      <c r="CI71" t="s">
        <v>43655</v>
      </c>
      <c r="CJ71" t="s">
        <v>43656</v>
      </c>
      <c r="CK71" t="s">
        <v>43657</v>
      </c>
      <c r="CL71" t="s">
        <v>43658</v>
      </c>
      <c r="CM71" t="s">
        <v>43659</v>
      </c>
      <c r="CN71" t="s">
        <v>118</v>
      </c>
      <c r="CO71" t="s">
        <v>118</v>
      </c>
      <c r="CP71" t="s">
        <v>43660</v>
      </c>
      <c r="CQ71" t="s">
        <v>118</v>
      </c>
      <c r="CR71" t="s">
        <v>43661</v>
      </c>
      <c r="CS71" t="s">
        <v>43662</v>
      </c>
      <c r="CT71" t="s">
        <v>43663</v>
      </c>
      <c r="CU71" t="s">
        <v>43664</v>
      </c>
      <c r="CV71" t="s">
        <v>43665</v>
      </c>
      <c r="CW71" t="s">
        <v>43666</v>
      </c>
      <c r="CX71" t="s">
        <v>43667</v>
      </c>
      <c r="CY71" t="s">
        <v>118</v>
      </c>
      <c r="CZ71" t="s">
        <v>118</v>
      </c>
      <c r="DA71" t="s">
        <v>43668</v>
      </c>
      <c r="DB71" t="s">
        <v>118</v>
      </c>
      <c r="DC71" t="s">
        <v>118</v>
      </c>
      <c r="DD71" t="s">
        <v>118</v>
      </c>
      <c r="DE71" t="s">
        <v>43669</v>
      </c>
      <c r="DF71" t="s">
        <v>118</v>
      </c>
      <c r="DG71" t="s">
        <v>43670</v>
      </c>
      <c r="DH71" t="s">
        <v>43671</v>
      </c>
      <c r="DI71" t="s">
        <v>43672</v>
      </c>
      <c r="DJ71" t="s">
        <v>43673</v>
      </c>
      <c r="DK71" t="s">
        <v>43674</v>
      </c>
      <c r="DL71" t="s">
        <v>43675</v>
      </c>
      <c r="DM71" t="s">
        <v>118</v>
      </c>
      <c r="DN71" t="s">
        <v>6972</v>
      </c>
    </row>
    <row r="72" spans="1:118" x14ac:dyDescent="0.2">
      <c r="A72" t="s">
        <v>38703</v>
      </c>
      <c r="B72" t="s">
        <v>38807</v>
      </c>
      <c r="C72" t="s">
        <v>38910</v>
      </c>
      <c r="D72" t="s">
        <v>39015</v>
      </c>
      <c r="E72" t="s">
        <v>39121</v>
      </c>
      <c r="F72" t="s">
        <v>39230</v>
      </c>
      <c r="G72" t="s">
        <v>39333</v>
      </c>
      <c r="H72" t="s">
        <v>39434</v>
      </c>
      <c r="I72" t="s">
        <v>39535</v>
      </c>
      <c r="J72" t="s">
        <v>39634</v>
      </c>
      <c r="K72" t="s">
        <v>39735</v>
      </c>
      <c r="L72" t="s">
        <v>39834</v>
      </c>
      <c r="M72" t="s">
        <v>39934</v>
      </c>
      <c r="N72" t="s">
        <v>40036</v>
      </c>
      <c r="O72" t="s">
        <v>40136</v>
      </c>
      <c r="P72" t="s">
        <v>40232</v>
      </c>
      <c r="Q72" t="s">
        <v>40317</v>
      </c>
      <c r="R72" t="s">
        <v>40409</v>
      </c>
      <c r="S72" t="s">
        <v>40498</v>
      </c>
      <c r="T72" t="s">
        <v>40579</v>
      </c>
      <c r="U72" t="s">
        <v>40666</v>
      </c>
      <c r="V72" t="s">
        <v>40755</v>
      </c>
      <c r="W72" t="s">
        <v>40843</v>
      </c>
      <c r="X72" t="s">
        <v>40930</v>
      </c>
      <c r="Y72" t="s">
        <v>41015</v>
      </c>
      <c r="Z72" t="s">
        <v>41102</v>
      </c>
      <c r="AA72" t="s">
        <v>41191</v>
      </c>
      <c r="AB72" t="s">
        <v>41273</v>
      </c>
      <c r="AC72" t="s">
        <v>41353</v>
      </c>
      <c r="AD72" t="s">
        <v>41426</v>
      </c>
      <c r="AE72" t="s">
        <v>41500</v>
      </c>
      <c r="AF72" t="s">
        <v>41573</v>
      </c>
      <c r="AG72" t="s">
        <v>41647</v>
      </c>
      <c r="AH72" t="s">
        <v>41721</v>
      </c>
      <c r="AI72" t="s">
        <v>41793</v>
      </c>
      <c r="AJ72" t="s">
        <v>41865</v>
      </c>
      <c r="AK72" t="s">
        <v>41930</v>
      </c>
      <c r="AL72" t="s">
        <v>41997</v>
      </c>
      <c r="AM72" t="s">
        <v>42064</v>
      </c>
      <c r="AN72" t="s">
        <v>42124</v>
      </c>
      <c r="AO72" t="s">
        <v>42183</v>
      </c>
      <c r="AP72" t="s">
        <v>42247</v>
      </c>
      <c r="AQ72" t="s">
        <v>42315</v>
      </c>
      <c r="AR72" t="s">
        <v>42378</v>
      </c>
      <c r="AS72" t="s">
        <v>42443</v>
      </c>
      <c r="AT72" t="s">
        <v>42502</v>
      </c>
      <c r="AU72" t="s">
        <v>42561</v>
      </c>
      <c r="AV72" t="s">
        <v>42623</v>
      </c>
      <c r="AW72" t="s">
        <v>42689</v>
      </c>
      <c r="AX72" t="s">
        <v>42752</v>
      </c>
      <c r="AY72" t="s">
        <v>42809</v>
      </c>
      <c r="AZ72" t="s">
        <v>42855</v>
      </c>
      <c r="BA72" t="s">
        <v>42913</v>
      </c>
      <c r="BB72" t="s">
        <v>42973</v>
      </c>
      <c r="BC72" t="s">
        <v>43028</v>
      </c>
      <c r="BD72" t="s">
        <v>43077</v>
      </c>
      <c r="BE72" t="s">
        <v>43120</v>
      </c>
      <c r="BF72" t="s">
        <v>43169</v>
      </c>
      <c r="BG72" t="s">
        <v>43220</v>
      </c>
      <c r="BH72" t="s">
        <v>43272</v>
      </c>
      <c r="BI72" t="s">
        <v>43320</v>
      </c>
      <c r="BJ72" t="s">
        <v>43367</v>
      </c>
      <c r="BK72" t="s">
        <v>118</v>
      </c>
      <c r="BL72" t="s">
        <v>43468</v>
      </c>
      <c r="BM72" t="s">
        <v>43503</v>
      </c>
      <c r="BN72" t="s">
        <v>43548</v>
      </c>
      <c r="BO72" t="s">
        <v>43596</v>
      </c>
      <c r="BP72" t="s">
        <v>43640</v>
      </c>
      <c r="BQ72" t="s">
        <v>118</v>
      </c>
      <c r="BR72" t="s">
        <v>43676</v>
      </c>
      <c r="BS72" t="s">
        <v>43677</v>
      </c>
      <c r="BT72" t="s">
        <v>43678</v>
      </c>
      <c r="BU72" t="s">
        <v>118</v>
      </c>
      <c r="BV72" t="s">
        <v>43679</v>
      </c>
      <c r="BW72" t="s">
        <v>43680</v>
      </c>
      <c r="BX72" t="s">
        <v>42658</v>
      </c>
      <c r="BY72" t="s">
        <v>43681</v>
      </c>
      <c r="BZ72" t="s">
        <v>43682</v>
      </c>
      <c r="CA72" t="s">
        <v>43683</v>
      </c>
      <c r="CB72" t="s">
        <v>43684</v>
      </c>
      <c r="CC72" t="s">
        <v>118</v>
      </c>
      <c r="CD72" t="s">
        <v>43685</v>
      </c>
      <c r="CE72" t="s">
        <v>43686</v>
      </c>
      <c r="CF72" t="s">
        <v>43687</v>
      </c>
      <c r="CG72" t="s">
        <v>43688</v>
      </c>
      <c r="CH72" t="s">
        <v>43689</v>
      </c>
      <c r="CI72" t="s">
        <v>118</v>
      </c>
      <c r="CJ72" t="s">
        <v>118</v>
      </c>
      <c r="CK72" t="s">
        <v>43690</v>
      </c>
      <c r="CL72" t="s">
        <v>43691</v>
      </c>
      <c r="CM72" t="s">
        <v>43692</v>
      </c>
      <c r="CN72" t="s">
        <v>43693</v>
      </c>
      <c r="CO72" t="s">
        <v>43694</v>
      </c>
      <c r="CP72" t="s">
        <v>43695</v>
      </c>
      <c r="CQ72" t="s">
        <v>43696</v>
      </c>
      <c r="CR72" t="s">
        <v>118</v>
      </c>
      <c r="CS72" t="s">
        <v>43697</v>
      </c>
      <c r="CT72" t="s">
        <v>43698</v>
      </c>
      <c r="CU72" t="s">
        <v>43699</v>
      </c>
      <c r="CV72" t="s">
        <v>43700</v>
      </c>
      <c r="CW72" t="s">
        <v>43701</v>
      </c>
      <c r="CX72" t="s">
        <v>43702</v>
      </c>
      <c r="CY72" t="s">
        <v>43703</v>
      </c>
      <c r="CZ72" t="s">
        <v>43704</v>
      </c>
      <c r="DA72" t="s">
        <v>43705</v>
      </c>
      <c r="DB72" t="s">
        <v>43706</v>
      </c>
      <c r="DC72" t="s">
        <v>43707</v>
      </c>
      <c r="DD72" t="s">
        <v>43708</v>
      </c>
      <c r="DE72" t="s">
        <v>43709</v>
      </c>
      <c r="DF72" t="s">
        <v>43710</v>
      </c>
      <c r="DG72" t="s">
        <v>43711</v>
      </c>
      <c r="DH72" t="s">
        <v>43712</v>
      </c>
      <c r="DI72" t="s">
        <v>43713</v>
      </c>
      <c r="DJ72" t="s">
        <v>43714</v>
      </c>
      <c r="DK72" t="s">
        <v>43715</v>
      </c>
      <c r="DL72" t="s">
        <v>43716</v>
      </c>
      <c r="DM72" t="s">
        <v>43717</v>
      </c>
      <c r="DN72" t="s">
        <v>6973</v>
      </c>
    </row>
    <row r="73" spans="1:118" x14ac:dyDescent="0.2">
      <c r="A73" t="s">
        <v>38704</v>
      </c>
      <c r="B73" t="s">
        <v>118</v>
      </c>
      <c r="C73" t="s">
        <v>38911</v>
      </c>
      <c r="D73" t="s">
        <v>118</v>
      </c>
      <c r="E73" t="s">
        <v>39122</v>
      </c>
      <c r="F73" t="s">
        <v>39231</v>
      </c>
      <c r="G73" t="s">
        <v>118</v>
      </c>
      <c r="H73" t="s">
        <v>39435</v>
      </c>
      <c r="I73" t="s">
        <v>39536</v>
      </c>
      <c r="J73" t="s">
        <v>39635</v>
      </c>
      <c r="K73" t="s">
        <v>39736</v>
      </c>
      <c r="L73" t="s">
        <v>39835</v>
      </c>
      <c r="M73" t="s">
        <v>39935</v>
      </c>
      <c r="N73" t="s">
        <v>40037</v>
      </c>
      <c r="O73" t="s">
        <v>40137</v>
      </c>
      <c r="P73" t="s">
        <v>118</v>
      </c>
      <c r="Q73" t="s">
        <v>40318</v>
      </c>
      <c r="R73" t="s">
        <v>40410</v>
      </c>
      <c r="S73" t="s">
        <v>118</v>
      </c>
      <c r="T73" t="s">
        <v>40580</v>
      </c>
      <c r="U73" t="s">
        <v>40667</v>
      </c>
      <c r="V73" t="s">
        <v>40756</v>
      </c>
      <c r="W73" t="s">
        <v>40844</v>
      </c>
      <c r="X73" t="s">
        <v>40931</v>
      </c>
      <c r="Y73" t="s">
        <v>41016</v>
      </c>
      <c r="Z73" t="s">
        <v>41103</v>
      </c>
      <c r="AA73" t="s">
        <v>41192</v>
      </c>
      <c r="AB73" t="s">
        <v>41274</v>
      </c>
      <c r="AC73" t="s">
        <v>41354</v>
      </c>
      <c r="AD73" t="s">
        <v>41427</v>
      </c>
      <c r="AE73" t="s">
        <v>41501</v>
      </c>
      <c r="AF73" t="s">
        <v>41574</v>
      </c>
      <c r="AG73" t="s">
        <v>41648</v>
      </c>
      <c r="AH73" t="s">
        <v>41722</v>
      </c>
      <c r="AI73" t="s">
        <v>41794</v>
      </c>
      <c r="AJ73" t="s">
        <v>41866</v>
      </c>
      <c r="AK73" t="s">
        <v>41931</v>
      </c>
      <c r="AL73" t="s">
        <v>118</v>
      </c>
      <c r="AM73" t="s">
        <v>118</v>
      </c>
      <c r="AN73" t="s">
        <v>118</v>
      </c>
      <c r="AO73" t="s">
        <v>118</v>
      </c>
      <c r="AP73" t="s">
        <v>42248</v>
      </c>
      <c r="AQ73" t="s">
        <v>118</v>
      </c>
      <c r="AR73" t="s">
        <v>42379</v>
      </c>
      <c r="AS73" t="s">
        <v>118</v>
      </c>
      <c r="AT73" t="s">
        <v>118</v>
      </c>
      <c r="AU73" t="s">
        <v>42562</v>
      </c>
      <c r="AV73" t="s">
        <v>42624</v>
      </c>
      <c r="AW73" t="s">
        <v>42690</v>
      </c>
      <c r="AX73" t="s">
        <v>42753</v>
      </c>
      <c r="AY73" t="s">
        <v>118</v>
      </c>
      <c r="AZ73" t="s">
        <v>42856</v>
      </c>
      <c r="BA73" t="s">
        <v>31901</v>
      </c>
      <c r="BB73" t="s">
        <v>42974</v>
      </c>
      <c r="BC73" t="s">
        <v>118</v>
      </c>
      <c r="BD73" t="s">
        <v>118</v>
      </c>
      <c r="BE73" t="s">
        <v>43121</v>
      </c>
      <c r="BF73" t="s">
        <v>118</v>
      </c>
      <c r="BG73" t="s">
        <v>43221</v>
      </c>
      <c r="BH73" t="s">
        <v>43273</v>
      </c>
      <c r="BI73" t="s">
        <v>43321</v>
      </c>
      <c r="BJ73" t="s">
        <v>43368</v>
      </c>
      <c r="BK73" t="s">
        <v>43420</v>
      </c>
      <c r="BL73" t="s">
        <v>118</v>
      </c>
      <c r="BM73" t="s">
        <v>43504</v>
      </c>
      <c r="BN73" t="s">
        <v>43549</v>
      </c>
      <c r="BO73" t="s">
        <v>43597</v>
      </c>
      <c r="BP73" t="s">
        <v>43641</v>
      </c>
      <c r="BQ73" t="s">
        <v>43676</v>
      </c>
      <c r="BR73" t="s">
        <v>118</v>
      </c>
      <c r="BS73" t="s">
        <v>43718</v>
      </c>
      <c r="BT73" t="s">
        <v>43719</v>
      </c>
      <c r="BU73" t="s">
        <v>43720</v>
      </c>
      <c r="BV73" t="s">
        <v>118</v>
      </c>
      <c r="BW73" t="s">
        <v>118</v>
      </c>
      <c r="BX73" t="s">
        <v>118</v>
      </c>
      <c r="BY73" t="s">
        <v>118</v>
      </c>
      <c r="BZ73" t="s">
        <v>43721</v>
      </c>
      <c r="CA73" t="s">
        <v>118</v>
      </c>
      <c r="CB73" t="s">
        <v>118</v>
      </c>
      <c r="CC73" t="s">
        <v>43722</v>
      </c>
      <c r="CD73" t="s">
        <v>43723</v>
      </c>
      <c r="CE73" t="s">
        <v>118</v>
      </c>
      <c r="CF73" t="s">
        <v>43724</v>
      </c>
      <c r="CG73" t="s">
        <v>118</v>
      </c>
      <c r="CH73" t="s">
        <v>43725</v>
      </c>
      <c r="CI73" t="s">
        <v>43726</v>
      </c>
      <c r="CJ73" t="s">
        <v>43727</v>
      </c>
      <c r="CK73" t="s">
        <v>43728</v>
      </c>
      <c r="CL73" t="s">
        <v>43729</v>
      </c>
      <c r="CM73" t="s">
        <v>43730</v>
      </c>
      <c r="CN73" t="s">
        <v>43731</v>
      </c>
      <c r="CO73" t="s">
        <v>43732</v>
      </c>
      <c r="CP73" t="s">
        <v>43733</v>
      </c>
      <c r="CQ73" t="s">
        <v>43734</v>
      </c>
      <c r="CR73" t="s">
        <v>43735</v>
      </c>
      <c r="CS73" t="s">
        <v>43736</v>
      </c>
      <c r="CT73" t="s">
        <v>43737</v>
      </c>
      <c r="CU73" t="s">
        <v>43738</v>
      </c>
      <c r="CV73" t="s">
        <v>43739</v>
      </c>
      <c r="CW73" t="s">
        <v>118</v>
      </c>
      <c r="CX73" t="s">
        <v>43740</v>
      </c>
      <c r="CY73" t="s">
        <v>43741</v>
      </c>
      <c r="CZ73" t="s">
        <v>43742</v>
      </c>
      <c r="DA73" t="s">
        <v>43743</v>
      </c>
      <c r="DB73" t="s">
        <v>43744</v>
      </c>
      <c r="DC73" t="s">
        <v>43745</v>
      </c>
      <c r="DD73" t="s">
        <v>43746</v>
      </c>
      <c r="DE73" t="s">
        <v>43747</v>
      </c>
      <c r="DF73" t="s">
        <v>43748</v>
      </c>
      <c r="DG73" t="s">
        <v>43749</v>
      </c>
      <c r="DH73" t="s">
        <v>43750</v>
      </c>
      <c r="DI73" t="s">
        <v>118</v>
      </c>
      <c r="DJ73" t="s">
        <v>118</v>
      </c>
      <c r="DK73" t="s">
        <v>118</v>
      </c>
      <c r="DL73" t="s">
        <v>118</v>
      </c>
      <c r="DM73" t="s">
        <v>20674</v>
      </c>
      <c r="DN73" t="s">
        <v>6974</v>
      </c>
    </row>
    <row r="74" spans="1:118" x14ac:dyDescent="0.2">
      <c r="A74" t="s">
        <v>38705</v>
      </c>
      <c r="B74" t="s">
        <v>118</v>
      </c>
      <c r="C74" t="s">
        <v>38912</v>
      </c>
      <c r="D74" t="s">
        <v>39016</v>
      </c>
      <c r="E74" t="s">
        <v>39123</v>
      </c>
      <c r="F74" t="s">
        <v>39232</v>
      </c>
      <c r="G74" t="s">
        <v>118</v>
      </c>
      <c r="H74" t="s">
        <v>39436</v>
      </c>
      <c r="I74" t="s">
        <v>39537</v>
      </c>
      <c r="J74" t="s">
        <v>39636</v>
      </c>
      <c r="K74" t="s">
        <v>39737</v>
      </c>
      <c r="L74" t="s">
        <v>39836</v>
      </c>
      <c r="M74" t="s">
        <v>39936</v>
      </c>
      <c r="N74" t="s">
        <v>40038</v>
      </c>
      <c r="O74" t="s">
        <v>40138</v>
      </c>
      <c r="P74" t="s">
        <v>118</v>
      </c>
      <c r="Q74" t="s">
        <v>40319</v>
      </c>
      <c r="R74" t="s">
        <v>40411</v>
      </c>
      <c r="S74" t="s">
        <v>33261</v>
      </c>
      <c r="T74" t="s">
        <v>40581</v>
      </c>
      <c r="U74" t="s">
        <v>40668</v>
      </c>
      <c r="V74" t="s">
        <v>40757</v>
      </c>
      <c r="W74" t="s">
        <v>40845</v>
      </c>
      <c r="X74" t="s">
        <v>40932</v>
      </c>
      <c r="Y74" t="s">
        <v>41017</v>
      </c>
      <c r="Z74" t="s">
        <v>41104</v>
      </c>
      <c r="AA74" t="s">
        <v>41193</v>
      </c>
      <c r="AB74" t="s">
        <v>41275</v>
      </c>
      <c r="AC74" t="s">
        <v>41355</v>
      </c>
      <c r="AD74" t="s">
        <v>41428</v>
      </c>
      <c r="AE74" t="s">
        <v>41502</v>
      </c>
      <c r="AF74" t="s">
        <v>41575</v>
      </c>
      <c r="AG74" t="s">
        <v>41649</v>
      </c>
      <c r="AH74" t="s">
        <v>41723</v>
      </c>
      <c r="AI74" t="s">
        <v>41795</v>
      </c>
      <c r="AJ74" t="s">
        <v>41867</v>
      </c>
      <c r="AK74" t="s">
        <v>41932</v>
      </c>
      <c r="AL74" t="s">
        <v>118</v>
      </c>
      <c r="AM74" t="s">
        <v>42065</v>
      </c>
      <c r="AN74" t="s">
        <v>42125</v>
      </c>
      <c r="AO74" t="s">
        <v>42184</v>
      </c>
      <c r="AP74" t="s">
        <v>42249</v>
      </c>
      <c r="AQ74" t="s">
        <v>42316</v>
      </c>
      <c r="AR74" t="s">
        <v>42380</v>
      </c>
      <c r="AS74" t="s">
        <v>42444</v>
      </c>
      <c r="AT74" t="s">
        <v>118</v>
      </c>
      <c r="AU74" t="s">
        <v>42563</v>
      </c>
      <c r="AV74" t="s">
        <v>42625</v>
      </c>
      <c r="AW74" t="s">
        <v>42691</v>
      </c>
      <c r="AX74" t="s">
        <v>42754</v>
      </c>
      <c r="AY74" t="s">
        <v>42810</v>
      </c>
      <c r="AZ74" t="s">
        <v>42857</v>
      </c>
      <c r="BA74" t="s">
        <v>42914</v>
      </c>
      <c r="BB74" t="s">
        <v>42975</v>
      </c>
      <c r="BC74" t="s">
        <v>43029</v>
      </c>
      <c r="BD74" t="s">
        <v>43078</v>
      </c>
      <c r="BE74" t="s">
        <v>15340</v>
      </c>
      <c r="BF74" t="s">
        <v>43170</v>
      </c>
      <c r="BG74" t="s">
        <v>43222</v>
      </c>
      <c r="BH74" t="s">
        <v>43274</v>
      </c>
      <c r="BI74" t="s">
        <v>43322</v>
      </c>
      <c r="BJ74" t="s">
        <v>43369</v>
      </c>
      <c r="BK74" t="s">
        <v>43421</v>
      </c>
      <c r="BL74" t="s">
        <v>43469</v>
      </c>
      <c r="BM74" t="s">
        <v>43505</v>
      </c>
      <c r="BN74" t="s">
        <v>43550</v>
      </c>
      <c r="BO74" t="s">
        <v>43598</v>
      </c>
      <c r="BP74" t="s">
        <v>43642</v>
      </c>
      <c r="BQ74" t="s">
        <v>43677</v>
      </c>
      <c r="BR74" t="s">
        <v>43718</v>
      </c>
      <c r="BS74" t="s">
        <v>118</v>
      </c>
      <c r="BT74" t="s">
        <v>43751</v>
      </c>
      <c r="BU74" t="s">
        <v>43752</v>
      </c>
      <c r="BV74" t="s">
        <v>118</v>
      </c>
      <c r="BW74" t="s">
        <v>43753</v>
      </c>
      <c r="BX74" t="s">
        <v>43754</v>
      </c>
      <c r="BY74" t="s">
        <v>43755</v>
      </c>
      <c r="BZ74" t="s">
        <v>43756</v>
      </c>
      <c r="CA74" t="s">
        <v>43757</v>
      </c>
      <c r="CB74" t="s">
        <v>43758</v>
      </c>
      <c r="CC74" t="s">
        <v>43759</v>
      </c>
      <c r="CD74" t="s">
        <v>43760</v>
      </c>
      <c r="CE74" t="s">
        <v>43761</v>
      </c>
      <c r="CF74" t="s">
        <v>43762</v>
      </c>
      <c r="CG74" t="s">
        <v>118</v>
      </c>
      <c r="CH74" t="s">
        <v>43763</v>
      </c>
      <c r="CI74" t="s">
        <v>43764</v>
      </c>
      <c r="CJ74" t="s">
        <v>43765</v>
      </c>
      <c r="CK74" t="s">
        <v>43766</v>
      </c>
      <c r="CL74" t="s">
        <v>43767</v>
      </c>
      <c r="CM74" t="s">
        <v>43768</v>
      </c>
      <c r="CN74" t="s">
        <v>43769</v>
      </c>
      <c r="CO74" t="s">
        <v>43770</v>
      </c>
      <c r="CP74" t="s">
        <v>43771</v>
      </c>
      <c r="CQ74" t="s">
        <v>43772</v>
      </c>
      <c r="CR74" t="s">
        <v>43773</v>
      </c>
      <c r="CS74" t="s">
        <v>43774</v>
      </c>
      <c r="CT74" t="s">
        <v>43775</v>
      </c>
      <c r="CU74" t="s">
        <v>43776</v>
      </c>
      <c r="CV74" t="s">
        <v>43777</v>
      </c>
      <c r="CW74" t="s">
        <v>43778</v>
      </c>
      <c r="CX74" t="s">
        <v>43779</v>
      </c>
      <c r="CY74" t="s">
        <v>43780</v>
      </c>
      <c r="CZ74" t="s">
        <v>43781</v>
      </c>
      <c r="DA74" t="s">
        <v>43782</v>
      </c>
      <c r="DB74" t="s">
        <v>43783</v>
      </c>
      <c r="DC74" t="s">
        <v>43784</v>
      </c>
      <c r="DD74" t="s">
        <v>43785</v>
      </c>
      <c r="DE74" t="s">
        <v>43786</v>
      </c>
      <c r="DF74" t="s">
        <v>43787</v>
      </c>
      <c r="DG74" t="s">
        <v>43788</v>
      </c>
      <c r="DH74" t="s">
        <v>43789</v>
      </c>
      <c r="DI74" t="s">
        <v>43790</v>
      </c>
      <c r="DJ74" t="s">
        <v>43791</v>
      </c>
      <c r="DK74" t="s">
        <v>118</v>
      </c>
      <c r="DL74" t="s">
        <v>43792</v>
      </c>
      <c r="DM74" t="s">
        <v>43793</v>
      </c>
      <c r="DN74" t="s">
        <v>6975</v>
      </c>
    </row>
    <row r="75" spans="1:118" x14ac:dyDescent="0.2">
      <c r="A75" t="s">
        <v>118</v>
      </c>
      <c r="B75" t="s">
        <v>38808</v>
      </c>
      <c r="C75" t="s">
        <v>38913</v>
      </c>
      <c r="D75" t="s">
        <v>39017</v>
      </c>
      <c r="E75" t="s">
        <v>39124</v>
      </c>
      <c r="F75" t="s">
        <v>39233</v>
      </c>
      <c r="G75" t="s">
        <v>39334</v>
      </c>
      <c r="H75" t="s">
        <v>39437</v>
      </c>
      <c r="I75" t="s">
        <v>39538</v>
      </c>
      <c r="J75" t="s">
        <v>39637</v>
      </c>
      <c r="K75" t="s">
        <v>39738</v>
      </c>
      <c r="L75" t="s">
        <v>39837</v>
      </c>
      <c r="M75" t="s">
        <v>39937</v>
      </c>
      <c r="N75" t="s">
        <v>40039</v>
      </c>
      <c r="O75" t="s">
        <v>40139</v>
      </c>
      <c r="P75" t="s">
        <v>40233</v>
      </c>
      <c r="Q75" t="s">
        <v>40320</v>
      </c>
      <c r="R75" t="s">
        <v>40412</v>
      </c>
      <c r="S75" t="s">
        <v>40499</v>
      </c>
      <c r="T75" t="s">
        <v>40582</v>
      </c>
      <c r="U75" t="s">
        <v>40669</v>
      </c>
      <c r="V75" t="s">
        <v>40758</v>
      </c>
      <c r="W75" t="s">
        <v>40846</v>
      </c>
      <c r="X75" t="s">
        <v>40933</v>
      </c>
      <c r="Y75" t="s">
        <v>118</v>
      </c>
      <c r="Z75" t="s">
        <v>41105</v>
      </c>
      <c r="AA75" t="s">
        <v>41194</v>
      </c>
      <c r="AB75" t="s">
        <v>41276</v>
      </c>
      <c r="AC75" t="s">
        <v>41356</v>
      </c>
      <c r="AD75" t="s">
        <v>41429</v>
      </c>
      <c r="AE75" t="s">
        <v>41503</v>
      </c>
      <c r="AF75" t="s">
        <v>41576</v>
      </c>
      <c r="AG75" t="s">
        <v>41650</v>
      </c>
      <c r="AH75" t="s">
        <v>41724</v>
      </c>
      <c r="AI75" t="s">
        <v>41796</v>
      </c>
      <c r="AJ75" t="s">
        <v>41868</v>
      </c>
      <c r="AK75" t="s">
        <v>41933</v>
      </c>
      <c r="AL75" t="s">
        <v>41998</v>
      </c>
      <c r="AM75" t="s">
        <v>42066</v>
      </c>
      <c r="AN75" t="s">
        <v>42126</v>
      </c>
      <c r="AO75" t="s">
        <v>42185</v>
      </c>
      <c r="AP75" t="s">
        <v>42250</v>
      </c>
      <c r="AQ75" t="s">
        <v>42317</v>
      </c>
      <c r="AR75" t="s">
        <v>42381</v>
      </c>
      <c r="AS75" t="s">
        <v>42445</v>
      </c>
      <c r="AT75" t="s">
        <v>42503</v>
      </c>
      <c r="AU75" t="s">
        <v>42564</v>
      </c>
      <c r="AV75" t="s">
        <v>42626</v>
      </c>
      <c r="AW75" t="s">
        <v>42692</v>
      </c>
      <c r="AX75" t="s">
        <v>42755</v>
      </c>
      <c r="AY75" t="s">
        <v>42811</v>
      </c>
      <c r="AZ75" t="s">
        <v>42858</v>
      </c>
      <c r="BA75" t="s">
        <v>42915</v>
      </c>
      <c r="BB75" t="s">
        <v>42976</v>
      </c>
      <c r="BC75" t="s">
        <v>43030</v>
      </c>
      <c r="BD75" t="s">
        <v>43079</v>
      </c>
      <c r="BE75" t="s">
        <v>43122</v>
      </c>
      <c r="BF75" t="s">
        <v>43171</v>
      </c>
      <c r="BG75" t="s">
        <v>43223</v>
      </c>
      <c r="BH75" t="s">
        <v>43275</v>
      </c>
      <c r="BI75" t="s">
        <v>43323</v>
      </c>
      <c r="BJ75" t="s">
        <v>43370</v>
      </c>
      <c r="BK75" t="s">
        <v>43422</v>
      </c>
      <c r="BL75" t="s">
        <v>43470</v>
      </c>
      <c r="BM75" t="s">
        <v>43506</v>
      </c>
      <c r="BN75" t="s">
        <v>43551</v>
      </c>
      <c r="BO75" t="s">
        <v>43599</v>
      </c>
      <c r="BP75" t="s">
        <v>43643</v>
      </c>
      <c r="BQ75" t="s">
        <v>43678</v>
      </c>
      <c r="BR75" t="s">
        <v>43719</v>
      </c>
      <c r="BS75" t="s">
        <v>43751</v>
      </c>
      <c r="BT75" t="s">
        <v>118</v>
      </c>
      <c r="BU75" t="s">
        <v>43794</v>
      </c>
      <c r="BV75" t="s">
        <v>43795</v>
      </c>
      <c r="BW75" t="s">
        <v>43796</v>
      </c>
      <c r="BX75" t="s">
        <v>43797</v>
      </c>
      <c r="BY75" t="s">
        <v>43798</v>
      </c>
      <c r="BZ75" t="s">
        <v>43799</v>
      </c>
      <c r="CA75" t="s">
        <v>43800</v>
      </c>
      <c r="CB75" t="s">
        <v>118</v>
      </c>
      <c r="CC75" t="s">
        <v>43801</v>
      </c>
      <c r="CD75" t="s">
        <v>43802</v>
      </c>
      <c r="CE75" t="s">
        <v>43803</v>
      </c>
      <c r="CF75" t="s">
        <v>43804</v>
      </c>
      <c r="CG75" t="s">
        <v>43805</v>
      </c>
      <c r="CH75" t="s">
        <v>43806</v>
      </c>
      <c r="CI75" t="s">
        <v>43807</v>
      </c>
      <c r="CJ75" t="s">
        <v>43808</v>
      </c>
      <c r="CK75" t="s">
        <v>43809</v>
      </c>
      <c r="CL75" t="s">
        <v>43810</v>
      </c>
      <c r="CM75" t="s">
        <v>43811</v>
      </c>
      <c r="CN75" t="s">
        <v>43812</v>
      </c>
      <c r="CO75" t="s">
        <v>43813</v>
      </c>
      <c r="CP75" t="s">
        <v>43814</v>
      </c>
      <c r="CQ75" t="s">
        <v>43815</v>
      </c>
      <c r="CR75" t="s">
        <v>43816</v>
      </c>
      <c r="CS75" t="s">
        <v>43817</v>
      </c>
      <c r="CT75" t="s">
        <v>43818</v>
      </c>
      <c r="CU75" t="s">
        <v>43819</v>
      </c>
      <c r="CV75" t="s">
        <v>43820</v>
      </c>
      <c r="CW75" t="s">
        <v>118</v>
      </c>
      <c r="CX75" t="s">
        <v>43821</v>
      </c>
      <c r="CY75" t="s">
        <v>43822</v>
      </c>
      <c r="CZ75" t="s">
        <v>43823</v>
      </c>
      <c r="DA75" t="s">
        <v>43824</v>
      </c>
      <c r="DB75" t="s">
        <v>43825</v>
      </c>
      <c r="DC75" t="s">
        <v>43826</v>
      </c>
      <c r="DD75" t="s">
        <v>43827</v>
      </c>
      <c r="DE75" t="s">
        <v>43828</v>
      </c>
      <c r="DF75" t="s">
        <v>43829</v>
      </c>
      <c r="DG75" t="s">
        <v>43830</v>
      </c>
      <c r="DH75" t="s">
        <v>43831</v>
      </c>
      <c r="DI75" t="s">
        <v>43832</v>
      </c>
      <c r="DJ75" t="s">
        <v>43833</v>
      </c>
      <c r="DK75" t="s">
        <v>43834</v>
      </c>
      <c r="DL75" t="s">
        <v>43835</v>
      </c>
      <c r="DM75" t="s">
        <v>43836</v>
      </c>
      <c r="DN75" t="s">
        <v>6976</v>
      </c>
    </row>
    <row r="76" spans="1:118" x14ac:dyDescent="0.2">
      <c r="A76" t="s">
        <v>38706</v>
      </c>
      <c r="B76" t="s">
        <v>38809</v>
      </c>
      <c r="C76" t="s">
        <v>38914</v>
      </c>
      <c r="D76" t="s">
        <v>39018</v>
      </c>
      <c r="E76" t="s">
        <v>39125</v>
      </c>
      <c r="F76" t="s">
        <v>39234</v>
      </c>
      <c r="G76" t="s">
        <v>39335</v>
      </c>
      <c r="H76" t="s">
        <v>39438</v>
      </c>
      <c r="I76" t="s">
        <v>39539</v>
      </c>
      <c r="J76" t="s">
        <v>39638</v>
      </c>
      <c r="K76" t="s">
        <v>39739</v>
      </c>
      <c r="L76" t="s">
        <v>39838</v>
      </c>
      <c r="M76" t="s">
        <v>39938</v>
      </c>
      <c r="N76" t="s">
        <v>40040</v>
      </c>
      <c r="O76" t="s">
        <v>40140</v>
      </c>
      <c r="P76" t="s">
        <v>40234</v>
      </c>
      <c r="Q76" t="s">
        <v>40321</v>
      </c>
      <c r="R76" t="s">
        <v>40413</v>
      </c>
      <c r="S76" t="s">
        <v>40500</v>
      </c>
      <c r="T76" t="s">
        <v>118</v>
      </c>
      <c r="U76" t="s">
        <v>40670</v>
      </c>
      <c r="V76" t="s">
        <v>40759</v>
      </c>
      <c r="W76" t="s">
        <v>40847</v>
      </c>
      <c r="X76" t="s">
        <v>40934</v>
      </c>
      <c r="Y76" t="s">
        <v>41018</v>
      </c>
      <c r="Z76" t="s">
        <v>41106</v>
      </c>
      <c r="AA76" t="s">
        <v>41195</v>
      </c>
      <c r="AB76" t="s">
        <v>41277</v>
      </c>
      <c r="AC76" t="s">
        <v>41357</v>
      </c>
      <c r="AD76" t="s">
        <v>41430</v>
      </c>
      <c r="AE76" t="s">
        <v>41504</v>
      </c>
      <c r="AF76" t="s">
        <v>41577</v>
      </c>
      <c r="AG76" t="s">
        <v>41651</v>
      </c>
      <c r="AH76" t="s">
        <v>41725</v>
      </c>
      <c r="AI76" t="s">
        <v>41797</v>
      </c>
      <c r="AJ76" t="s">
        <v>41869</v>
      </c>
      <c r="AK76" t="s">
        <v>41934</v>
      </c>
      <c r="AL76" t="s">
        <v>41999</v>
      </c>
      <c r="AM76" t="s">
        <v>42067</v>
      </c>
      <c r="AN76" t="s">
        <v>42127</v>
      </c>
      <c r="AO76" t="s">
        <v>42186</v>
      </c>
      <c r="AP76" t="s">
        <v>42251</v>
      </c>
      <c r="AQ76" t="s">
        <v>42318</v>
      </c>
      <c r="AR76" t="s">
        <v>42382</v>
      </c>
      <c r="AS76" t="s">
        <v>42446</v>
      </c>
      <c r="AT76" t="s">
        <v>42504</v>
      </c>
      <c r="AU76" t="s">
        <v>42565</v>
      </c>
      <c r="AV76" t="s">
        <v>42627</v>
      </c>
      <c r="AW76" t="s">
        <v>42693</v>
      </c>
      <c r="AX76" t="s">
        <v>42756</v>
      </c>
      <c r="AY76" t="s">
        <v>42812</v>
      </c>
      <c r="AZ76" t="s">
        <v>42859</v>
      </c>
      <c r="BA76" t="s">
        <v>42916</v>
      </c>
      <c r="BB76" t="s">
        <v>42977</v>
      </c>
      <c r="BC76" t="s">
        <v>43031</v>
      </c>
      <c r="BD76" t="s">
        <v>43080</v>
      </c>
      <c r="BE76" t="s">
        <v>43123</v>
      </c>
      <c r="BF76" t="s">
        <v>43172</v>
      </c>
      <c r="BG76" t="s">
        <v>43224</v>
      </c>
      <c r="BH76" t="s">
        <v>43276</v>
      </c>
      <c r="BI76" t="s">
        <v>43324</v>
      </c>
      <c r="BJ76" t="s">
        <v>43371</v>
      </c>
      <c r="BK76" t="s">
        <v>118</v>
      </c>
      <c r="BL76" t="s">
        <v>43471</v>
      </c>
      <c r="BM76" t="s">
        <v>118</v>
      </c>
      <c r="BN76" t="s">
        <v>43552</v>
      </c>
      <c r="BO76" t="s">
        <v>43600</v>
      </c>
      <c r="BP76" t="s">
        <v>43644</v>
      </c>
      <c r="BQ76" t="s">
        <v>118</v>
      </c>
      <c r="BR76" t="s">
        <v>43720</v>
      </c>
      <c r="BS76" t="s">
        <v>43752</v>
      </c>
      <c r="BT76" t="s">
        <v>43794</v>
      </c>
      <c r="BU76" t="s">
        <v>118</v>
      </c>
      <c r="BV76" t="s">
        <v>43837</v>
      </c>
      <c r="BW76" t="s">
        <v>43838</v>
      </c>
      <c r="BX76" t="s">
        <v>43839</v>
      </c>
      <c r="BY76" t="s">
        <v>34679</v>
      </c>
      <c r="BZ76" t="s">
        <v>43840</v>
      </c>
      <c r="CA76" t="s">
        <v>43841</v>
      </c>
      <c r="CB76" t="s">
        <v>43842</v>
      </c>
      <c r="CC76" t="s">
        <v>118</v>
      </c>
      <c r="CD76" t="s">
        <v>43843</v>
      </c>
      <c r="CE76" t="s">
        <v>43844</v>
      </c>
      <c r="CF76" t="s">
        <v>43845</v>
      </c>
      <c r="CG76" t="s">
        <v>43846</v>
      </c>
      <c r="CH76" t="s">
        <v>43847</v>
      </c>
      <c r="CI76" t="s">
        <v>43848</v>
      </c>
      <c r="CJ76" t="s">
        <v>118</v>
      </c>
      <c r="CK76" t="s">
        <v>43849</v>
      </c>
      <c r="CL76" t="s">
        <v>43850</v>
      </c>
      <c r="CM76" t="s">
        <v>43851</v>
      </c>
      <c r="CN76" t="s">
        <v>43852</v>
      </c>
      <c r="CO76" t="s">
        <v>43853</v>
      </c>
      <c r="CP76" t="s">
        <v>43854</v>
      </c>
      <c r="CQ76" t="s">
        <v>43855</v>
      </c>
      <c r="CR76" t="s">
        <v>118</v>
      </c>
      <c r="CS76" t="s">
        <v>43856</v>
      </c>
      <c r="CT76" t="s">
        <v>43857</v>
      </c>
      <c r="CU76" t="s">
        <v>43858</v>
      </c>
      <c r="CV76" t="s">
        <v>43859</v>
      </c>
      <c r="CW76" t="s">
        <v>43860</v>
      </c>
      <c r="CX76" t="s">
        <v>43861</v>
      </c>
      <c r="CY76" t="s">
        <v>43862</v>
      </c>
      <c r="CZ76" t="s">
        <v>43863</v>
      </c>
      <c r="DA76" t="s">
        <v>43864</v>
      </c>
      <c r="DB76" t="s">
        <v>43865</v>
      </c>
      <c r="DC76" t="s">
        <v>43866</v>
      </c>
      <c r="DD76" t="s">
        <v>43867</v>
      </c>
      <c r="DE76" t="s">
        <v>43868</v>
      </c>
      <c r="DF76" t="s">
        <v>43869</v>
      </c>
      <c r="DG76" t="s">
        <v>43870</v>
      </c>
      <c r="DH76" t="s">
        <v>43871</v>
      </c>
      <c r="DI76" t="s">
        <v>43872</v>
      </c>
      <c r="DJ76" t="s">
        <v>43873</v>
      </c>
      <c r="DK76" t="s">
        <v>43874</v>
      </c>
      <c r="DL76" t="s">
        <v>43875</v>
      </c>
      <c r="DM76" t="s">
        <v>43876</v>
      </c>
      <c r="DN76" t="s">
        <v>6977</v>
      </c>
    </row>
    <row r="77" spans="1:118" x14ac:dyDescent="0.2">
      <c r="A77" t="s">
        <v>38707</v>
      </c>
      <c r="B77" t="s">
        <v>118</v>
      </c>
      <c r="C77" t="s">
        <v>38915</v>
      </c>
      <c r="D77" t="s">
        <v>39019</v>
      </c>
      <c r="E77" t="s">
        <v>39126</v>
      </c>
      <c r="F77" t="s">
        <v>39235</v>
      </c>
      <c r="G77" t="s">
        <v>39336</v>
      </c>
      <c r="H77" t="s">
        <v>39439</v>
      </c>
      <c r="I77" t="s">
        <v>39540</v>
      </c>
      <c r="J77" t="s">
        <v>39639</v>
      </c>
      <c r="K77" t="s">
        <v>39740</v>
      </c>
      <c r="L77" t="s">
        <v>39839</v>
      </c>
      <c r="M77" t="s">
        <v>39939</v>
      </c>
      <c r="N77" t="s">
        <v>40041</v>
      </c>
      <c r="O77" t="s">
        <v>40141</v>
      </c>
      <c r="P77" t="s">
        <v>118</v>
      </c>
      <c r="Q77" t="s">
        <v>40322</v>
      </c>
      <c r="R77" t="s">
        <v>40414</v>
      </c>
      <c r="S77" t="s">
        <v>40501</v>
      </c>
      <c r="T77" t="s">
        <v>40583</v>
      </c>
      <c r="U77" t="s">
        <v>40671</v>
      </c>
      <c r="V77" t="s">
        <v>40760</v>
      </c>
      <c r="W77" t="s">
        <v>40848</v>
      </c>
      <c r="X77" t="s">
        <v>40935</v>
      </c>
      <c r="Y77" t="s">
        <v>41019</v>
      </c>
      <c r="Z77" t="s">
        <v>41107</v>
      </c>
      <c r="AA77" t="s">
        <v>41196</v>
      </c>
      <c r="AB77" t="s">
        <v>41278</v>
      </c>
      <c r="AC77" t="s">
        <v>41358</v>
      </c>
      <c r="AD77" t="s">
        <v>41431</v>
      </c>
      <c r="AE77" t="s">
        <v>41505</v>
      </c>
      <c r="AF77" t="s">
        <v>41578</v>
      </c>
      <c r="AG77" t="s">
        <v>41652</v>
      </c>
      <c r="AH77" t="s">
        <v>41726</v>
      </c>
      <c r="AI77" t="s">
        <v>41798</v>
      </c>
      <c r="AJ77" t="s">
        <v>41870</v>
      </c>
      <c r="AK77" t="s">
        <v>41935</v>
      </c>
      <c r="AL77" t="s">
        <v>118</v>
      </c>
      <c r="AM77" t="s">
        <v>42068</v>
      </c>
      <c r="AN77" t="s">
        <v>118</v>
      </c>
      <c r="AO77" t="s">
        <v>118</v>
      </c>
      <c r="AP77" t="s">
        <v>42252</v>
      </c>
      <c r="AQ77" t="s">
        <v>118</v>
      </c>
      <c r="AR77" t="s">
        <v>118</v>
      </c>
      <c r="AS77" t="s">
        <v>118</v>
      </c>
      <c r="AT77" t="s">
        <v>118</v>
      </c>
      <c r="AU77" t="s">
        <v>42566</v>
      </c>
      <c r="AV77" t="s">
        <v>42628</v>
      </c>
      <c r="AW77" t="s">
        <v>42694</v>
      </c>
      <c r="AX77" t="s">
        <v>42757</v>
      </c>
      <c r="AY77" t="s">
        <v>118</v>
      </c>
      <c r="AZ77" t="s">
        <v>42860</v>
      </c>
      <c r="BA77" t="s">
        <v>42917</v>
      </c>
      <c r="BB77" t="s">
        <v>42978</v>
      </c>
      <c r="BC77" t="s">
        <v>118</v>
      </c>
      <c r="BD77" t="s">
        <v>43081</v>
      </c>
      <c r="BE77" t="s">
        <v>43124</v>
      </c>
      <c r="BF77" t="s">
        <v>43173</v>
      </c>
      <c r="BG77" t="s">
        <v>43225</v>
      </c>
      <c r="BH77" t="s">
        <v>43277</v>
      </c>
      <c r="BI77" t="s">
        <v>43325</v>
      </c>
      <c r="BJ77" t="s">
        <v>43372</v>
      </c>
      <c r="BK77" t="s">
        <v>43423</v>
      </c>
      <c r="BL77" t="s">
        <v>118</v>
      </c>
      <c r="BM77" t="s">
        <v>43507</v>
      </c>
      <c r="BN77" t="s">
        <v>43553</v>
      </c>
      <c r="BO77" t="s">
        <v>43601</v>
      </c>
      <c r="BP77" t="s">
        <v>43645</v>
      </c>
      <c r="BQ77" t="s">
        <v>43679</v>
      </c>
      <c r="BR77" t="s">
        <v>118</v>
      </c>
      <c r="BS77" t="s">
        <v>118</v>
      </c>
      <c r="BT77" t="s">
        <v>43795</v>
      </c>
      <c r="BU77" t="s">
        <v>43837</v>
      </c>
      <c r="BV77" t="s">
        <v>118</v>
      </c>
      <c r="BW77" t="s">
        <v>118</v>
      </c>
      <c r="BX77" t="s">
        <v>118</v>
      </c>
      <c r="BY77" t="s">
        <v>118</v>
      </c>
      <c r="BZ77" t="s">
        <v>43877</v>
      </c>
      <c r="CA77" t="s">
        <v>118</v>
      </c>
      <c r="CB77" t="s">
        <v>43878</v>
      </c>
      <c r="CC77" t="s">
        <v>43879</v>
      </c>
      <c r="CD77" t="s">
        <v>43880</v>
      </c>
      <c r="CE77" t="s">
        <v>118</v>
      </c>
      <c r="CF77" t="s">
        <v>43881</v>
      </c>
      <c r="CG77" t="s">
        <v>118</v>
      </c>
      <c r="CH77" t="s">
        <v>43882</v>
      </c>
      <c r="CI77" t="s">
        <v>43883</v>
      </c>
      <c r="CJ77" t="s">
        <v>43884</v>
      </c>
      <c r="CK77" t="s">
        <v>43885</v>
      </c>
      <c r="CL77" t="s">
        <v>43886</v>
      </c>
      <c r="CM77" t="s">
        <v>43887</v>
      </c>
      <c r="CN77" t="s">
        <v>43888</v>
      </c>
      <c r="CO77" t="s">
        <v>43889</v>
      </c>
      <c r="CP77" t="s">
        <v>43890</v>
      </c>
      <c r="CQ77" t="s">
        <v>43891</v>
      </c>
      <c r="CR77" t="s">
        <v>43892</v>
      </c>
      <c r="CS77" t="s">
        <v>43893</v>
      </c>
      <c r="CT77" t="s">
        <v>43894</v>
      </c>
      <c r="CU77" t="s">
        <v>43895</v>
      </c>
      <c r="CV77" t="s">
        <v>43896</v>
      </c>
      <c r="CW77" t="s">
        <v>43897</v>
      </c>
      <c r="CX77" t="s">
        <v>43898</v>
      </c>
      <c r="CY77" t="s">
        <v>43899</v>
      </c>
      <c r="CZ77" t="s">
        <v>43900</v>
      </c>
      <c r="DA77" t="s">
        <v>43901</v>
      </c>
      <c r="DB77" t="s">
        <v>43902</v>
      </c>
      <c r="DC77" t="s">
        <v>43903</v>
      </c>
      <c r="DD77" t="s">
        <v>43904</v>
      </c>
      <c r="DE77" t="s">
        <v>43905</v>
      </c>
      <c r="DF77" t="s">
        <v>43906</v>
      </c>
      <c r="DG77" t="s">
        <v>43907</v>
      </c>
      <c r="DH77" t="s">
        <v>43908</v>
      </c>
      <c r="DI77" t="s">
        <v>118</v>
      </c>
      <c r="DJ77" t="s">
        <v>43909</v>
      </c>
      <c r="DK77" t="s">
        <v>43910</v>
      </c>
      <c r="DL77" t="s">
        <v>43911</v>
      </c>
      <c r="DM77" t="s">
        <v>43912</v>
      </c>
      <c r="DN77" t="s">
        <v>6978</v>
      </c>
    </row>
    <row r="78" spans="1:118" x14ac:dyDescent="0.2">
      <c r="A78" t="s">
        <v>38708</v>
      </c>
      <c r="B78" t="s">
        <v>118</v>
      </c>
      <c r="C78" t="s">
        <v>118</v>
      </c>
      <c r="D78" t="s">
        <v>118</v>
      </c>
      <c r="E78" t="s">
        <v>39127</v>
      </c>
      <c r="F78" t="s">
        <v>39236</v>
      </c>
      <c r="G78" t="s">
        <v>39337</v>
      </c>
      <c r="H78" t="s">
        <v>39440</v>
      </c>
      <c r="I78" t="s">
        <v>39541</v>
      </c>
      <c r="J78" t="s">
        <v>118</v>
      </c>
      <c r="K78" t="s">
        <v>39741</v>
      </c>
      <c r="L78" t="s">
        <v>39840</v>
      </c>
      <c r="M78" t="s">
        <v>39940</v>
      </c>
      <c r="N78" t="s">
        <v>40042</v>
      </c>
      <c r="O78" t="s">
        <v>40142</v>
      </c>
      <c r="P78" t="s">
        <v>40235</v>
      </c>
      <c r="Q78" t="s">
        <v>118</v>
      </c>
      <c r="R78" t="s">
        <v>40415</v>
      </c>
      <c r="S78" t="s">
        <v>118</v>
      </c>
      <c r="T78" t="s">
        <v>118</v>
      </c>
      <c r="U78" t="s">
        <v>40672</v>
      </c>
      <c r="V78" t="s">
        <v>40761</v>
      </c>
      <c r="W78" t="s">
        <v>40849</v>
      </c>
      <c r="X78" t="s">
        <v>40936</v>
      </c>
      <c r="Y78" t="s">
        <v>41020</v>
      </c>
      <c r="Z78" t="s">
        <v>41108</v>
      </c>
      <c r="AA78" t="s">
        <v>41180</v>
      </c>
      <c r="AB78" t="s">
        <v>41279</v>
      </c>
      <c r="AC78" t="s">
        <v>41359</v>
      </c>
      <c r="AD78" t="s">
        <v>41432</v>
      </c>
      <c r="AE78" t="s">
        <v>41506</v>
      </c>
      <c r="AF78" t="s">
        <v>41579</v>
      </c>
      <c r="AG78" t="s">
        <v>118</v>
      </c>
      <c r="AH78" t="s">
        <v>41727</v>
      </c>
      <c r="AI78" t="s">
        <v>41799</v>
      </c>
      <c r="AJ78" t="s">
        <v>118</v>
      </c>
      <c r="AK78" t="s">
        <v>118</v>
      </c>
      <c r="AL78" t="s">
        <v>42000</v>
      </c>
      <c r="AM78" t="s">
        <v>42069</v>
      </c>
      <c r="AN78" t="s">
        <v>118</v>
      </c>
      <c r="AO78" t="s">
        <v>118</v>
      </c>
      <c r="AP78" t="s">
        <v>42253</v>
      </c>
      <c r="AQ78" t="s">
        <v>118</v>
      </c>
      <c r="AR78" t="s">
        <v>42383</v>
      </c>
      <c r="AS78" t="s">
        <v>118</v>
      </c>
      <c r="AT78" t="s">
        <v>19587</v>
      </c>
      <c r="AU78" t="s">
        <v>118</v>
      </c>
      <c r="AV78" t="s">
        <v>42629</v>
      </c>
      <c r="AW78" t="s">
        <v>42695</v>
      </c>
      <c r="AX78" t="s">
        <v>42758</v>
      </c>
      <c r="AY78" t="s">
        <v>118</v>
      </c>
      <c r="AZ78" t="s">
        <v>118</v>
      </c>
      <c r="BA78" t="s">
        <v>42918</v>
      </c>
      <c r="BB78" t="s">
        <v>42979</v>
      </c>
      <c r="BC78" t="s">
        <v>118</v>
      </c>
      <c r="BD78" t="s">
        <v>118</v>
      </c>
      <c r="BE78" t="s">
        <v>43125</v>
      </c>
      <c r="BF78" t="s">
        <v>118</v>
      </c>
      <c r="BG78" t="s">
        <v>43226</v>
      </c>
      <c r="BH78" t="s">
        <v>118</v>
      </c>
      <c r="BI78" t="s">
        <v>118</v>
      </c>
      <c r="BJ78" t="s">
        <v>43373</v>
      </c>
      <c r="BK78" t="s">
        <v>43424</v>
      </c>
      <c r="BL78" t="s">
        <v>118</v>
      </c>
      <c r="BM78" t="s">
        <v>43508</v>
      </c>
      <c r="BN78" t="s">
        <v>43554</v>
      </c>
      <c r="BO78" t="s">
        <v>118</v>
      </c>
      <c r="BP78" t="s">
        <v>43646</v>
      </c>
      <c r="BQ78" t="s">
        <v>43680</v>
      </c>
      <c r="BR78" t="s">
        <v>118</v>
      </c>
      <c r="BS78" t="s">
        <v>43753</v>
      </c>
      <c r="BT78" t="s">
        <v>43796</v>
      </c>
      <c r="BU78" t="s">
        <v>43838</v>
      </c>
      <c r="BV78" t="s">
        <v>118</v>
      </c>
      <c r="BW78" t="s">
        <v>118</v>
      </c>
      <c r="BX78" t="s">
        <v>118</v>
      </c>
      <c r="BY78" t="s">
        <v>118</v>
      </c>
      <c r="BZ78" t="s">
        <v>43913</v>
      </c>
      <c r="CA78" t="s">
        <v>118</v>
      </c>
      <c r="CB78" t="s">
        <v>118</v>
      </c>
      <c r="CC78" t="s">
        <v>118</v>
      </c>
      <c r="CD78" t="s">
        <v>118</v>
      </c>
      <c r="CE78" t="s">
        <v>118</v>
      </c>
      <c r="CF78" t="s">
        <v>118</v>
      </c>
      <c r="CG78" t="s">
        <v>118</v>
      </c>
      <c r="CH78" t="s">
        <v>43914</v>
      </c>
      <c r="CI78" t="s">
        <v>43915</v>
      </c>
      <c r="CJ78" t="s">
        <v>43916</v>
      </c>
      <c r="CK78" t="s">
        <v>43917</v>
      </c>
      <c r="CL78" t="s">
        <v>43918</v>
      </c>
      <c r="CM78" t="s">
        <v>43919</v>
      </c>
      <c r="CN78" t="s">
        <v>43920</v>
      </c>
      <c r="CO78" t="s">
        <v>43921</v>
      </c>
      <c r="CP78" t="s">
        <v>43922</v>
      </c>
      <c r="CQ78" t="s">
        <v>43923</v>
      </c>
      <c r="CR78" t="s">
        <v>43924</v>
      </c>
      <c r="CS78" t="s">
        <v>43925</v>
      </c>
      <c r="CT78" t="s">
        <v>43926</v>
      </c>
      <c r="CU78" t="s">
        <v>43927</v>
      </c>
      <c r="CV78" t="s">
        <v>43928</v>
      </c>
      <c r="CW78" t="s">
        <v>43929</v>
      </c>
      <c r="CX78" t="s">
        <v>43930</v>
      </c>
      <c r="CY78" t="s">
        <v>43931</v>
      </c>
      <c r="CZ78" t="s">
        <v>43932</v>
      </c>
      <c r="DA78" t="s">
        <v>43933</v>
      </c>
      <c r="DB78" t="s">
        <v>43934</v>
      </c>
      <c r="DC78" t="s">
        <v>43935</v>
      </c>
      <c r="DD78" t="s">
        <v>43936</v>
      </c>
      <c r="DE78" t="s">
        <v>43937</v>
      </c>
      <c r="DF78" t="s">
        <v>43938</v>
      </c>
      <c r="DG78" t="s">
        <v>43939</v>
      </c>
      <c r="DH78" t="s">
        <v>43940</v>
      </c>
      <c r="DI78" t="s">
        <v>118</v>
      </c>
      <c r="DJ78" t="s">
        <v>118</v>
      </c>
      <c r="DK78" t="s">
        <v>43941</v>
      </c>
      <c r="DL78" t="s">
        <v>43942</v>
      </c>
      <c r="DM78" t="s">
        <v>43943</v>
      </c>
      <c r="DN78" t="s">
        <v>6979</v>
      </c>
    </row>
    <row r="79" spans="1:118" x14ac:dyDescent="0.2">
      <c r="A79" t="s">
        <v>38709</v>
      </c>
      <c r="B79" t="s">
        <v>118</v>
      </c>
      <c r="C79" t="s">
        <v>38916</v>
      </c>
      <c r="D79" t="s">
        <v>39020</v>
      </c>
      <c r="E79" t="s">
        <v>39128</v>
      </c>
      <c r="F79" t="s">
        <v>39237</v>
      </c>
      <c r="G79" t="s">
        <v>39338</v>
      </c>
      <c r="H79" t="s">
        <v>39441</v>
      </c>
      <c r="I79" t="s">
        <v>39542</v>
      </c>
      <c r="J79" t="s">
        <v>39640</v>
      </c>
      <c r="K79" t="s">
        <v>39742</v>
      </c>
      <c r="L79" t="s">
        <v>39841</v>
      </c>
      <c r="M79" t="s">
        <v>39941</v>
      </c>
      <c r="N79" t="s">
        <v>40043</v>
      </c>
      <c r="O79" t="s">
        <v>40143</v>
      </c>
      <c r="P79" t="s">
        <v>40236</v>
      </c>
      <c r="Q79" t="s">
        <v>40323</v>
      </c>
      <c r="R79" t="s">
        <v>40416</v>
      </c>
      <c r="S79" t="s">
        <v>40502</v>
      </c>
      <c r="T79" t="s">
        <v>40584</v>
      </c>
      <c r="U79" t="s">
        <v>40673</v>
      </c>
      <c r="V79" t="s">
        <v>40762</v>
      </c>
      <c r="W79" t="s">
        <v>40850</v>
      </c>
      <c r="X79" t="s">
        <v>40937</v>
      </c>
      <c r="Y79" t="s">
        <v>41021</v>
      </c>
      <c r="Z79" t="s">
        <v>41109</v>
      </c>
      <c r="AA79" t="s">
        <v>41197</v>
      </c>
      <c r="AB79" t="s">
        <v>41280</v>
      </c>
      <c r="AC79" t="s">
        <v>41360</v>
      </c>
      <c r="AD79" t="s">
        <v>41433</v>
      </c>
      <c r="AE79" t="s">
        <v>41507</v>
      </c>
      <c r="AF79" t="s">
        <v>41580</v>
      </c>
      <c r="AG79" t="s">
        <v>41653</v>
      </c>
      <c r="AH79" t="s">
        <v>41728</v>
      </c>
      <c r="AI79" t="s">
        <v>41800</v>
      </c>
      <c r="AJ79" t="s">
        <v>41871</v>
      </c>
      <c r="AK79" t="s">
        <v>41936</v>
      </c>
      <c r="AL79" t="s">
        <v>42001</v>
      </c>
      <c r="AM79" t="s">
        <v>42070</v>
      </c>
      <c r="AN79" t="s">
        <v>118</v>
      </c>
      <c r="AO79" t="s">
        <v>42187</v>
      </c>
      <c r="AP79" t="s">
        <v>42254</v>
      </c>
      <c r="AQ79" t="s">
        <v>42319</v>
      </c>
      <c r="AR79" t="s">
        <v>42384</v>
      </c>
      <c r="AS79" t="s">
        <v>118</v>
      </c>
      <c r="AT79" t="s">
        <v>42505</v>
      </c>
      <c r="AU79" t="s">
        <v>42567</v>
      </c>
      <c r="AV79" t="s">
        <v>42630</v>
      </c>
      <c r="AW79" t="s">
        <v>42696</v>
      </c>
      <c r="AX79" t="s">
        <v>42759</v>
      </c>
      <c r="AY79" t="s">
        <v>118</v>
      </c>
      <c r="AZ79" t="s">
        <v>42861</v>
      </c>
      <c r="BA79" t="s">
        <v>42919</v>
      </c>
      <c r="BB79" t="s">
        <v>42980</v>
      </c>
      <c r="BC79" t="s">
        <v>118</v>
      </c>
      <c r="BD79" t="s">
        <v>43082</v>
      </c>
      <c r="BE79" t="s">
        <v>43126</v>
      </c>
      <c r="BF79" t="s">
        <v>43174</v>
      </c>
      <c r="BG79" t="s">
        <v>43227</v>
      </c>
      <c r="BH79" t="s">
        <v>43278</v>
      </c>
      <c r="BI79" t="s">
        <v>43326</v>
      </c>
      <c r="BJ79" t="s">
        <v>43374</v>
      </c>
      <c r="BK79" t="s">
        <v>43425</v>
      </c>
      <c r="BL79" t="s">
        <v>118</v>
      </c>
      <c r="BM79" t="s">
        <v>43509</v>
      </c>
      <c r="BN79" t="s">
        <v>43555</v>
      </c>
      <c r="BO79" t="s">
        <v>43602</v>
      </c>
      <c r="BP79" t="s">
        <v>43647</v>
      </c>
      <c r="BQ79" t="s">
        <v>42658</v>
      </c>
      <c r="BR79" t="s">
        <v>118</v>
      </c>
      <c r="BS79" t="s">
        <v>43754</v>
      </c>
      <c r="BT79" t="s">
        <v>43797</v>
      </c>
      <c r="BU79" t="s">
        <v>43839</v>
      </c>
      <c r="BV79" t="s">
        <v>118</v>
      </c>
      <c r="BW79" t="s">
        <v>118</v>
      </c>
      <c r="BX79" t="s">
        <v>118</v>
      </c>
      <c r="BY79" t="s">
        <v>118</v>
      </c>
      <c r="BZ79" t="s">
        <v>43944</v>
      </c>
      <c r="CA79" t="s">
        <v>43945</v>
      </c>
      <c r="CB79" t="s">
        <v>43946</v>
      </c>
      <c r="CC79" t="s">
        <v>43947</v>
      </c>
      <c r="CD79" t="s">
        <v>43948</v>
      </c>
      <c r="CE79" t="s">
        <v>43949</v>
      </c>
      <c r="CF79" t="s">
        <v>43950</v>
      </c>
      <c r="CG79" t="s">
        <v>118</v>
      </c>
      <c r="CH79" t="s">
        <v>43951</v>
      </c>
      <c r="CI79" t="s">
        <v>43952</v>
      </c>
      <c r="CJ79" t="s">
        <v>43953</v>
      </c>
      <c r="CK79" t="s">
        <v>43954</v>
      </c>
      <c r="CL79" t="s">
        <v>43955</v>
      </c>
      <c r="CM79" t="s">
        <v>43956</v>
      </c>
      <c r="CN79" t="s">
        <v>43957</v>
      </c>
      <c r="CO79" t="s">
        <v>43958</v>
      </c>
      <c r="CP79" t="s">
        <v>43959</v>
      </c>
      <c r="CQ79" t="s">
        <v>43960</v>
      </c>
      <c r="CR79" t="s">
        <v>43961</v>
      </c>
      <c r="CS79" t="s">
        <v>43962</v>
      </c>
      <c r="CT79" t="s">
        <v>43963</v>
      </c>
      <c r="CU79" t="s">
        <v>43964</v>
      </c>
      <c r="CV79" t="s">
        <v>43965</v>
      </c>
      <c r="CW79" t="s">
        <v>43966</v>
      </c>
      <c r="CX79" t="s">
        <v>43967</v>
      </c>
      <c r="CY79" t="s">
        <v>43968</v>
      </c>
      <c r="CZ79" t="s">
        <v>43969</v>
      </c>
      <c r="DA79" t="s">
        <v>43970</v>
      </c>
      <c r="DB79" t="s">
        <v>43971</v>
      </c>
      <c r="DC79" t="s">
        <v>43972</v>
      </c>
      <c r="DD79" t="s">
        <v>43973</v>
      </c>
      <c r="DE79" t="s">
        <v>43974</v>
      </c>
      <c r="DF79" t="s">
        <v>43975</v>
      </c>
      <c r="DG79" t="s">
        <v>43976</v>
      </c>
      <c r="DH79" t="s">
        <v>43977</v>
      </c>
      <c r="DI79" t="s">
        <v>43978</v>
      </c>
      <c r="DJ79" t="s">
        <v>43979</v>
      </c>
      <c r="DK79" t="s">
        <v>43980</v>
      </c>
      <c r="DL79" t="s">
        <v>43981</v>
      </c>
      <c r="DM79" t="s">
        <v>43982</v>
      </c>
      <c r="DN79" t="s">
        <v>6980</v>
      </c>
    </row>
    <row r="80" spans="1:118" x14ac:dyDescent="0.2">
      <c r="A80" t="s">
        <v>38710</v>
      </c>
      <c r="B80" t="s">
        <v>118</v>
      </c>
      <c r="C80" t="s">
        <v>38917</v>
      </c>
      <c r="D80" t="s">
        <v>39021</v>
      </c>
      <c r="E80" t="s">
        <v>39129</v>
      </c>
      <c r="F80" t="s">
        <v>118</v>
      </c>
      <c r="G80" t="s">
        <v>118</v>
      </c>
      <c r="H80" t="s">
        <v>39442</v>
      </c>
      <c r="I80" t="s">
        <v>39543</v>
      </c>
      <c r="J80" t="s">
        <v>39641</v>
      </c>
      <c r="K80" t="s">
        <v>39743</v>
      </c>
      <c r="L80" t="s">
        <v>39842</v>
      </c>
      <c r="M80" t="s">
        <v>39942</v>
      </c>
      <c r="N80" t="s">
        <v>40044</v>
      </c>
      <c r="O80" t="s">
        <v>40144</v>
      </c>
      <c r="P80" t="s">
        <v>40237</v>
      </c>
      <c r="Q80" t="s">
        <v>40324</v>
      </c>
      <c r="R80" t="s">
        <v>40417</v>
      </c>
      <c r="S80" t="s">
        <v>118</v>
      </c>
      <c r="T80" t="s">
        <v>40585</v>
      </c>
      <c r="U80" t="s">
        <v>40674</v>
      </c>
      <c r="V80" t="s">
        <v>40763</v>
      </c>
      <c r="W80" t="s">
        <v>40851</v>
      </c>
      <c r="X80" t="s">
        <v>40938</v>
      </c>
      <c r="Y80" t="s">
        <v>41022</v>
      </c>
      <c r="Z80" t="s">
        <v>41110</v>
      </c>
      <c r="AA80" t="s">
        <v>41198</v>
      </c>
      <c r="AB80" t="s">
        <v>41281</v>
      </c>
      <c r="AC80" t="s">
        <v>118</v>
      </c>
      <c r="AD80" t="s">
        <v>41434</v>
      </c>
      <c r="AE80" t="s">
        <v>41508</v>
      </c>
      <c r="AF80" t="s">
        <v>118</v>
      </c>
      <c r="AG80" t="s">
        <v>118</v>
      </c>
      <c r="AH80" t="s">
        <v>41729</v>
      </c>
      <c r="AI80" t="s">
        <v>41801</v>
      </c>
      <c r="AJ80" t="s">
        <v>41872</v>
      </c>
      <c r="AK80" t="s">
        <v>118</v>
      </c>
      <c r="AL80" t="s">
        <v>118</v>
      </c>
      <c r="AM80" t="s">
        <v>118</v>
      </c>
      <c r="AN80" t="s">
        <v>118</v>
      </c>
      <c r="AO80" t="s">
        <v>118</v>
      </c>
      <c r="AP80" t="s">
        <v>42255</v>
      </c>
      <c r="AQ80" t="s">
        <v>118</v>
      </c>
      <c r="AR80" t="s">
        <v>42385</v>
      </c>
      <c r="AS80" t="s">
        <v>118</v>
      </c>
      <c r="AT80" t="s">
        <v>118</v>
      </c>
      <c r="AU80" t="s">
        <v>118</v>
      </c>
      <c r="AV80" t="s">
        <v>42631</v>
      </c>
      <c r="AW80" t="s">
        <v>118</v>
      </c>
      <c r="AX80" t="s">
        <v>42760</v>
      </c>
      <c r="AY80" t="s">
        <v>118</v>
      </c>
      <c r="AZ80" t="s">
        <v>42862</v>
      </c>
      <c r="BA80" t="s">
        <v>42920</v>
      </c>
      <c r="BB80" t="s">
        <v>118</v>
      </c>
      <c r="BC80" t="s">
        <v>118</v>
      </c>
      <c r="BD80" t="s">
        <v>118</v>
      </c>
      <c r="BE80" t="s">
        <v>43127</v>
      </c>
      <c r="BF80" t="s">
        <v>118</v>
      </c>
      <c r="BG80" t="s">
        <v>43228</v>
      </c>
      <c r="BH80" t="s">
        <v>118</v>
      </c>
      <c r="BI80" t="s">
        <v>43327</v>
      </c>
      <c r="BJ80" t="s">
        <v>43375</v>
      </c>
      <c r="BK80" t="s">
        <v>43426</v>
      </c>
      <c r="BL80" t="s">
        <v>118</v>
      </c>
      <c r="BM80" t="s">
        <v>43510</v>
      </c>
      <c r="BN80" t="s">
        <v>43556</v>
      </c>
      <c r="BO80" t="s">
        <v>43603</v>
      </c>
      <c r="BP80" t="s">
        <v>43648</v>
      </c>
      <c r="BQ80" t="s">
        <v>43681</v>
      </c>
      <c r="BR80" t="s">
        <v>118</v>
      </c>
      <c r="BS80" t="s">
        <v>43755</v>
      </c>
      <c r="BT80" t="s">
        <v>43798</v>
      </c>
      <c r="BU80" t="s">
        <v>34679</v>
      </c>
      <c r="BV80" t="s">
        <v>118</v>
      </c>
      <c r="BW80" t="s">
        <v>118</v>
      </c>
      <c r="BX80" t="s">
        <v>118</v>
      </c>
      <c r="BY80" t="s">
        <v>118</v>
      </c>
      <c r="BZ80" t="s">
        <v>43983</v>
      </c>
      <c r="CA80" t="s">
        <v>118</v>
      </c>
      <c r="CB80" t="s">
        <v>118</v>
      </c>
      <c r="CC80" t="s">
        <v>43984</v>
      </c>
      <c r="CD80" t="s">
        <v>43985</v>
      </c>
      <c r="CE80" t="s">
        <v>118</v>
      </c>
      <c r="CF80" t="s">
        <v>43986</v>
      </c>
      <c r="CG80" t="s">
        <v>118</v>
      </c>
      <c r="CH80" t="s">
        <v>43987</v>
      </c>
      <c r="CI80" t="s">
        <v>43988</v>
      </c>
      <c r="CJ80" t="s">
        <v>43989</v>
      </c>
      <c r="CK80" t="s">
        <v>43990</v>
      </c>
      <c r="CL80" t="s">
        <v>43991</v>
      </c>
      <c r="CM80" t="s">
        <v>118</v>
      </c>
      <c r="CN80" t="s">
        <v>43992</v>
      </c>
      <c r="CO80" t="s">
        <v>43993</v>
      </c>
      <c r="CP80" t="s">
        <v>43994</v>
      </c>
      <c r="CQ80" t="s">
        <v>43995</v>
      </c>
      <c r="CR80" t="s">
        <v>43996</v>
      </c>
      <c r="CS80" t="s">
        <v>118</v>
      </c>
      <c r="CT80" t="s">
        <v>118</v>
      </c>
      <c r="CU80" t="s">
        <v>118</v>
      </c>
      <c r="CV80" t="s">
        <v>43997</v>
      </c>
      <c r="CW80" t="s">
        <v>118</v>
      </c>
      <c r="CX80" t="s">
        <v>43998</v>
      </c>
      <c r="CY80" t="s">
        <v>43999</v>
      </c>
      <c r="CZ80" t="s">
        <v>44000</v>
      </c>
      <c r="DA80" t="s">
        <v>44001</v>
      </c>
      <c r="DB80" t="s">
        <v>44002</v>
      </c>
      <c r="DC80" t="s">
        <v>44003</v>
      </c>
      <c r="DD80" t="s">
        <v>44004</v>
      </c>
      <c r="DE80" t="s">
        <v>44005</v>
      </c>
      <c r="DF80" t="s">
        <v>44006</v>
      </c>
      <c r="DG80" t="s">
        <v>44007</v>
      </c>
      <c r="DH80" t="s">
        <v>44008</v>
      </c>
      <c r="DI80" t="s">
        <v>118</v>
      </c>
      <c r="DJ80" t="s">
        <v>118</v>
      </c>
      <c r="DK80" t="s">
        <v>118</v>
      </c>
      <c r="DL80" t="s">
        <v>118</v>
      </c>
      <c r="DM80" t="s">
        <v>44009</v>
      </c>
      <c r="DN80" t="s">
        <v>6981</v>
      </c>
    </row>
    <row r="81" spans="1:118" x14ac:dyDescent="0.2">
      <c r="A81" t="s">
        <v>118</v>
      </c>
      <c r="B81" t="s">
        <v>38810</v>
      </c>
      <c r="C81" t="s">
        <v>38918</v>
      </c>
      <c r="D81" t="s">
        <v>39022</v>
      </c>
      <c r="E81" t="s">
        <v>39130</v>
      </c>
      <c r="F81" t="s">
        <v>39238</v>
      </c>
      <c r="G81" t="s">
        <v>118</v>
      </c>
      <c r="H81" t="s">
        <v>39443</v>
      </c>
      <c r="I81" t="s">
        <v>39544</v>
      </c>
      <c r="J81" t="s">
        <v>39642</v>
      </c>
      <c r="K81" t="s">
        <v>39744</v>
      </c>
      <c r="L81" t="s">
        <v>39843</v>
      </c>
      <c r="M81" t="s">
        <v>39943</v>
      </c>
      <c r="N81" t="s">
        <v>40045</v>
      </c>
      <c r="O81" t="s">
        <v>40145</v>
      </c>
      <c r="P81" t="s">
        <v>40238</v>
      </c>
      <c r="Q81" t="s">
        <v>40325</v>
      </c>
      <c r="R81" t="s">
        <v>40418</v>
      </c>
      <c r="S81" t="s">
        <v>40503</v>
      </c>
      <c r="T81" t="s">
        <v>40586</v>
      </c>
      <c r="U81" t="s">
        <v>40675</v>
      </c>
      <c r="V81" t="s">
        <v>40764</v>
      </c>
      <c r="W81" t="s">
        <v>40852</v>
      </c>
      <c r="X81" t="s">
        <v>40939</v>
      </c>
      <c r="Y81" t="s">
        <v>118</v>
      </c>
      <c r="Z81" t="s">
        <v>41111</v>
      </c>
      <c r="AA81" t="s">
        <v>41199</v>
      </c>
      <c r="AB81" t="s">
        <v>41282</v>
      </c>
      <c r="AC81" t="s">
        <v>41361</v>
      </c>
      <c r="AD81" t="s">
        <v>41435</v>
      </c>
      <c r="AE81" t="s">
        <v>41509</v>
      </c>
      <c r="AF81" t="s">
        <v>41581</v>
      </c>
      <c r="AG81" t="s">
        <v>41654</v>
      </c>
      <c r="AH81" t="s">
        <v>41730</v>
      </c>
      <c r="AI81" t="s">
        <v>41802</v>
      </c>
      <c r="AJ81" t="s">
        <v>41873</v>
      </c>
      <c r="AK81" t="s">
        <v>41937</v>
      </c>
      <c r="AL81" t="s">
        <v>42002</v>
      </c>
      <c r="AM81" t="s">
        <v>42071</v>
      </c>
      <c r="AN81" t="s">
        <v>42128</v>
      </c>
      <c r="AO81" t="s">
        <v>42188</v>
      </c>
      <c r="AP81" t="s">
        <v>42256</v>
      </c>
      <c r="AQ81" t="s">
        <v>42320</v>
      </c>
      <c r="AR81" t="s">
        <v>42386</v>
      </c>
      <c r="AS81" t="s">
        <v>42447</v>
      </c>
      <c r="AT81" t="s">
        <v>42506</v>
      </c>
      <c r="AU81" t="s">
        <v>42568</v>
      </c>
      <c r="AV81" t="s">
        <v>42632</v>
      </c>
      <c r="AW81" t="s">
        <v>42697</v>
      </c>
      <c r="AX81" t="s">
        <v>42761</v>
      </c>
      <c r="AY81" t="s">
        <v>42813</v>
      </c>
      <c r="AZ81" t="s">
        <v>42863</v>
      </c>
      <c r="BA81" t="s">
        <v>42921</v>
      </c>
      <c r="BB81" t="s">
        <v>42981</v>
      </c>
      <c r="BC81" t="s">
        <v>43032</v>
      </c>
      <c r="BD81" t="s">
        <v>43083</v>
      </c>
      <c r="BE81" t="s">
        <v>43128</v>
      </c>
      <c r="BF81" t="s">
        <v>43175</v>
      </c>
      <c r="BG81" t="s">
        <v>43229</v>
      </c>
      <c r="BH81" t="s">
        <v>43279</v>
      </c>
      <c r="BI81" t="s">
        <v>43328</v>
      </c>
      <c r="BJ81" t="s">
        <v>43376</v>
      </c>
      <c r="BK81" t="s">
        <v>43427</v>
      </c>
      <c r="BL81" t="s">
        <v>43472</v>
      </c>
      <c r="BM81" t="s">
        <v>43511</v>
      </c>
      <c r="BN81" t="s">
        <v>43557</v>
      </c>
      <c r="BO81" t="s">
        <v>43604</v>
      </c>
      <c r="BP81" t="s">
        <v>43649</v>
      </c>
      <c r="BQ81" t="s">
        <v>43682</v>
      </c>
      <c r="BR81" t="s">
        <v>43721</v>
      </c>
      <c r="BS81" t="s">
        <v>43756</v>
      </c>
      <c r="BT81" t="s">
        <v>43799</v>
      </c>
      <c r="BU81" t="s">
        <v>43840</v>
      </c>
      <c r="BV81" t="s">
        <v>43877</v>
      </c>
      <c r="BW81" t="s">
        <v>43913</v>
      </c>
      <c r="BX81" t="s">
        <v>43944</v>
      </c>
      <c r="BY81" t="s">
        <v>43983</v>
      </c>
      <c r="BZ81" t="s">
        <v>118</v>
      </c>
      <c r="CA81" t="s">
        <v>44010</v>
      </c>
      <c r="CB81" t="s">
        <v>118</v>
      </c>
      <c r="CC81" t="s">
        <v>44011</v>
      </c>
      <c r="CD81" t="s">
        <v>44012</v>
      </c>
      <c r="CE81" t="s">
        <v>44013</v>
      </c>
      <c r="CF81" t="s">
        <v>44014</v>
      </c>
      <c r="CG81" t="s">
        <v>44015</v>
      </c>
      <c r="CH81" t="s">
        <v>44016</v>
      </c>
      <c r="CI81" t="s">
        <v>44017</v>
      </c>
      <c r="CJ81" t="s">
        <v>44018</v>
      </c>
      <c r="CK81" t="s">
        <v>44019</v>
      </c>
      <c r="CL81" t="s">
        <v>44020</v>
      </c>
      <c r="CM81" t="s">
        <v>44021</v>
      </c>
      <c r="CN81" t="s">
        <v>44022</v>
      </c>
      <c r="CO81" t="s">
        <v>44023</v>
      </c>
      <c r="CP81" t="s">
        <v>44024</v>
      </c>
      <c r="CQ81" t="s">
        <v>44025</v>
      </c>
      <c r="CR81" t="s">
        <v>44026</v>
      </c>
      <c r="CS81" t="s">
        <v>44027</v>
      </c>
      <c r="CT81" t="s">
        <v>44028</v>
      </c>
      <c r="CU81" t="s">
        <v>44029</v>
      </c>
      <c r="CV81" t="s">
        <v>44030</v>
      </c>
      <c r="CW81" t="s">
        <v>44031</v>
      </c>
      <c r="CX81" t="s">
        <v>44032</v>
      </c>
      <c r="CY81" t="s">
        <v>44033</v>
      </c>
      <c r="CZ81" t="s">
        <v>44034</v>
      </c>
      <c r="DA81" t="s">
        <v>44035</v>
      </c>
      <c r="DB81" t="s">
        <v>44036</v>
      </c>
      <c r="DC81" t="s">
        <v>44037</v>
      </c>
      <c r="DD81" t="s">
        <v>44038</v>
      </c>
      <c r="DE81" t="s">
        <v>44039</v>
      </c>
      <c r="DF81" t="s">
        <v>44040</v>
      </c>
      <c r="DG81" t="s">
        <v>44041</v>
      </c>
      <c r="DH81" t="s">
        <v>44042</v>
      </c>
      <c r="DI81" t="s">
        <v>44043</v>
      </c>
      <c r="DJ81" t="s">
        <v>44044</v>
      </c>
      <c r="DK81" t="s">
        <v>44045</v>
      </c>
      <c r="DL81" t="s">
        <v>44046</v>
      </c>
      <c r="DM81" t="s">
        <v>44047</v>
      </c>
      <c r="DN81" t="s">
        <v>6982</v>
      </c>
    </row>
    <row r="82" spans="1:118" x14ac:dyDescent="0.2">
      <c r="A82" t="s">
        <v>38711</v>
      </c>
      <c r="B82" t="s">
        <v>118</v>
      </c>
      <c r="C82" t="s">
        <v>38919</v>
      </c>
      <c r="D82" t="s">
        <v>118</v>
      </c>
      <c r="E82" t="s">
        <v>39131</v>
      </c>
      <c r="F82" t="s">
        <v>39239</v>
      </c>
      <c r="G82" t="s">
        <v>39339</v>
      </c>
      <c r="H82" t="s">
        <v>39444</v>
      </c>
      <c r="I82" t="s">
        <v>39545</v>
      </c>
      <c r="J82" t="s">
        <v>39643</v>
      </c>
      <c r="K82" t="s">
        <v>39745</v>
      </c>
      <c r="L82" t="s">
        <v>39844</v>
      </c>
      <c r="M82" t="s">
        <v>39944</v>
      </c>
      <c r="N82" t="s">
        <v>40046</v>
      </c>
      <c r="O82" t="s">
        <v>40146</v>
      </c>
      <c r="P82" t="s">
        <v>40239</v>
      </c>
      <c r="Q82" t="s">
        <v>40326</v>
      </c>
      <c r="R82" t="s">
        <v>40419</v>
      </c>
      <c r="S82" t="s">
        <v>118</v>
      </c>
      <c r="T82" t="s">
        <v>40587</v>
      </c>
      <c r="U82" t="s">
        <v>40676</v>
      </c>
      <c r="V82" t="s">
        <v>40765</v>
      </c>
      <c r="W82" t="s">
        <v>40853</v>
      </c>
      <c r="X82" t="s">
        <v>40940</v>
      </c>
      <c r="Y82" t="s">
        <v>41023</v>
      </c>
      <c r="Z82" t="s">
        <v>41112</v>
      </c>
      <c r="AA82" t="s">
        <v>41200</v>
      </c>
      <c r="AB82" t="s">
        <v>41283</v>
      </c>
      <c r="AC82" t="s">
        <v>41362</v>
      </c>
      <c r="AD82" t="s">
        <v>41436</v>
      </c>
      <c r="AE82" t="s">
        <v>41510</v>
      </c>
      <c r="AF82" t="s">
        <v>41582</v>
      </c>
      <c r="AG82" t="s">
        <v>118</v>
      </c>
      <c r="AH82" t="s">
        <v>41731</v>
      </c>
      <c r="AI82" t="s">
        <v>41803</v>
      </c>
      <c r="AJ82" t="s">
        <v>118</v>
      </c>
      <c r="AK82" t="s">
        <v>118</v>
      </c>
      <c r="AL82" t="s">
        <v>42003</v>
      </c>
      <c r="AM82" t="s">
        <v>42072</v>
      </c>
      <c r="AN82" t="s">
        <v>118</v>
      </c>
      <c r="AO82" t="s">
        <v>118</v>
      </c>
      <c r="AP82" t="s">
        <v>42257</v>
      </c>
      <c r="AQ82" t="s">
        <v>42321</v>
      </c>
      <c r="AR82" t="s">
        <v>42387</v>
      </c>
      <c r="AS82" t="s">
        <v>42448</v>
      </c>
      <c r="AT82" t="s">
        <v>42507</v>
      </c>
      <c r="AU82" t="s">
        <v>42569</v>
      </c>
      <c r="AV82" t="s">
        <v>42633</v>
      </c>
      <c r="AW82" t="s">
        <v>42698</v>
      </c>
      <c r="AX82" t="s">
        <v>42762</v>
      </c>
      <c r="AY82" t="s">
        <v>118</v>
      </c>
      <c r="AZ82" t="s">
        <v>42864</v>
      </c>
      <c r="BA82" t="s">
        <v>42922</v>
      </c>
      <c r="BB82" t="s">
        <v>118</v>
      </c>
      <c r="BC82" t="s">
        <v>118</v>
      </c>
      <c r="BD82" t="s">
        <v>43084</v>
      </c>
      <c r="BE82" t="s">
        <v>43129</v>
      </c>
      <c r="BF82" t="s">
        <v>43176</v>
      </c>
      <c r="BG82" t="s">
        <v>43230</v>
      </c>
      <c r="BH82" t="s">
        <v>43280</v>
      </c>
      <c r="BI82" t="s">
        <v>118</v>
      </c>
      <c r="BJ82" t="s">
        <v>43377</v>
      </c>
      <c r="BK82" t="s">
        <v>43428</v>
      </c>
      <c r="BL82" t="s">
        <v>118</v>
      </c>
      <c r="BM82" t="s">
        <v>43512</v>
      </c>
      <c r="BN82" t="s">
        <v>43558</v>
      </c>
      <c r="BO82" t="s">
        <v>118</v>
      </c>
      <c r="BP82" t="s">
        <v>43650</v>
      </c>
      <c r="BQ82" t="s">
        <v>43683</v>
      </c>
      <c r="BR82" t="s">
        <v>118</v>
      </c>
      <c r="BS82" t="s">
        <v>43757</v>
      </c>
      <c r="BT82" t="s">
        <v>43800</v>
      </c>
      <c r="BU82" t="s">
        <v>43841</v>
      </c>
      <c r="BV82" t="s">
        <v>118</v>
      </c>
      <c r="BW82" t="s">
        <v>118</v>
      </c>
      <c r="BX82" t="s">
        <v>43945</v>
      </c>
      <c r="BY82" t="s">
        <v>118</v>
      </c>
      <c r="BZ82" t="s">
        <v>44010</v>
      </c>
      <c r="CA82" t="s">
        <v>118</v>
      </c>
      <c r="CB82" t="s">
        <v>44048</v>
      </c>
      <c r="CC82" t="s">
        <v>44049</v>
      </c>
      <c r="CD82" t="s">
        <v>44050</v>
      </c>
      <c r="CE82" t="s">
        <v>118</v>
      </c>
      <c r="CF82" t="s">
        <v>44051</v>
      </c>
      <c r="CG82" t="s">
        <v>118</v>
      </c>
      <c r="CH82" t="s">
        <v>44052</v>
      </c>
      <c r="CI82" t="s">
        <v>44053</v>
      </c>
      <c r="CJ82" t="s">
        <v>44054</v>
      </c>
      <c r="CK82" t="s">
        <v>44055</v>
      </c>
      <c r="CL82" t="s">
        <v>44056</v>
      </c>
      <c r="CM82" t="s">
        <v>44057</v>
      </c>
      <c r="CN82" t="s">
        <v>44058</v>
      </c>
      <c r="CO82" t="s">
        <v>44059</v>
      </c>
      <c r="CP82" t="s">
        <v>44060</v>
      </c>
      <c r="CQ82" t="s">
        <v>44061</v>
      </c>
      <c r="CR82" t="s">
        <v>44062</v>
      </c>
      <c r="CS82" t="s">
        <v>44063</v>
      </c>
      <c r="CT82" t="s">
        <v>44064</v>
      </c>
      <c r="CU82" t="s">
        <v>44065</v>
      </c>
      <c r="CV82" t="s">
        <v>44066</v>
      </c>
      <c r="CW82" t="s">
        <v>44067</v>
      </c>
      <c r="CX82" t="s">
        <v>44068</v>
      </c>
      <c r="CY82" t="s">
        <v>44069</v>
      </c>
      <c r="CZ82" t="s">
        <v>44070</v>
      </c>
      <c r="DA82" t="s">
        <v>44071</v>
      </c>
      <c r="DB82" t="s">
        <v>44072</v>
      </c>
      <c r="DC82" t="s">
        <v>44073</v>
      </c>
      <c r="DD82" t="s">
        <v>44074</v>
      </c>
      <c r="DE82" t="s">
        <v>44075</v>
      </c>
      <c r="DF82" t="s">
        <v>44076</v>
      </c>
      <c r="DG82" t="s">
        <v>44077</v>
      </c>
      <c r="DH82" t="s">
        <v>44078</v>
      </c>
      <c r="DI82" t="s">
        <v>118</v>
      </c>
      <c r="DJ82" t="s">
        <v>118</v>
      </c>
      <c r="DK82" t="s">
        <v>44079</v>
      </c>
      <c r="DL82" t="s">
        <v>44080</v>
      </c>
      <c r="DM82" t="s">
        <v>44081</v>
      </c>
      <c r="DN82" t="s">
        <v>6983</v>
      </c>
    </row>
    <row r="83" spans="1:118" x14ac:dyDescent="0.2">
      <c r="A83" t="s">
        <v>38712</v>
      </c>
      <c r="B83" t="s">
        <v>38811</v>
      </c>
      <c r="C83" t="s">
        <v>38920</v>
      </c>
      <c r="D83" t="s">
        <v>39023</v>
      </c>
      <c r="E83" t="s">
        <v>39132</v>
      </c>
      <c r="F83" t="s">
        <v>39240</v>
      </c>
      <c r="G83" t="s">
        <v>118</v>
      </c>
      <c r="H83" t="s">
        <v>39445</v>
      </c>
      <c r="I83" t="s">
        <v>39546</v>
      </c>
      <c r="J83" t="s">
        <v>39644</v>
      </c>
      <c r="K83" t="s">
        <v>39746</v>
      </c>
      <c r="L83" t="s">
        <v>39845</v>
      </c>
      <c r="M83" t="s">
        <v>39945</v>
      </c>
      <c r="N83" t="s">
        <v>40047</v>
      </c>
      <c r="O83" t="s">
        <v>40147</v>
      </c>
      <c r="P83" t="s">
        <v>40240</v>
      </c>
      <c r="Q83" t="s">
        <v>40327</v>
      </c>
      <c r="R83" t="s">
        <v>40420</v>
      </c>
      <c r="S83" t="s">
        <v>40504</v>
      </c>
      <c r="T83" t="s">
        <v>40588</v>
      </c>
      <c r="U83" t="s">
        <v>40677</v>
      </c>
      <c r="V83" t="s">
        <v>118</v>
      </c>
      <c r="W83" t="s">
        <v>118</v>
      </c>
      <c r="X83" t="s">
        <v>40941</v>
      </c>
      <c r="Y83" t="s">
        <v>118</v>
      </c>
      <c r="Z83" t="s">
        <v>41113</v>
      </c>
      <c r="AA83" t="s">
        <v>41201</v>
      </c>
      <c r="AB83" t="s">
        <v>41284</v>
      </c>
      <c r="AC83" t="s">
        <v>118</v>
      </c>
      <c r="AD83" t="s">
        <v>118</v>
      </c>
      <c r="AE83" t="s">
        <v>118</v>
      </c>
      <c r="AF83" t="s">
        <v>41583</v>
      </c>
      <c r="AG83" t="s">
        <v>41655</v>
      </c>
      <c r="AH83" t="s">
        <v>118</v>
      </c>
      <c r="AI83" t="s">
        <v>41804</v>
      </c>
      <c r="AJ83" t="s">
        <v>41874</v>
      </c>
      <c r="AK83" t="s">
        <v>41938</v>
      </c>
      <c r="AL83" t="s">
        <v>118</v>
      </c>
      <c r="AM83" t="s">
        <v>42073</v>
      </c>
      <c r="AN83" t="s">
        <v>42129</v>
      </c>
      <c r="AO83" t="s">
        <v>42189</v>
      </c>
      <c r="AP83" t="s">
        <v>42258</v>
      </c>
      <c r="AQ83" t="s">
        <v>118</v>
      </c>
      <c r="AR83" t="s">
        <v>42388</v>
      </c>
      <c r="AS83" t="s">
        <v>118</v>
      </c>
      <c r="AT83" t="s">
        <v>118</v>
      </c>
      <c r="AU83" t="s">
        <v>118</v>
      </c>
      <c r="AV83" t="s">
        <v>42634</v>
      </c>
      <c r="AW83" t="s">
        <v>42699</v>
      </c>
      <c r="AX83" t="s">
        <v>42763</v>
      </c>
      <c r="AY83" t="s">
        <v>118</v>
      </c>
      <c r="AZ83" t="s">
        <v>118</v>
      </c>
      <c r="BA83" t="s">
        <v>118</v>
      </c>
      <c r="BB83" t="s">
        <v>42982</v>
      </c>
      <c r="BC83" t="s">
        <v>43033</v>
      </c>
      <c r="BD83" t="s">
        <v>118</v>
      </c>
      <c r="BE83" t="s">
        <v>118</v>
      </c>
      <c r="BF83" t="s">
        <v>43177</v>
      </c>
      <c r="BG83" t="s">
        <v>118</v>
      </c>
      <c r="BH83" t="s">
        <v>43281</v>
      </c>
      <c r="BI83" t="s">
        <v>43329</v>
      </c>
      <c r="BJ83" t="s">
        <v>43378</v>
      </c>
      <c r="BK83" t="s">
        <v>43429</v>
      </c>
      <c r="BL83" t="s">
        <v>118</v>
      </c>
      <c r="BM83" t="s">
        <v>43513</v>
      </c>
      <c r="BN83" t="s">
        <v>43559</v>
      </c>
      <c r="BO83" t="s">
        <v>43605</v>
      </c>
      <c r="BP83" t="s">
        <v>118</v>
      </c>
      <c r="BQ83" t="s">
        <v>43684</v>
      </c>
      <c r="BR83" t="s">
        <v>118</v>
      </c>
      <c r="BS83" t="s">
        <v>43758</v>
      </c>
      <c r="BT83" t="s">
        <v>118</v>
      </c>
      <c r="BU83" t="s">
        <v>43842</v>
      </c>
      <c r="BV83" t="s">
        <v>43878</v>
      </c>
      <c r="BW83" t="s">
        <v>118</v>
      </c>
      <c r="BX83" t="s">
        <v>43946</v>
      </c>
      <c r="BY83" t="s">
        <v>118</v>
      </c>
      <c r="BZ83" t="s">
        <v>118</v>
      </c>
      <c r="CA83" t="s">
        <v>44048</v>
      </c>
      <c r="CB83" t="s">
        <v>118</v>
      </c>
      <c r="CC83" t="s">
        <v>44082</v>
      </c>
      <c r="CD83" t="s">
        <v>44083</v>
      </c>
      <c r="CE83" t="s">
        <v>44084</v>
      </c>
      <c r="CF83" t="s">
        <v>118</v>
      </c>
      <c r="CG83" t="s">
        <v>118</v>
      </c>
      <c r="CH83" t="s">
        <v>44085</v>
      </c>
      <c r="CI83" t="s">
        <v>44086</v>
      </c>
      <c r="CJ83" t="s">
        <v>44087</v>
      </c>
      <c r="CK83" t="s">
        <v>118</v>
      </c>
      <c r="CL83" t="s">
        <v>44088</v>
      </c>
      <c r="CM83" t="s">
        <v>118</v>
      </c>
      <c r="CN83" t="s">
        <v>118</v>
      </c>
      <c r="CO83" t="s">
        <v>118</v>
      </c>
      <c r="CP83" t="s">
        <v>44089</v>
      </c>
      <c r="CQ83" t="s">
        <v>118</v>
      </c>
      <c r="CR83" t="s">
        <v>44090</v>
      </c>
      <c r="CS83" t="s">
        <v>44091</v>
      </c>
      <c r="CT83" t="s">
        <v>44092</v>
      </c>
      <c r="CU83" t="s">
        <v>44093</v>
      </c>
      <c r="CV83" t="s">
        <v>44094</v>
      </c>
      <c r="CW83" t="s">
        <v>118</v>
      </c>
      <c r="CX83" t="s">
        <v>44095</v>
      </c>
      <c r="CY83" t="s">
        <v>44096</v>
      </c>
      <c r="CZ83" t="s">
        <v>44097</v>
      </c>
      <c r="DA83" t="s">
        <v>44098</v>
      </c>
      <c r="DB83" t="s">
        <v>44099</v>
      </c>
      <c r="DC83" t="s">
        <v>44100</v>
      </c>
      <c r="DD83" t="s">
        <v>118</v>
      </c>
      <c r="DE83" t="s">
        <v>44101</v>
      </c>
      <c r="DF83" t="s">
        <v>44102</v>
      </c>
      <c r="DG83" t="s">
        <v>118</v>
      </c>
      <c r="DH83" t="s">
        <v>118</v>
      </c>
      <c r="DI83" t="s">
        <v>44103</v>
      </c>
      <c r="DJ83" t="s">
        <v>44104</v>
      </c>
      <c r="DK83" t="s">
        <v>44105</v>
      </c>
      <c r="DL83" t="s">
        <v>118</v>
      </c>
      <c r="DM83" t="s">
        <v>44106</v>
      </c>
      <c r="DN83" t="s">
        <v>6984</v>
      </c>
    </row>
    <row r="84" spans="1:118" x14ac:dyDescent="0.2">
      <c r="A84" t="s">
        <v>38713</v>
      </c>
      <c r="B84" t="s">
        <v>38812</v>
      </c>
      <c r="C84" t="s">
        <v>38921</v>
      </c>
      <c r="D84" t="s">
        <v>39024</v>
      </c>
      <c r="E84" t="s">
        <v>39133</v>
      </c>
      <c r="F84" t="s">
        <v>39241</v>
      </c>
      <c r="G84" t="s">
        <v>39340</v>
      </c>
      <c r="H84" t="s">
        <v>118</v>
      </c>
      <c r="I84" t="s">
        <v>39547</v>
      </c>
      <c r="J84" t="s">
        <v>39645</v>
      </c>
      <c r="K84" t="s">
        <v>39747</v>
      </c>
      <c r="L84" t="s">
        <v>39846</v>
      </c>
      <c r="M84" t="s">
        <v>39946</v>
      </c>
      <c r="N84" t="s">
        <v>40048</v>
      </c>
      <c r="O84" t="s">
        <v>40148</v>
      </c>
      <c r="P84" t="s">
        <v>40241</v>
      </c>
      <c r="Q84" t="s">
        <v>118</v>
      </c>
      <c r="R84" t="s">
        <v>40421</v>
      </c>
      <c r="S84" t="s">
        <v>118</v>
      </c>
      <c r="T84" t="s">
        <v>118</v>
      </c>
      <c r="U84" t="s">
        <v>118</v>
      </c>
      <c r="V84" t="s">
        <v>40766</v>
      </c>
      <c r="W84" t="s">
        <v>40854</v>
      </c>
      <c r="X84" t="s">
        <v>40942</v>
      </c>
      <c r="Y84" t="s">
        <v>41024</v>
      </c>
      <c r="Z84" t="s">
        <v>41114</v>
      </c>
      <c r="AA84" t="s">
        <v>41202</v>
      </c>
      <c r="AB84" t="s">
        <v>41285</v>
      </c>
      <c r="AC84" t="s">
        <v>41363</v>
      </c>
      <c r="AD84" t="s">
        <v>41437</v>
      </c>
      <c r="AE84" t="s">
        <v>41511</v>
      </c>
      <c r="AF84" t="s">
        <v>41584</v>
      </c>
      <c r="AG84" t="s">
        <v>118</v>
      </c>
      <c r="AH84" t="s">
        <v>41732</v>
      </c>
      <c r="AI84" t="s">
        <v>41805</v>
      </c>
      <c r="AJ84" t="s">
        <v>41875</v>
      </c>
      <c r="AK84" t="s">
        <v>41939</v>
      </c>
      <c r="AL84" t="s">
        <v>42004</v>
      </c>
      <c r="AM84" t="s">
        <v>42074</v>
      </c>
      <c r="AN84" t="s">
        <v>42130</v>
      </c>
      <c r="AO84" t="s">
        <v>42190</v>
      </c>
      <c r="AP84" t="s">
        <v>42259</v>
      </c>
      <c r="AQ84" t="s">
        <v>42322</v>
      </c>
      <c r="AR84" t="s">
        <v>42389</v>
      </c>
      <c r="AS84" t="s">
        <v>42449</v>
      </c>
      <c r="AT84" t="s">
        <v>42508</v>
      </c>
      <c r="AU84" t="s">
        <v>42570</v>
      </c>
      <c r="AV84" t="s">
        <v>42635</v>
      </c>
      <c r="AW84" t="s">
        <v>42700</v>
      </c>
      <c r="AX84" t="s">
        <v>42764</v>
      </c>
      <c r="AY84" t="s">
        <v>118</v>
      </c>
      <c r="AZ84" t="s">
        <v>42865</v>
      </c>
      <c r="BA84" t="s">
        <v>42923</v>
      </c>
      <c r="BB84" t="s">
        <v>42983</v>
      </c>
      <c r="BC84" t="s">
        <v>43034</v>
      </c>
      <c r="BD84" t="s">
        <v>118</v>
      </c>
      <c r="BE84" t="s">
        <v>43130</v>
      </c>
      <c r="BF84" t="s">
        <v>118</v>
      </c>
      <c r="BG84" t="s">
        <v>43231</v>
      </c>
      <c r="BH84" t="s">
        <v>43282</v>
      </c>
      <c r="BI84" t="s">
        <v>43330</v>
      </c>
      <c r="BJ84" t="s">
        <v>43379</v>
      </c>
      <c r="BK84" t="s">
        <v>43430</v>
      </c>
      <c r="BL84" t="s">
        <v>118</v>
      </c>
      <c r="BM84" t="s">
        <v>118</v>
      </c>
      <c r="BN84" t="s">
        <v>43560</v>
      </c>
      <c r="BO84" t="s">
        <v>43606</v>
      </c>
      <c r="BP84" t="s">
        <v>43651</v>
      </c>
      <c r="BQ84" t="s">
        <v>118</v>
      </c>
      <c r="BR84" t="s">
        <v>43722</v>
      </c>
      <c r="BS84" t="s">
        <v>43759</v>
      </c>
      <c r="BT84" t="s">
        <v>43801</v>
      </c>
      <c r="BU84" t="s">
        <v>118</v>
      </c>
      <c r="BV84" t="s">
        <v>43879</v>
      </c>
      <c r="BW84" t="s">
        <v>118</v>
      </c>
      <c r="BX84" t="s">
        <v>43947</v>
      </c>
      <c r="BY84" t="s">
        <v>43984</v>
      </c>
      <c r="BZ84" t="s">
        <v>44011</v>
      </c>
      <c r="CA84" t="s">
        <v>44049</v>
      </c>
      <c r="CB84" t="s">
        <v>44082</v>
      </c>
      <c r="CC84" t="s">
        <v>118</v>
      </c>
      <c r="CD84" t="s">
        <v>118</v>
      </c>
      <c r="CE84" t="s">
        <v>44107</v>
      </c>
      <c r="CF84" t="s">
        <v>44108</v>
      </c>
      <c r="CG84" t="s">
        <v>118</v>
      </c>
      <c r="CH84" t="s">
        <v>118</v>
      </c>
      <c r="CI84" t="s">
        <v>118</v>
      </c>
      <c r="CJ84" t="s">
        <v>118</v>
      </c>
      <c r="CK84" t="s">
        <v>44109</v>
      </c>
      <c r="CL84" t="s">
        <v>44110</v>
      </c>
      <c r="CM84" t="s">
        <v>44111</v>
      </c>
      <c r="CN84" t="s">
        <v>44112</v>
      </c>
      <c r="CO84" t="s">
        <v>44113</v>
      </c>
      <c r="CP84" t="s">
        <v>44114</v>
      </c>
      <c r="CQ84" t="s">
        <v>44115</v>
      </c>
      <c r="CR84" t="s">
        <v>118</v>
      </c>
      <c r="CS84" t="s">
        <v>44116</v>
      </c>
      <c r="CT84" t="s">
        <v>44117</v>
      </c>
      <c r="CU84" t="s">
        <v>44118</v>
      </c>
      <c r="CV84" t="s">
        <v>44119</v>
      </c>
      <c r="CW84" t="s">
        <v>44120</v>
      </c>
      <c r="CX84" t="s">
        <v>44121</v>
      </c>
      <c r="CY84" t="s">
        <v>44122</v>
      </c>
      <c r="CZ84" t="s">
        <v>44123</v>
      </c>
      <c r="DA84" t="s">
        <v>44124</v>
      </c>
      <c r="DB84" t="s">
        <v>44125</v>
      </c>
      <c r="DC84" t="s">
        <v>44126</v>
      </c>
      <c r="DD84" t="s">
        <v>44127</v>
      </c>
      <c r="DE84" t="s">
        <v>44128</v>
      </c>
      <c r="DF84" t="s">
        <v>44129</v>
      </c>
      <c r="DG84" t="s">
        <v>44130</v>
      </c>
      <c r="DH84" t="s">
        <v>44131</v>
      </c>
      <c r="DI84" t="s">
        <v>118</v>
      </c>
      <c r="DJ84" t="s">
        <v>118</v>
      </c>
      <c r="DK84" t="s">
        <v>44132</v>
      </c>
      <c r="DL84" t="s">
        <v>44133</v>
      </c>
      <c r="DM84" t="s">
        <v>44134</v>
      </c>
      <c r="DN84" t="s">
        <v>6985</v>
      </c>
    </row>
    <row r="85" spans="1:118" x14ac:dyDescent="0.2">
      <c r="A85" t="s">
        <v>38714</v>
      </c>
      <c r="B85" t="s">
        <v>38813</v>
      </c>
      <c r="C85" t="s">
        <v>38922</v>
      </c>
      <c r="D85" t="s">
        <v>39025</v>
      </c>
      <c r="E85" t="s">
        <v>39134</v>
      </c>
      <c r="F85" t="s">
        <v>39242</v>
      </c>
      <c r="G85" t="s">
        <v>39341</v>
      </c>
      <c r="H85" t="s">
        <v>39446</v>
      </c>
      <c r="I85" t="s">
        <v>39548</v>
      </c>
      <c r="J85" t="s">
        <v>39646</v>
      </c>
      <c r="K85" t="s">
        <v>39748</v>
      </c>
      <c r="L85" t="s">
        <v>39847</v>
      </c>
      <c r="M85" t="s">
        <v>39947</v>
      </c>
      <c r="N85" t="s">
        <v>40049</v>
      </c>
      <c r="O85" t="s">
        <v>40149</v>
      </c>
      <c r="P85" t="s">
        <v>40242</v>
      </c>
      <c r="Q85" t="s">
        <v>40328</v>
      </c>
      <c r="R85" t="s">
        <v>40422</v>
      </c>
      <c r="S85" t="s">
        <v>40505</v>
      </c>
      <c r="T85" t="s">
        <v>33368</v>
      </c>
      <c r="U85" t="s">
        <v>40678</v>
      </c>
      <c r="V85" t="s">
        <v>40767</v>
      </c>
      <c r="W85" t="s">
        <v>40855</v>
      </c>
      <c r="X85" t="s">
        <v>40943</v>
      </c>
      <c r="Y85" t="s">
        <v>41025</v>
      </c>
      <c r="Z85" t="s">
        <v>41115</v>
      </c>
      <c r="AA85" t="s">
        <v>41203</v>
      </c>
      <c r="AB85" t="s">
        <v>41286</v>
      </c>
      <c r="AC85" t="s">
        <v>41364</v>
      </c>
      <c r="AD85" t="s">
        <v>41438</v>
      </c>
      <c r="AE85" t="s">
        <v>41512</v>
      </c>
      <c r="AF85" t="s">
        <v>41585</v>
      </c>
      <c r="AG85" t="s">
        <v>41656</v>
      </c>
      <c r="AH85" t="s">
        <v>41733</v>
      </c>
      <c r="AI85" t="s">
        <v>41806</v>
      </c>
      <c r="AJ85" t="s">
        <v>41876</v>
      </c>
      <c r="AK85" t="s">
        <v>41940</v>
      </c>
      <c r="AL85" t="s">
        <v>42005</v>
      </c>
      <c r="AM85" t="s">
        <v>42075</v>
      </c>
      <c r="AN85" t="s">
        <v>42131</v>
      </c>
      <c r="AO85" t="s">
        <v>42191</v>
      </c>
      <c r="AP85" t="s">
        <v>42260</v>
      </c>
      <c r="AQ85" t="s">
        <v>42323</v>
      </c>
      <c r="AR85" t="s">
        <v>42390</v>
      </c>
      <c r="AS85" t="s">
        <v>42450</v>
      </c>
      <c r="AT85" t="s">
        <v>42509</v>
      </c>
      <c r="AU85" t="s">
        <v>42571</v>
      </c>
      <c r="AV85" t="s">
        <v>42636</v>
      </c>
      <c r="AW85" t="s">
        <v>42701</v>
      </c>
      <c r="AX85" t="s">
        <v>42765</v>
      </c>
      <c r="AY85" t="s">
        <v>42814</v>
      </c>
      <c r="AZ85" t="s">
        <v>42866</v>
      </c>
      <c r="BA85" t="s">
        <v>42924</v>
      </c>
      <c r="BB85" t="s">
        <v>42984</v>
      </c>
      <c r="BC85" t="s">
        <v>43035</v>
      </c>
      <c r="BD85" t="s">
        <v>43085</v>
      </c>
      <c r="BE85" t="s">
        <v>43131</v>
      </c>
      <c r="BF85" t="s">
        <v>43178</v>
      </c>
      <c r="BG85" t="s">
        <v>43232</v>
      </c>
      <c r="BH85" t="s">
        <v>43283</v>
      </c>
      <c r="BI85" t="s">
        <v>43331</v>
      </c>
      <c r="BJ85" t="s">
        <v>43380</v>
      </c>
      <c r="BK85" t="s">
        <v>43431</v>
      </c>
      <c r="BL85" t="s">
        <v>43473</v>
      </c>
      <c r="BM85" t="s">
        <v>43514</v>
      </c>
      <c r="BN85" t="s">
        <v>43561</v>
      </c>
      <c r="BO85" t="s">
        <v>43607</v>
      </c>
      <c r="BP85" t="s">
        <v>43652</v>
      </c>
      <c r="BQ85" t="s">
        <v>43685</v>
      </c>
      <c r="BR85" t="s">
        <v>43723</v>
      </c>
      <c r="BS85" t="s">
        <v>43760</v>
      </c>
      <c r="BT85" t="s">
        <v>43802</v>
      </c>
      <c r="BU85" t="s">
        <v>43843</v>
      </c>
      <c r="BV85" t="s">
        <v>43880</v>
      </c>
      <c r="BW85" t="s">
        <v>118</v>
      </c>
      <c r="BX85" t="s">
        <v>43948</v>
      </c>
      <c r="BY85" t="s">
        <v>43985</v>
      </c>
      <c r="BZ85" t="s">
        <v>44012</v>
      </c>
      <c r="CA85" t="s">
        <v>44050</v>
      </c>
      <c r="CB85" t="s">
        <v>44083</v>
      </c>
      <c r="CC85" t="s">
        <v>118</v>
      </c>
      <c r="CD85" t="s">
        <v>118</v>
      </c>
      <c r="CE85" t="s">
        <v>44135</v>
      </c>
      <c r="CF85" t="s">
        <v>44136</v>
      </c>
      <c r="CG85" t="s">
        <v>118</v>
      </c>
      <c r="CH85" t="s">
        <v>44137</v>
      </c>
      <c r="CI85" t="s">
        <v>44138</v>
      </c>
      <c r="CJ85" t="s">
        <v>44139</v>
      </c>
      <c r="CK85" t="s">
        <v>44140</v>
      </c>
      <c r="CL85" t="s">
        <v>44141</v>
      </c>
      <c r="CM85" t="s">
        <v>44142</v>
      </c>
      <c r="CN85" t="s">
        <v>44143</v>
      </c>
      <c r="CO85" t="s">
        <v>44144</v>
      </c>
      <c r="CP85" t="s">
        <v>44145</v>
      </c>
      <c r="CQ85" t="s">
        <v>44146</v>
      </c>
      <c r="CR85" t="s">
        <v>44147</v>
      </c>
      <c r="CS85" t="s">
        <v>44148</v>
      </c>
      <c r="CT85" t="s">
        <v>44149</v>
      </c>
      <c r="CU85" t="s">
        <v>44150</v>
      </c>
      <c r="CV85" t="s">
        <v>44151</v>
      </c>
      <c r="CW85" t="s">
        <v>44152</v>
      </c>
      <c r="CX85" t="s">
        <v>44153</v>
      </c>
      <c r="CY85" t="s">
        <v>44154</v>
      </c>
      <c r="CZ85" t="s">
        <v>44155</v>
      </c>
      <c r="DA85" t="s">
        <v>44156</v>
      </c>
      <c r="DB85" t="s">
        <v>44157</v>
      </c>
      <c r="DC85" t="s">
        <v>44158</v>
      </c>
      <c r="DD85" t="s">
        <v>44159</v>
      </c>
      <c r="DE85" t="s">
        <v>44160</v>
      </c>
      <c r="DF85" t="s">
        <v>44161</v>
      </c>
      <c r="DG85" t="s">
        <v>44162</v>
      </c>
      <c r="DH85" t="s">
        <v>44163</v>
      </c>
      <c r="DI85" t="s">
        <v>44164</v>
      </c>
      <c r="DJ85" t="s">
        <v>44165</v>
      </c>
      <c r="DK85" t="s">
        <v>44166</v>
      </c>
      <c r="DL85" t="s">
        <v>44167</v>
      </c>
      <c r="DM85" t="s">
        <v>44168</v>
      </c>
      <c r="DN85" t="s">
        <v>6986</v>
      </c>
    </row>
    <row r="86" spans="1:118" x14ac:dyDescent="0.2">
      <c r="A86" t="s">
        <v>38715</v>
      </c>
      <c r="B86" t="s">
        <v>118</v>
      </c>
      <c r="C86" t="s">
        <v>38923</v>
      </c>
      <c r="D86" t="s">
        <v>39026</v>
      </c>
      <c r="E86" t="s">
        <v>39135</v>
      </c>
      <c r="F86" t="s">
        <v>118</v>
      </c>
      <c r="G86" t="s">
        <v>39342</v>
      </c>
      <c r="H86" t="s">
        <v>39447</v>
      </c>
      <c r="I86" t="s">
        <v>39549</v>
      </c>
      <c r="J86" t="s">
        <v>39647</v>
      </c>
      <c r="K86" t="s">
        <v>39749</v>
      </c>
      <c r="L86" t="s">
        <v>39848</v>
      </c>
      <c r="M86" t="s">
        <v>39948</v>
      </c>
      <c r="N86" t="s">
        <v>40050</v>
      </c>
      <c r="O86" t="s">
        <v>40150</v>
      </c>
      <c r="P86" t="s">
        <v>40243</v>
      </c>
      <c r="Q86" t="s">
        <v>40329</v>
      </c>
      <c r="R86" t="s">
        <v>40423</v>
      </c>
      <c r="S86" t="s">
        <v>40506</v>
      </c>
      <c r="T86" t="s">
        <v>40589</v>
      </c>
      <c r="U86" t="s">
        <v>40679</v>
      </c>
      <c r="V86" t="s">
        <v>40768</v>
      </c>
      <c r="W86" t="s">
        <v>40856</v>
      </c>
      <c r="X86" t="s">
        <v>40944</v>
      </c>
      <c r="Y86" t="s">
        <v>41026</v>
      </c>
      <c r="Z86" t="s">
        <v>41116</v>
      </c>
      <c r="AA86" t="s">
        <v>41204</v>
      </c>
      <c r="AB86" t="s">
        <v>41287</v>
      </c>
      <c r="AC86" t="s">
        <v>41365</v>
      </c>
      <c r="AD86" t="s">
        <v>41439</v>
      </c>
      <c r="AE86" t="s">
        <v>41513</v>
      </c>
      <c r="AF86" t="s">
        <v>41586</v>
      </c>
      <c r="AG86" t="s">
        <v>41657</v>
      </c>
      <c r="AH86" t="s">
        <v>41734</v>
      </c>
      <c r="AI86" t="s">
        <v>41807</v>
      </c>
      <c r="AJ86" t="s">
        <v>118</v>
      </c>
      <c r="AK86" t="s">
        <v>118</v>
      </c>
      <c r="AL86" t="s">
        <v>42006</v>
      </c>
      <c r="AM86" t="s">
        <v>118</v>
      </c>
      <c r="AN86" t="s">
        <v>118</v>
      </c>
      <c r="AO86" t="s">
        <v>118</v>
      </c>
      <c r="AP86" t="s">
        <v>42261</v>
      </c>
      <c r="AQ86" t="s">
        <v>42324</v>
      </c>
      <c r="AR86" t="s">
        <v>42391</v>
      </c>
      <c r="AS86" t="s">
        <v>42451</v>
      </c>
      <c r="AT86" t="s">
        <v>42510</v>
      </c>
      <c r="AU86" t="s">
        <v>42572</v>
      </c>
      <c r="AV86" t="s">
        <v>42637</v>
      </c>
      <c r="AW86" t="s">
        <v>118</v>
      </c>
      <c r="AX86" t="s">
        <v>42766</v>
      </c>
      <c r="AY86" t="s">
        <v>118</v>
      </c>
      <c r="AZ86" t="s">
        <v>42867</v>
      </c>
      <c r="BA86" t="s">
        <v>42925</v>
      </c>
      <c r="BB86" t="s">
        <v>118</v>
      </c>
      <c r="BC86" t="s">
        <v>118</v>
      </c>
      <c r="BD86" t="s">
        <v>43086</v>
      </c>
      <c r="BE86" t="s">
        <v>43132</v>
      </c>
      <c r="BF86" t="s">
        <v>43179</v>
      </c>
      <c r="BG86" t="s">
        <v>43233</v>
      </c>
      <c r="BH86" t="s">
        <v>43284</v>
      </c>
      <c r="BI86" t="s">
        <v>118</v>
      </c>
      <c r="BJ86" t="s">
        <v>43381</v>
      </c>
      <c r="BK86" t="s">
        <v>43432</v>
      </c>
      <c r="BL86" t="s">
        <v>118</v>
      </c>
      <c r="BM86" t="s">
        <v>43515</v>
      </c>
      <c r="BN86" t="s">
        <v>43562</v>
      </c>
      <c r="BO86" t="s">
        <v>118</v>
      </c>
      <c r="BP86" t="s">
        <v>43653</v>
      </c>
      <c r="BQ86" t="s">
        <v>43686</v>
      </c>
      <c r="BR86" t="s">
        <v>118</v>
      </c>
      <c r="BS86" t="s">
        <v>43761</v>
      </c>
      <c r="BT86" t="s">
        <v>43803</v>
      </c>
      <c r="BU86" t="s">
        <v>43844</v>
      </c>
      <c r="BV86" t="s">
        <v>118</v>
      </c>
      <c r="BW86" t="s">
        <v>118</v>
      </c>
      <c r="BX86" t="s">
        <v>43949</v>
      </c>
      <c r="BY86" t="s">
        <v>118</v>
      </c>
      <c r="BZ86" t="s">
        <v>44013</v>
      </c>
      <c r="CA86" t="s">
        <v>118</v>
      </c>
      <c r="CB86" t="s">
        <v>44084</v>
      </c>
      <c r="CC86" t="s">
        <v>44107</v>
      </c>
      <c r="CD86" t="s">
        <v>44135</v>
      </c>
      <c r="CE86" t="s">
        <v>118</v>
      </c>
      <c r="CF86" t="s">
        <v>44169</v>
      </c>
      <c r="CG86" t="s">
        <v>118</v>
      </c>
      <c r="CH86" t="s">
        <v>44170</v>
      </c>
      <c r="CI86" t="s">
        <v>44171</v>
      </c>
      <c r="CJ86" t="s">
        <v>44172</v>
      </c>
      <c r="CK86" t="s">
        <v>44173</v>
      </c>
      <c r="CL86" t="s">
        <v>44174</v>
      </c>
      <c r="CM86" t="s">
        <v>44175</v>
      </c>
      <c r="CN86" t="s">
        <v>44176</v>
      </c>
      <c r="CO86" t="s">
        <v>44177</v>
      </c>
      <c r="CP86" t="s">
        <v>44178</v>
      </c>
      <c r="CQ86" t="s">
        <v>44179</v>
      </c>
      <c r="CR86" t="s">
        <v>44180</v>
      </c>
      <c r="CS86" t="s">
        <v>44181</v>
      </c>
      <c r="CT86" t="s">
        <v>44182</v>
      </c>
      <c r="CU86" t="s">
        <v>44183</v>
      </c>
      <c r="CV86" t="s">
        <v>44184</v>
      </c>
      <c r="CW86" t="s">
        <v>44185</v>
      </c>
      <c r="CX86" t="s">
        <v>44186</v>
      </c>
      <c r="CY86" t="s">
        <v>44187</v>
      </c>
      <c r="CZ86" t="s">
        <v>44188</v>
      </c>
      <c r="DA86" t="s">
        <v>44189</v>
      </c>
      <c r="DB86" t="s">
        <v>44190</v>
      </c>
      <c r="DC86" t="s">
        <v>44191</v>
      </c>
      <c r="DD86" t="s">
        <v>44192</v>
      </c>
      <c r="DE86" t="s">
        <v>44193</v>
      </c>
      <c r="DF86" t="s">
        <v>44194</v>
      </c>
      <c r="DG86" t="s">
        <v>44195</v>
      </c>
      <c r="DH86" t="s">
        <v>44196</v>
      </c>
      <c r="DI86" t="s">
        <v>118</v>
      </c>
      <c r="DJ86" t="s">
        <v>44197</v>
      </c>
      <c r="DK86" t="s">
        <v>44198</v>
      </c>
      <c r="DL86" t="s">
        <v>44199</v>
      </c>
      <c r="DM86" t="s">
        <v>44200</v>
      </c>
      <c r="DN86" t="s">
        <v>6987</v>
      </c>
    </row>
    <row r="87" spans="1:118" x14ac:dyDescent="0.2">
      <c r="A87" t="s">
        <v>38716</v>
      </c>
      <c r="B87" t="s">
        <v>38814</v>
      </c>
      <c r="C87" t="s">
        <v>38924</v>
      </c>
      <c r="D87" t="s">
        <v>39027</v>
      </c>
      <c r="E87" t="s">
        <v>39136</v>
      </c>
      <c r="F87" t="s">
        <v>39243</v>
      </c>
      <c r="G87" t="s">
        <v>39343</v>
      </c>
      <c r="H87" t="s">
        <v>39448</v>
      </c>
      <c r="I87" t="s">
        <v>118</v>
      </c>
      <c r="J87" t="s">
        <v>39648</v>
      </c>
      <c r="K87" t="s">
        <v>39750</v>
      </c>
      <c r="L87" t="s">
        <v>39849</v>
      </c>
      <c r="M87" t="s">
        <v>39949</v>
      </c>
      <c r="N87" t="s">
        <v>40051</v>
      </c>
      <c r="O87" t="s">
        <v>40151</v>
      </c>
      <c r="P87" t="s">
        <v>40244</v>
      </c>
      <c r="Q87" t="s">
        <v>40330</v>
      </c>
      <c r="R87" t="s">
        <v>40424</v>
      </c>
      <c r="S87" t="s">
        <v>118</v>
      </c>
      <c r="T87" t="s">
        <v>40590</v>
      </c>
      <c r="U87" t="s">
        <v>40680</v>
      </c>
      <c r="V87" t="s">
        <v>40769</v>
      </c>
      <c r="W87" t="s">
        <v>40857</v>
      </c>
      <c r="X87" t="s">
        <v>40945</v>
      </c>
      <c r="Y87" t="s">
        <v>41027</v>
      </c>
      <c r="Z87" t="s">
        <v>41117</v>
      </c>
      <c r="AA87" t="s">
        <v>41205</v>
      </c>
      <c r="AB87" t="s">
        <v>41288</v>
      </c>
      <c r="AC87" t="s">
        <v>41366</v>
      </c>
      <c r="AD87" t="s">
        <v>41440</v>
      </c>
      <c r="AE87" t="s">
        <v>41514</v>
      </c>
      <c r="AF87" t="s">
        <v>41587</v>
      </c>
      <c r="AG87" t="s">
        <v>41658</v>
      </c>
      <c r="AH87" t="s">
        <v>41735</v>
      </c>
      <c r="AI87" t="s">
        <v>41808</v>
      </c>
      <c r="AJ87" t="s">
        <v>41877</v>
      </c>
      <c r="AK87" t="s">
        <v>41941</v>
      </c>
      <c r="AL87" t="s">
        <v>42007</v>
      </c>
      <c r="AM87" t="s">
        <v>42076</v>
      </c>
      <c r="AN87" t="s">
        <v>42132</v>
      </c>
      <c r="AO87" t="s">
        <v>42192</v>
      </c>
      <c r="AP87" t="s">
        <v>42262</v>
      </c>
      <c r="AQ87" t="s">
        <v>42325</v>
      </c>
      <c r="AR87" t="s">
        <v>42392</v>
      </c>
      <c r="AS87" t="s">
        <v>42452</v>
      </c>
      <c r="AT87" t="s">
        <v>42511</v>
      </c>
      <c r="AU87" t="s">
        <v>42573</v>
      </c>
      <c r="AV87" t="s">
        <v>42638</v>
      </c>
      <c r="AW87" t="s">
        <v>42702</v>
      </c>
      <c r="AX87" t="s">
        <v>42767</v>
      </c>
      <c r="AY87" t="s">
        <v>118</v>
      </c>
      <c r="AZ87" t="s">
        <v>118</v>
      </c>
      <c r="BA87" t="s">
        <v>42926</v>
      </c>
      <c r="BB87" t="s">
        <v>42985</v>
      </c>
      <c r="BC87" t="s">
        <v>43036</v>
      </c>
      <c r="BD87" t="s">
        <v>118</v>
      </c>
      <c r="BE87" t="s">
        <v>43133</v>
      </c>
      <c r="BF87" t="s">
        <v>43180</v>
      </c>
      <c r="BG87" t="s">
        <v>43234</v>
      </c>
      <c r="BH87" t="s">
        <v>43285</v>
      </c>
      <c r="BI87" t="s">
        <v>43332</v>
      </c>
      <c r="BJ87" t="s">
        <v>43382</v>
      </c>
      <c r="BK87" t="s">
        <v>43433</v>
      </c>
      <c r="BL87" t="s">
        <v>118</v>
      </c>
      <c r="BM87" t="s">
        <v>43516</v>
      </c>
      <c r="BN87" t="s">
        <v>43563</v>
      </c>
      <c r="BO87" t="s">
        <v>43608</v>
      </c>
      <c r="BP87" t="s">
        <v>118</v>
      </c>
      <c r="BQ87" t="s">
        <v>43687</v>
      </c>
      <c r="BR87" t="s">
        <v>43724</v>
      </c>
      <c r="BS87" t="s">
        <v>43762</v>
      </c>
      <c r="BT87" t="s">
        <v>43804</v>
      </c>
      <c r="BU87" t="s">
        <v>43845</v>
      </c>
      <c r="BV87" t="s">
        <v>43881</v>
      </c>
      <c r="BW87" t="s">
        <v>118</v>
      </c>
      <c r="BX87" t="s">
        <v>43950</v>
      </c>
      <c r="BY87" t="s">
        <v>43986</v>
      </c>
      <c r="BZ87" t="s">
        <v>44014</v>
      </c>
      <c r="CA87" t="s">
        <v>44051</v>
      </c>
      <c r="CB87" t="s">
        <v>118</v>
      </c>
      <c r="CC87" t="s">
        <v>44108</v>
      </c>
      <c r="CD87" t="s">
        <v>44136</v>
      </c>
      <c r="CE87" t="s">
        <v>44169</v>
      </c>
      <c r="CF87" t="s">
        <v>118</v>
      </c>
      <c r="CG87" t="s">
        <v>118</v>
      </c>
      <c r="CH87" t="s">
        <v>44201</v>
      </c>
      <c r="CI87" t="s">
        <v>44202</v>
      </c>
      <c r="CJ87" t="s">
        <v>44203</v>
      </c>
      <c r="CK87" t="s">
        <v>44204</v>
      </c>
      <c r="CL87" t="s">
        <v>44205</v>
      </c>
      <c r="CM87" t="s">
        <v>44206</v>
      </c>
      <c r="CN87" t="s">
        <v>44207</v>
      </c>
      <c r="CO87" t="s">
        <v>44208</v>
      </c>
      <c r="CP87" t="s">
        <v>44209</v>
      </c>
      <c r="CQ87" t="s">
        <v>44210</v>
      </c>
      <c r="CR87" t="s">
        <v>44211</v>
      </c>
      <c r="CS87" t="s">
        <v>44212</v>
      </c>
      <c r="CT87" t="s">
        <v>44213</v>
      </c>
      <c r="CU87" t="s">
        <v>44214</v>
      </c>
      <c r="CV87" t="s">
        <v>44215</v>
      </c>
      <c r="CW87" t="s">
        <v>44216</v>
      </c>
      <c r="CX87" t="s">
        <v>44217</v>
      </c>
      <c r="CY87" t="s">
        <v>44218</v>
      </c>
      <c r="CZ87" t="s">
        <v>44219</v>
      </c>
      <c r="DA87" t="s">
        <v>44220</v>
      </c>
      <c r="DB87" t="s">
        <v>44221</v>
      </c>
      <c r="DC87" t="s">
        <v>44222</v>
      </c>
      <c r="DD87" t="s">
        <v>44223</v>
      </c>
      <c r="DE87" t="s">
        <v>44224</v>
      </c>
      <c r="DF87" t="s">
        <v>44225</v>
      </c>
      <c r="DG87" t="s">
        <v>44226</v>
      </c>
      <c r="DH87" t="s">
        <v>44227</v>
      </c>
      <c r="DI87" t="s">
        <v>44228</v>
      </c>
      <c r="DJ87" t="s">
        <v>44229</v>
      </c>
      <c r="DK87" t="s">
        <v>44230</v>
      </c>
      <c r="DL87" t="s">
        <v>118</v>
      </c>
      <c r="DM87" t="s">
        <v>44231</v>
      </c>
      <c r="DN87" t="s">
        <v>6988</v>
      </c>
    </row>
    <row r="88" spans="1:118" x14ac:dyDescent="0.2">
      <c r="A88" t="s">
        <v>38717</v>
      </c>
      <c r="B88" t="s">
        <v>118</v>
      </c>
      <c r="C88" t="s">
        <v>118</v>
      </c>
      <c r="D88" t="s">
        <v>118</v>
      </c>
      <c r="E88" t="s">
        <v>39137</v>
      </c>
      <c r="F88" t="s">
        <v>39244</v>
      </c>
      <c r="G88" t="s">
        <v>39344</v>
      </c>
      <c r="H88" t="s">
        <v>39449</v>
      </c>
      <c r="I88" t="s">
        <v>118</v>
      </c>
      <c r="J88" t="s">
        <v>39649</v>
      </c>
      <c r="K88" t="s">
        <v>39751</v>
      </c>
      <c r="L88" t="s">
        <v>39850</v>
      </c>
      <c r="M88" t="s">
        <v>39950</v>
      </c>
      <c r="N88" t="s">
        <v>40052</v>
      </c>
      <c r="O88" t="s">
        <v>40152</v>
      </c>
      <c r="P88" t="s">
        <v>118</v>
      </c>
      <c r="Q88" t="s">
        <v>118</v>
      </c>
      <c r="R88" t="s">
        <v>40425</v>
      </c>
      <c r="S88" t="s">
        <v>118</v>
      </c>
      <c r="T88" t="s">
        <v>40591</v>
      </c>
      <c r="U88" t="s">
        <v>40681</v>
      </c>
      <c r="V88" t="s">
        <v>40770</v>
      </c>
      <c r="W88" t="s">
        <v>40858</v>
      </c>
      <c r="X88" t="s">
        <v>40946</v>
      </c>
      <c r="Y88" t="s">
        <v>41028</v>
      </c>
      <c r="Z88" t="s">
        <v>41118</v>
      </c>
      <c r="AA88" t="s">
        <v>41206</v>
      </c>
      <c r="AB88" t="s">
        <v>41289</v>
      </c>
      <c r="AC88" t="s">
        <v>118</v>
      </c>
      <c r="AD88" t="s">
        <v>41441</v>
      </c>
      <c r="AE88" t="s">
        <v>41515</v>
      </c>
      <c r="AF88" t="s">
        <v>41588</v>
      </c>
      <c r="AG88" t="s">
        <v>118</v>
      </c>
      <c r="AH88" t="s">
        <v>41736</v>
      </c>
      <c r="AI88" t="s">
        <v>41809</v>
      </c>
      <c r="AJ88" t="s">
        <v>118</v>
      </c>
      <c r="AK88" t="s">
        <v>118</v>
      </c>
      <c r="AL88" t="s">
        <v>118</v>
      </c>
      <c r="AM88" t="s">
        <v>118</v>
      </c>
      <c r="AN88" t="s">
        <v>118</v>
      </c>
      <c r="AO88" t="s">
        <v>118</v>
      </c>
      <c r="AP88" t="s">
        <v>42263</v>
      </c>
      <c r="AQ88" t="s">
        <v>118</v>
      </c>
      <c r="AR88" t="s">
        <v>42393</v>
      </c>
      <c r="AS88" t="s">
        <v>118</v>
      </c>
      <c r="AT88" t="s">
        <v>118</v>
      </c>
      <c r="AU88" t="s">
        <v>118</v>
      </c>
      <c r="AV88" t="s">
        <v>42639</v>
      </c>
      <c r="AW88" t="s">
        <v>42703</v>
      </c>
      <c r="AX88" t="s">
        <v>118</v>
      </c>
      <c r="AY88" t="s">
        <v>118</v>
      </c>
      <c r="AZ88" t="s">
        <v>118</v>
      </c>
      <c r="BA88" t="s">
        <v>42927</v>
      </c>
      <c r="BB88" t="s">
        <v>42986</v>
      </c>
      <c r="BC88" t="s">
        <v>118</v>
      </c>
      <c r="BD88" t="s">
        <v>118</v>
      </c>
      <c r="BE88" t="s">
        <v>43134</v>
      </c>
      <c r="BF88" t="s">
        <v>118</v>
      </c>
      <c r="BG88" t="s">
        <v>43235</v>
      </c>
      <c r="BH88" t="s">
        <v>118</v>
      </c>
      <c r="BI88" t="s">
        <v>118</v>
      </c>
      <c r="BJ88" t="s">
        <v>43383</v>
      </c>
      <c r="BK88" t="s">
        <v>43434</v>
      </c>
      <c r="BL88" t="s">
        <v>118</v>
      </c>
      <c r="BM88" t="s">
        <v>43517</v>
      </c>
      <c r="BN88" t="s">
        <v>43564</v>
      </c>
      <c r="BO88" t="s">
        <v>43609</v>
      </c>
      <c r="BP88" t="s">
        <v>118</v>
      </c>
      <c r="BQ88" t="s">
        <v>43688</v>
      </c>
      <c r="BR88" t="s">
        <v>118</v>
      </c>
      <c r="BS88" t="s">
        <v>118</v>
      </c>
      <c r="BT88" t="s">
        <v>43805</v>
      </c>
      <c r="BU88" t="s">
        <v>43846</v>
      </c>
      <c r="BV88" t="s">
        <v>118</v>
      </c>
      <c r="BW88" t="s">
        <v>118</v>
      </c>
      <c r="BX88" t="s">
        <v>118</v>
      </c>
      <c r="BY88" t="s">
        <v>118</v>
      </c>
      <c r="BZ88" t="s">
        <v>44015</v>
      </c>
      <c r="CA88" t="s">
        <v>118</v>
      </c>
      <c r="CB88" t="s">
        <v>118</v>
      </c>
      <c r="CC88" t="s">
        <v>118</v>
      </c>
      <c r="CD88" t="s">
        <v>118</v>
      </c>
      <c r="CE88" t="s">
        <v>118</v>
      </c>
      <c r="CF88" t="s">
        <v>118</v>
      </c>
      <c r="CG88" t="s">
        <v>118</v>
      </c>
      <c r="CH88" t="s">
        <v>44232</v>
      </c>
      <c r="CI88" t="s">
        <v>44233</v>
      </c>
      <c r="CJ88" t="s">
        <v>44234</v>
      </c>
      <c r="CK88" t="s">
        <v>44235</v>
      </c>
      <c r="CL88" t="s">
        <v>44236</v>
      </c>
      <c r="CM88" t="s">
        <v>44237</v>
      </c>
      <c r="CN88" t="s">
        <v>44238</v>
      </c>
      <c r="CO88" t="s">
        <v>44239</v>
      </c>
      <c r="CP88" t="s">
        <v>44240</v>
      </c>
      <c r="CQ88" t="s">
        <v>44241</v>
      </c>
      <c r="CR88" t="s">
        <v>44242</v>
      </c>
      <c r="CS88" t="s">
        <v>44243</v>
      </c>
      <c r="CT88" t="s">
        <v>44244</v>
      </c>
      <c r="CU88" t="s">
        <v>44245</v>
      </c>
      <c r="CV88" t="s">
        <v>44246</v>
      </c>
      <c r="CW88" t="s">
        <v>118</v>
      </c>
      <c r="CX88" t="s">
        <v>44247</v>
      </c>
      <c r="CY88" t="s">
        <v>44248</v>
      </c>
      <c r="CZ88" t="s">
        <v>44249</v>
      </c>
      <c r="DA88" t="s">
        <v>44250</v>
      </c>
      <c r="DB88" t="s">
        <v>44251</v>
      </c>
      <c r="DC88" t="s">
        <v>44252</v>
      </c>
      <c r="DD88" t="s">
        <v>44253</v>
      </c>
      <c r="DE88" t="s">
        <v>44254</v>
      </c>
      <c r="DF88" t="s">
        <v>44255</v>
      </c>
      <c r="DG88" t="s">
        <v>44256</v>
      </c>
      <c r="DH88" t="s">
        <v>44257</v>
      </c>
      <c r="DI88" t="s">
        <v>118</v>
      </c>
      <c r="DJ88" t="s">
        <v>118</v>
      </c>
      <c r="DK88" t="s">
        <v>44258</v>
      </c>
      <c r="DL88" t="s">
        <v>118</v>
      </c>
      <c r="DM88" t="s">
        <v>44259</v>
      </c>
      <c r="DN88" t="s">
        <v>6989</v>
      </c>
    </row>
    <row r="89" spans="1:118" x14ac:dyDescent="0.2">
      <c r="A89" t="s">
        <v>38718</v>
      </c>
      <c r="B89" t="s">
        <v>38815</v>
      </c>
      <c r="C89" t="s">
        <v>38925</v>
      </c>
      <c r="D89" t="s">
        <v>39028</v>
      </c>
      <c r="E89" t="s">
        <v>39138</v>
      </c>
      <c r="F89" t="s">
        <v>39245</v>
      </c>
      <c r="G89" t="s">
        <v>39345</v>
      </c>
      <c r="H89" t="s">
        <v>39450</v>
      </c>
      <c r="I89" t="s">
        <v>39550</v>
      </c>
      <c r="J89" t="s">
        <v>39650</v>
      </c>
      <c r="K89" t="s">
        <v>39752</v>
      </c>
      <c r="L89" t="s">
        <v>39851</v>
      </c>
      <c r="M89" t="s">
        <v>39951</v>
      </c>
      <c r="N89" t="s">
        <v>40053</v>
      </c>
      <c r="O89" t="s">
        <v>40153</v>
      </c>
      <c r="P89" t="s">
        <v>40245</v>
      </c>
      <c r="Q89" t="s">
        <v>40331</v>
      </c>
      <c r="R89" t="s">
        <v>40426</v>
      </c>
      <c r="S89" t="s">
        <v>40507</v>
      </c>
      <c r="T89" t="s">
        <v>40592</v>
      </c>
      <c r="U89" t="s">
        <v>40682</v>
      </c>
      <c r="V89" t="s">
        <v>40771</v>
      </c>
      <c r="W89" t="s">
        <v>40859</v>
      </c>
      <c r="X89" t="s">
        <v>40947</v>
      </c>
      <c r="Y89" t="s">
        <v>41029</v>
      </c>
      <c r="Z89" t="s">
        <v>41119</v>
      </c>
      <c r="AA89" t="s">
        <v>41207</v>
      </c>
      <c r="AB89" t="s">
        <v>41290</v>
      </c>
      <c r="AC89" t="s">
        <v>41367</v>
      </c>
      <c r="AD89" t="s">
        <v>41442</v>
      </c>
      <c r="AE89" t="s">
        <v>41516</v>
      </c>
      <c r="AF89" t="s">
        <v>41589</v>
      </c>
      <c r="AG89" t="s">
        <v>41659</v>
      </c>
      <c r="AH89" t="s">
        <v>41737</v>
      </c>
      <c r="AI89" t="s">
        <v>41810</v>
      </c>
      <c r="AJ89" t="s">
        <v>41878</v>
      </c>
      <c r="AK89" t="s">
        <v>41942</v>
      </c>
      <c r="AL89" t="s">
        <v>42008</v>
      </c>
      <c r="AM89" t="s">
        <v>42077</v>
      </c>
      <c r="AN89" t="s">
        <v>42133</v>
      </c>
      <c r="AO89" t="s">
        <v>42193</v>
      </c>
      <c r="AP89" t="s">
        <v>42264</v>
      </c>
      <c r="AQ89" t="s">
        <v>42326</v>
      </c>
      <c r="AR89" t="s">
        <v>42394</v>
      </c>
      <c r="AS89" t="s">
        <v>42453</v>
      </c>
      <c r="AT89" t="s">
        <v>42512</v>
      </c>
      <c r="AU89" t="s">
        <v>42574</v>
      </c>
      <c r="AV89" t="s">
        <v>42640</v>
      </c>
      <c r="AW89" t="s">
        <v>42704</v>
      </c>
      <c r="AX89" t="s">
        <v>42768</v>
      </c>
      <c r="AY89" t="s">
        <v>42815</v>
      </c>
      <c r="AZ89" t="s">
        <v>42868</v>
      </c>
      <c r="BA89" t="s">
        <v>42928</v>
      </c>
      <c r="BB89" t="s">
        <v>42987</v>
      </c>
      <c r="BC89" t="s">
        <v>43037</v>
      </c>
      <c r="BD89" t="s">
        <v>43087</v>
      </c>
      <c r="BE89" t="s">
        <v>43135</v>
      </c>
      <c r="BF89" t="s">
        <v>43181</v>
      </c>
      <c r="BG89" t="s">
        <v>43236</v>
      </c>
      <c r="BH89" t="s">
        <v>43286</v>
      </c>
      <c r="BI89" t="s">
        <v>43333</v>
      </c>
      <c r="BJ89" t="s">
        <v>43384</v>
      </c>
      <c r="BK89" t="s">
        <v>43435</v>
      </c>
      <c r="BL89" t="s">
        <v>43474</v>
      </c>
      <c r="BM89" t="s">
        <v>43518</v>
      </c>
      <c r="BN89" t="s">
        <v>43565</v>
      </c>
      <c r="BO89" t="s">
        <v>43610</v>
      </c>
      <c r="BP89" t="s">
        <v>43654</v>
      </c>
      <c r="BQ89" t="s">
        <v>43689</v>
      </c>
      <c r="BR89" t="s">
        <v>43725</v>
      </c>
      <c r="BS89" t="s">
        <v>43763</v>
      </c>
      <c r="BT89" t="s">
        <v>43806</v>
      </c>
      <c r="BU89" t="s">
        <v>43847</v>
      </c>
      <c r="BV89" t="s">
        <v>43882</v>
      </c>
      <c r="BW89" t="s">
        <v>43914</v>
      </c>
      <c r="BX89" t="s">
        <v>43951</v>
      </c>
      <c r="BY89" t="s">
        <v>43987</v>
      </c>
      <c r="BZ89" t="s">
        <v>44016</v>
      </c>
      <c r="CA89" t="s">
        <v>44052</v>
      </c>
      <c r="CB89" t="s">
        <v>44085</v>
      </c>
      <c r="CC89" t="s">
        <v>118</v>
      </c>
      <c r="CD89" t="s">
        <v>44137</v>
      </c>
      <c r="CE89" t="s">
        <v>44170</v>
      </c>
      <c r="CF89" t="s">
        <v>44201</v>
      </c>
      <c r="CG89" t="s">
        <v>44232</v>
      </c>
      <c r="CH89" t="s">
        <v>118</v>
      </c>
      <c r="CI89" t="s">
        <v>44260</v>
      </c>
      <c r="CJ89" t="s">
        <v>44261</v>
      </c>
      <c r="CK89" t="s">
        <v>44262</v>
      </c>
      <c r="CL89" t="s">
        <v>44263</v>
      </c>
      <c r="CM89" t="s">
        <v>44264</v>
      </c>
      <c r="CN89" t="s">
        <v>44265</v>
      </c>
      <c r="CO89" t="s">
        <v>44266</v>
      </c>
      <c r="CP89" t="s">
        <v>44267</v>
      </c>
      <c r="CQ89" t="s">
        <v>44268</v>
      </c>
      <c r="CR89" t="s">
        <v>44269</v>
      </c>
      <c r="CS89" t="s">
        <v>44270</v>
      </c>
      <c r="CT89" t="s">
        <v>44271</v>
      </c>
      <c r="CU89" t="s">
        <v>44272</v>
      </c>
      <c r="CV89" t="s">
        <v>44273</v>
      </c>
      <c r="CW89" t="s">
        <v>44274</v>
      </c>
      <c r="CX89" t="s">
        <v>44275</v>
      </c>
      <c r="CY89" t="s">
        <v>44276</v>
      </c>
      <c r="CZ89" t="s">
        <v>44277</v>
      </c>
      <c r="DA89" t="s">
        <v>44278</v>
      </c>
      <c r="DB89" t="s">
        <v>44279</v>
      </c>
      <c r="DC89" t="s">
        <v>44280</v>
      </c>
      <c r="DD89" t="s">
        <v>44281</v>
      </c>
      <c r="DE89" t="s">
        <v>44282</v>
      </c>
      <c r="DF89" t="s">
        <v>44283</v>
      </c>
      <c r="DG89" t="s">
        <v>44284</v>
      </c>
      <c r="DH89" t="s">
        <v>44285</v>
      </c>
      <c r="DI89" t="s">
        <v>44286</v>
      </c>
      <c r="DJ89" t="s">
        <v>44287</v>
      </c>
      <c r="DK89" t="s">
        <v>44288</v>
      </c>
      <c r="DL89" t="s">
        <v>44289</v>
      </c>
      <c r="DM89" t="s">
        <v>44290</v>
      </c>
      <c r="DN89" t="s">
        <v>6990</v>
      </c>
    </row>
    <row r="90" spans="1:118" x14ac:dyDescent="0.2">
      <c r="A90" t="s">
        <v>38719</v>
      </c>
      <c r="B90" t="s">
        <v>38816</v>
      </c>
      <c r="C90" t="s">
        <v>38926</v>
      </c>
      <c r="D90" t="s">
        <v>39029</v>
      </c>
      <c r="E90" t="s">
        <v>39139</v>
      </c>
      <c r="F90" t="s">
        <v>39246</v>
      </c>
      <c r="G90" t="s">
        <v>39346</v>
      </c>
      <c r="H90" t="s">
        <v>39451</v>
      </c>
      <c r="I90" t="s">
        <v>39551</v>
      </c>
      <c r="J90" t="s">
        <v>39651</v>
      </c>
      <c r="K90" t="s">
        <v>39753</v>
      </c>
      <c r="L90" t="s">
        <v>39852</v>
      </c>
      <c r="M90" t="s">
        <v>39952</v>
      </c>
      <c r="N90" t="s">
        <v>40054</v>
      </c>
      <c r="O90" t="s">
        <v>40154</v>
      </c>
      <c r="P90" t="s">
        <v>40246</v>
      </c>
      <c r="Q90" t="s">
        <v>40332</v>
      </c>
      <c r="R90" t="s">
        <v>40427</v>
      </c>
      <c r="S90" t="s">
        <v>40508</v>
      </c>
      <c r="T90" t="s">
        <v>118</v>
      </c>
      <c r="U90" t="s">
        <v>40683</v>
      </c>
      <c r="V90" t="s">
        <v>40772</v>
      </c>
      <c r="W90" t="s">
        <v>11875</v>
      </c>
      <c r="X90" t="s">
        <v>40948</v>
      </c>
      <c r="Y90" t="s">
        <v>41030</v>
      </c>
      <c r="Z90" t="s">
        <v>41120</v>
      </c>
      <c r="AA90" t="s">
        <v>41208</v>
      </c>
      <c r="AB90" t="s">
        <v>41291</v>
      </c>
      <c r="AC90" t="s">
        <v>41368</v>
      </c>
      <c r="AD90" t="s">
        <v>41443</v>
      </c>
      <c r="AE90" t="s">
        <v>41517</v>
      </c>
      <c r="AF90" t="s">
        <v>41590</v>
      </c>
      <c r="AG90" t="s">
        <v>41660</v>
      </c>
      <c r="AH90" t="s">
        <v>41738</v>
      </c>
      <c r="AI90" t="s">
        <v>41811</v>
      </c>
      <c r="AJ90" t="s">
        <v>41879</v>
      </c>
      <c r="AK90" t="s">
        <v>41943</v>
      </c>
      <c r="AL90" t="s">
        <v>42009</v>
      </c>
      <c r="AM90" t="s">
        <v>42078</v>
      </c>
      <c r="AN90" t="s">
        <v>42134</v>
      </c>
      <c r="AO90" t="s">
        <v>42194</v>
      </c>
      <c r="AP90" t="s">
        <v>42265</v>
      </c>
      <c r="AQ90" t="s">
        <v>42327</v>
      </c>
      <c r="AR90" t="s">
        <v>42395</v>
      </c>
      <c r="AS90" t="s">
        <v>42454</v>
      </c>
      <c r="AT90" t="s">
        <v>42513</v>
      </c>
      <c r="AU90" t="s">
        <v>42575</v>
      </c>
      <c r="AV90" t="s">
        <v>42641</v>
      </c>
      <c r="AW90" t="s">
        <v>42705</v>
      </c>
      <c r="AX90" t="s">
        <v>42769</v>
      </c>
      <c r="AY90" t="s">
        <v>42816</v>
      </c>
      <c r="AZ90" t="s">
        <v>42869</v>
      </c>
      <c r="BA90" t="s">
        <v>42929</v>
      </c>
      <c r="BB90" t="s">
        <v>42988</v>
      </c>
      <c r="BC90" t="s">
        <v>43038</v>
      </c>
      <c r="BD90" t="s">
        <v>43088</v>
      </c>
      <c r="BE90" t="s">
        <v>43136</v>
      </c>
      <c r="BF90" t="s">
        <v>43182</v>
      </c>
      <c r="BG90" t="s">
        <v>43237</v>
      </c>
      <c r="BH90" t="s">
        <v>43287</v>
      </c>
      <c r="BI90" t="s">
        <v>43334</v>
      </c>
      <c r="BJ90" t="s">
        <v>43385</v>
      </c>
      <c r="BK90" t="s">
        <v>43436</v>
      </c>
      <c r="BL90" t="s">
        <v>43475</v>
      </c>
      <c r="BM90" t="s">
        <v>118</v>
      </c>
      <c r="BN90" t="s">
        <v>43566</v>
      </c>
      <c r="BO90" t="s">
        <v>43611</v>
      </c>
      <c r="BP90" t="s">
        <v>43655</v>
      </c>
      <c r="BQ90" t="s">
        <v>118</v>
      </c>
      <c r="BR90" t="s">
        <v>43726</v>
      </c>
      <c r="BS90" t="s">
        <v>43764</v>
      </c>
      <c r="BT90" t="s">
        <v>43807</v>
      </c>
      <c r="BU90" t="s">
        <v>43848</v>
      </c>
      <c r="BV90" t="s">
        <v>43883</v>
      </c>
      <c r="BW90" t="s">
        <v>43915</v>
      </c>
      <c r="BX90" t="s">
        <v>43952</v>
      </c>
      <c r="BY90" t="s">
        <v>43988</v>
      </c>
      <c r="BZ90" t="s">
        <v>44017</v>
      </c>
      <c r="CA90" t="s">
        <v>44053</v>
      </c>
      <c r="CB90" t="s">
        <v>44086</v>
      </c>
      <c r="CC90" t="s">
        <v>118</v>
      </c>
      <c r="CD90" t="s">
        <v>44138</v>
      </c>
      <c r="CE90" t="s">
        <v>44171</v>
      </c>
      <c r="CF90" t="s">
        <v>44202</v>
      </c>
      <c r="CG90" t="s">
        <v>44233</v>
      </c>
      <c r="CH90" t="s">
        <v>44260</v>
      </c>
      <c r="CI90" t="s">
        <v>118</v>
      </c>
      <c r="CJ90" t="s">
        <v>118</v>
      </c>
      <c r="CK90" t="s">
        <v>44291</v>
      </c>
      <c r="CL90" t="s">
        <v>44292</v>
      </c>
      <c r="CM90" t="s">
        <v>44293</v>
      </c>
      <c r="CN90" t="s">
        <v>44294</v>
      </c>
      <c r="CO90" t="s">
        <v>44295</v>
      </c>
      <c r="CP90" t="s">
        <v>44296</v>
      </c>
      <c r="CQ90" t="s">
        <v>44297</v>
      </c>
      <c r="CR90" t="s">
        <v>44298</v>
      </c>
      <c r="CS90" t="s">
        <v>44299</v>
      </c>
      <c r="CT90" t="s">
        <v>23229</v>
      </c>
      <c r="CU90" t="s">
        <v>44300</v>
      </c>
      <c r="CV90" t="s">
        <v>44301</v>
      </c>
      <c r="CW90" t="s">
        <v>44302</v>
      </c>
      <c r="CX90" t="s">
        <v>44303</v>
      </c>
      <c r="CY90" t="s">
        <v>44304</v>
      </c>
      <c r="CZ90" t="s">
        <v>44305</v>
      </c>
      <c r="DA90" t="s">
        <v>44306</v>
      </c>
      <c r="DB90" t="s">
        <v>44307</v>
      </c>
      <c r="DC90" t="s">
        <v>44308</v>
      </c>
      <c r="DD90" t="s">
        <v>44309</v>
      </c>
      <c r="DE90" t="s">
        <v>44310</v>
      </c>
      <c r="DF90" t="s">
        <v>44311</v>
      </c>
      <c r="DG90" t="s">
        <v>44312</v>
      </c>
      <c r="DH90" t="s">
        <v>44313</v>
      </c>
      <c r="DI90" t="s">
        <v>44314</v>
      </c>
      <c r="DJ90" t="s">
        <v>44315</v>
      </c>
      <c r="DK90" t="s">
        <v>44316</v>
      </c>
      <c r="DL90" t="s">
        <v>44317</v>
      </c>
      <c r="DM90" t="s">
        <v>44318</v>
      </c>
      <c r="DN90" t="s">
        <v>6991</v>
      </c>
    </row>
    <row r="91" spans="1:118" x14ac:dyDescent="0.2">
      <c r="A91" t="s">
        <v>38720</v>
      </c>
      <c r="B91" t="s">
        <v>38817</v>
      </c>
      <c r="C91" t="s">
        <v>38927</v>
      </c>
      <c r="D91" t="s">
        <v>39030</v>
      </c>
      <c r="E91" t="s">
        <v>39140</v>
      </c>
      <c r="F91" t="s">
        <v>39247</v>
      </c>
      <c r="G91" t="s">
        <v>39347</v>
      </c>
      <c r="H91" t="s">
        <v>39452</v>
      </c>
      <c r="I91" t="s">
        <v>39552</v>
      </c>
      <c r="J91" t="s">
        <v>39652</v>
      </c>
      <c r="K91" t="s">
        <v>39754</v>
      </c>
      <c r="L91" t="s">
        <v>39853</v>
      </c>
      <c r="M91" t="s">
        <v>39953</v>
      </c>
      <c r="N91" t="s">
        <v>40055</v>
      </c>
      <c r="O91" t="s">
        <v>40155</v>
      </c>
      <c r="P91" t="s">
        <v>40247</v>
      </c>
      <c r="Q91" t="s">
        <v>40333</v>
      </c>
      <c r="R91" t="s">
        <v>40428</v>
      </c>
      <c r="S91" t="s">
        <v>40509</v>
      </c>
      <c r="T91" t="s">
        <v>40593</v>
      </c>
      <c r="U91" t="s">
        <v>40684</v>
      </c>
      <c r="V91" t="s">
        <v>40773</v>
      </c>
      <c r="W91" t="s">
        <v>40860</v>
      </c>
      <c r="X91" t="s">
        <v>40949</v>
      </c>
      <c r="Y91" t="s">
        <v>41031</v>
      </c>
      <c r="Z91" t="s">
        <v>41121</v>
      </c>
      <c r="AA91" t="s">
        <v>41209</v>
      </c>
      <c r="AB91" t="s">
        <v>41292</v>
      </c>
      <c r="AC91" t="s">
        <v>41369</v>
      </c>
      <c r="AD91" t="s">
        <v>41444</v>
      </c>
      <c r="AE91" t="s">
        <v>41518</v>
      </c>
      <c r="AF91" t="s">
        <v>41591</v>
      </c>
      <c r="AG91" t="s">
        <v>41661</v>
      </c>
      <c r="AH91" t="s">
        <v>41739</v>
      </c>
      <c r="AI91" t="s">
        <v>41812</v>
      </c>
      <c r="AJ91" t="s">
        <v>41880</v>
      </c>
      <c r="AK91" t="s">
        <v>41944</v>
      </c>
      <c r="AL91" t="s">
        <v>42010</v>
      </c>
      <c r="AM91" t="s">
        <v>42079</v>
      </c>
      <c r="AN91" t="s">
        <v>42135</v>
      </c>
      <c r="AO91" t="s">
        <v>42195</v>
      </c>
      <c r="AP91" t="s">
        <v>42266</v>
      </c>
      <c r="AQ91" t="s">
        <v>42328</v>
      </c>
      <c r="AR91" t="s">
        <v>42396</v>
      </c>
      <c r="AS91" t="s">
        <v>42455</v>
      </c>
      <c r="AT91" t="s">
        <v>42514</v>
      </c>
      <c r="AU91" t="s">
        <v>42576</v>
      </c>
      <c r="AV91" t="s">
        <v>42642</v>
      </c>
      <c r="AW91" t="s">
        <v>42706</v>
      </c>
      <c r="AX91" t="s">
        <v>42770</v>
      </c>
      <c r="AY91" t="s">
        <v>42817</v>
      </c>
      <c r="AZ91" t="s">
        <v>42870</v>
      </c>
      <c r="BA91" t="s">
        <v>42930</v>
      </c>
      <c r="BB91" t="s">
        <v>42989</v>
      </c>
      <c r="BC91" t="s">
        <v>43039</v>
      </c>
      <c r="BD91" t="s">
        <v>43089</v>
      </c>
      <c r="BE91" t="s">
        <v>43137</v>
      </c>
      <c r="BF91" t="s">
        <v>43183</v>
      </c>
      <c r="BG91" t="s">
        <v>43238</v>
      </c>
      <c r="BH91" t="s">
        <v>25611</v>
      </c>
      <c r="BI91" t="s">
        <v>43335</v>
      </c>
      <c r="BJ91" t="s">
        <v>43386</v>
      </c>
      <c r="BK91" t="s">
        <v>43437</v>
      </c>
      <c r="BL91" t="s">
        <v>43476</v>
      </c>
      <c r="BM91" t="s">
        <v>43519</v>
      </c>
      <c r="BN91" t="s">
        <v>43567</v>
      </c>
      <c r="BO91" t="s">
        <v>43612</v>
      </c>
      <c r="BP91" t="s">
        <v>43656</v>
      </c>
      <c r="BQ91" t="s">
        <v>118</v>
      </c>
      <c r="BR91" t="s">
        <v>43727</v>
      </c>
      <c r="BS91" t="s">
        <v>43765</v>
      </c>
      <c r="BT91" t="s">
        <v>43808</v>
      </c>
      <c r="BU91" t="s">
        <v>118</v>
      </c>
      <c r="BV91" t="s">
        <v>43884</v>
      </c>
      <c r="BW91" t="s">
        <v>43916</v>
      </c>
      <c r="BX91" t="s">
        <v>43953</v>
      </c>
      <c r="BY91" t="s">
        <v>43989</v>
      </c>
      <c r="BZ91" t="s">
        <v>44018</v>
      </c>
      <c r="CA91" t="s">
        <v>44054</v>
      </c>
      <c r="CB91" t="s">
        <v>44087</v>
      </c>
      <c r="CC91" t="s">
        <v>118</v>
      </c>
      <c r="CD91" t="s">
        <v>44139</v>
      </c>
      <c r="CE91" t="s">
        <v>44172</v>
      </c>
      <c r="CF91" t="s">
        <v>44203</v>
      </c>
      <c r="CG91" t="s">
        <v>44234</v>
      </c>
      <c r="CH91" t="s">
        <v>44261</v>
      </c>
      <c r="CI91" t="s">
        <v>118</v>
      </c>
      <c r="CJ91" t="s">
        <v>118</v>
      </c>
      <c r="CK91" t="s">
        <v>44319</v>
      </c>
      <c r="CL91" t="s">
        <v>44320</v>
      </c>
      <c r="CM91" t="s">
        <v>44321</v>
      </c>
      <c r="CN91" t="s">
        <v>44322</v>
      </c>
      <c r="CO91" t="s">
        <v>44323</v>
      </c>
      <c r="CP91" t="s">
        <v>44324</v>
      </c>
      <c r="CQ91" t="s">
        <v>44325</v>
      </c>
      <c r="CR91" t="s">
        <v>44326</v>
      </c>
      <c r="CS91" t="s">
        <v>44327</v>
      </c>
      <c r="CT91" t="s">
        <v>44328</v>
      </c>
      <c r="CU91" t="s">
        <v>44329</v>
      </c>
      <c r="CV91" t="s">
        <v>44330</v>
      </c>
      <c r="CW91" t="s">
        <v>44331</v>
      </c>
      <c r="CX91" t="s">
        <v>44332</v>
      </c>
      <c r="CY91" t="s">
        <v>44333</v>
      </c>
      <c r="CZ91" t="s">
        <v>44334</v>
      </c>
      <c r="DA91" t="s">
        <v>44335</v>
      </c>
      <c r="DB91" t="s">
        <v>44336</v>
      </c>
      <c r="DC91" t="s">
        <v>44337</v>
      </c>
      <c r="DD91" t="s">
        <v>44338</v>
      </c>
      <c r="DE91" t="s">
        <v>44339</v>
      </c>
      <c r="DF91" t="s">
        <v>44340</v>
      </c>
      <c r="DG91" t="s">
        <v>44341</v>
      </c>
      <c r="DH91" t="s">
        <v>44342</v>
      </c>
      <c r="DI91" t="s">
        <v>44343</v>
      </c>
      <c r="DJ91" t="s">
        <v>44344</v>
      </c>
      <c r="DK91" t="s">
        <v>44345</v>
      </c>
      <c r="DL91" t="s">
        <v>44346</v>
      </c>
      <c r="DM91" t="s">
        <v>44347</v>
      </c>
      <c r="DN91" t="s">
        <v>6992</v>
      </c>
    </row>
    <row r="92" spans="1:118" x14ac:dyDescent="0.2">
      <c r="A92" t="s">
        <v>38721</v>
      </c>
      <c r="B92" t="s">
        <v>38818</v>
      </c>
      <c r="C92" t="s">
        <v>38928</v>
      </c>
      <c r="D92" t="s">
        <v>39031</v>
      </c>
      <c r="E92" t="s">
        <v>39141</v>
      </c>
      <c r="F92" t="s">
        <v>39248</v>
      </c>
      <c r="G92" t="s">
        <v>39348</v>
      </c>
      <c r="H92" t="s">
        <v>39453</v>
      </c>
      <c r="I92" t="s">
        <v>39553</v>
      </c>
      <c r="J92" t="s">
        <v>39653</v>
      </c>
      <c r="K92" t="s">
        <v>39755</v>
      </c>
      <c r="L92" t="s">
        <v>39854</v>
      </c>
      <c r="M92" t="s">
        <v>39954</v>
      </c>
      <c r="N92" t="s">
        <v>40056</v>
      </c>
      <c r="O92" t="s">
        <v>40156</v>
      </c>
      <c r="P92" t="s">
        <v>40248</v>
      </c>
      <c r="Q92" t="s">
        <v>40334</v>
      </c>
      <c r="R92" t="s">
        <v>40429</v>
      </c>
      <c r="S92" t="s">
        <v>40510</v>
      </c>
      <c r="T92" t="s">
        <v>40594</v>
      </c>
      <c r="U92" t="s">
        <v>40685</v>
      </c>
      <c r="V92" t="s">
        <v>40774</v>
      </c>
      <c r="W92" t="s">
        <v>40861</v>
      </c>
      <c r="X92" t="s">
        <v>40950</v>
      </c>
      <c r="Y92" t="s">
        <v>41032</v>
      </c>
      <c r="Z92" t="s">
        <v>41122</v>
      </c>
      <c r="AA92" t="s">
        <v>41210</v>
      </c>
      <c r="AB92" t="s">
        <v>41293</v>
      </c>
      <c r="AC92" t="s">
        <v>118</v>
      </c>
      <c r="AD92" t="s">
        <v>41445</v>
      </c>
      <c r="AE92" t="s">
        <v>41519</v>
      </c>
      <c r="AF92" t="s">
        <v>41592</v>
      </c>
      <c r="AG92" t="s">
        <v>41662</v>
      </c>
      <c r="AH92" t="s">
        <v>41740</v>
      </c>
      <c r="AI92" t="s">
        <v>41813</v>
      </c>
      <c r="AJ92" t="s">
        <v>41881</v>
      </c>
      <c r="AK92" t="s">
        <v>41945</v>
      </c>
      <c r="AL92" t="s">
        <v>42011</v>
      </c>
      <c r="AM92" t="s">
        <v>42080</v>
      </c>
      <c r="AN92" t="s">
        <v>42136</v>
      </c>
      <c r="AO92" t="s">
        <v>42196</v>
      </c>
      <c r="AP92" t="s">
        <v>42267</v>
      </c>
      <c r="AQ92" t="s">
        <v>42329</v>
      </c>
      <c r="AR92" t="s">
        <v>42397</v>
      </c>
      <c r="AS92" t="s">
        <v>42456</v>
      </c>
      <c r="AT92" t="s">
        <v>42515</v>
      </c>
      <c r="AU92" t="s">
        <v>42577</v>
      </c>
      <c r="AV92" t="s">
        <v>42643</v>
      </c>
      <c r="AW92" t="s">
        <v>42707</v>
      </c>
      <c r="AX92" t="s">
        <v>42771</v>
      </c>
      <c r="AY92" t="s">
        <v>42818</v>
      </c>
      <c r="AZ92" t="s">
        <v>42871</v>
      </c>
      <c r="BA92" t="s">
        <v>42931</v>
      </c>
      <c r="BB92" t="s">
        <v>42990</v>
      </c>
      <c r="BC92" t="s">
        <v>43040</v>
      </c>
      <c r="BD92" t="s">
        <v>43090</v>
      </c>
      <c r="BE92" t="s">
        <v>118</v>
      </c>
      <c r="BF92" t="s">
        <v>43184</v>
      </c>
      <c r="BG92" t="s">
        <v>43239</v>
      </c>
      <c r="BH92" t="s">
        <v>43288</v>
      </c>
      <c r="BI92" t="s">
        <v>43336</v>
      </c>
      <c r="BJ92" t="s">
        <v>43387</v>
      </c>
      <c r="BK92" t="s">
        <v>43438</v>
      </c>
      <c r="BL92" t="s">
        <v>43477</v>
      </c>
      <c r="BM92" t="s">
        <v>43520</v>
      </c>
      <c r="BN92" t="s">
        <v>43568</v>
      </c>
      <c r="BO92" t="s">
        <v>43613</v>
      </c>
      <c r="BP92" t="s">
        <v>43657</v>
      </c>
      <c r="BQ92" t="s">
        <v>43690</v>
      </c>
      <c r="BR92" t="s">
        <v>43728</v>
      </c>
      <c r="BS92" t="s">
        <v>43766</v>
      </c>
      <c r="BT92" t="s">
        <v>43809</v>
      </c>
      <c r="BU92" t="s">
        <v>43849</v>
      </c>
      <c r="BV92" t="s">
        <v>43885</v>
      </c>
      <c r="BW92" t="s">
        <v>43917</v>
      </c>
      <c r="BX92" t="s">
        <v>43954</v>
      </c>
      <c r="BY92" t="s">
        <v>43990</v>
      </c>
      <c r="BZ92" t="s">
        <v>44019</v>
      </c>
      <c r="CA92" t="s">
        <v>44055</v>
      </c>
      <c r="CB92" t="s">
        <v>118</v>
      </c>
      <c r="CC92" t="s">
        <v>44109</v>
      </c>
      <c r="CD92" t="s">
        <v>44140</v>
      </c>
      <c r="CE92" t="s">
        <v>44173</v>
      </c>
      <c r="CF92" t="s">
        <v>44204</v>
      </c>
      <c r="CG92" t="s">
        <v>44235</v>
      </c>
      <c r="CH92" t="s">
        <v>44262</v>
      </c>
      <c r="CI92" t="s">
        <v>44291</v>
      </c>
      <c r="CJ92" t="s">
        <v>44319</v>
      </c>
      <c r="CK92" t="s">
        <v>118</v>
      </c>
      <c r="CL92" t="s">
        <v>44348</v>
      </c>
      <c r="CM92" t="s">
        <v>44349</v>
      </c>
      <c r="CN92" t="s">
        <v>118</v>
      </c>
      <c r="CO92" t="s">
        <v>44350</v>
      </c>
      <c r="CP92" t="s">
        <v>44351</v>
      </c>
      <c r="CQ92" t="s">
        <v>44352</v>
      </c>
      <c r="CR92" t="s">
        <v>44353</v>
      </c>
      <c r="CS92" t="s">
        <v>44354</v>
      </c>
      <c r="CT92" t="s">
        <v>44355</v>
      </c>
      <c r="CU92" t="s">
        <v>44356</v>
      </c>
      <c r="CV92" t="s">
        <v>44357</v>
      </c>
      <c r="CW92" t="s">
        <v>44358</v>
      </c>
      <c r="CX92" t="s">
        <v>44359</v>
      </c>
      <c r="CY92" t="s">
        <v>44360</v>
      </c>
      <c r="CZ92" t="s">
        <v>44361</v>
      </c>
      <c r="DA92" t="s">
        <v>44362</v>
      </c>
      <c r="DB92" t="s">
        <v>44363</v>
      </c>
      <c r="DC92" t="s">
        <v>44364</v>
      </c>
      <c r="DD92" t="s">
        <v>44365</v>
      </c>
      <c r="DE92" t="s">
        <v>44366</v>
      </c>
      <c r="DF92" t="s">
        <v>44367</v>
      </c>
      <c r="DG92" t="s">
        <v>44368</v>
      </c>
      <c r="DH92" t="s">
        <v>44369</v>
      </c>
      <c r="DI92" t="s">
        <v>44370</v>
      </c>
      <c r="DJ92" t="s">
        <v>44371</v>
      </c>
      <c r="DK92" t="s">
        <v>44372</v>
      </c>
      <c r="DL92" t="s">
        <v>44373</v>
      </c>
      <c r="DM92" t="s">
        <v>44374</v>
      </c>
      <c r="DN92" t="s">
        <v>6993</v>
      </c>
    </row>
    <row r="93" spans="1:118" x14ac:dyDescent="0.2">
      <c r="A93" t="s">
        <v>38722</v>
      </c>
      <c r="B93" t="s">
        <v>38819</v>
      </c>
      <c r="C93" t="s">
        <v>38929</v>
      </c>
      <c r="D93" t="s">
        <v>39032</v>
      </c>
      <c r="E93" t="s">
        <v>39142</v>
      </c>
      <c r="F93" t="s">
        <v>39249</v>
      </c>
      <c r="G93" t="s">
        <v>39349</v>
      </c>
      <c r="H93" t="s">
        <v>39454</v>
      </c>
      <c r="I93" t="s">
        <v>39554</v>
      </c>
      <c r="J93" t="s">
        <v>39654</v>
      </c>
      <c r="K93" t="s">
        <v>39756</v>
      </c>
      <c r="L93" t="s">
        <v>118</v>
      </c>
      <c r="M93" t="s">
        <v>39955</v>
      </c>
      <c r="N93" t="s">
        <v>40057</v>
      </c>
      <c r="O93" t="s">
        <v>40157</v>
      </c>
      <c r="P93" t="s">
        <v>40249</v>
      </c>
      <c r="Q93" t="s">
        <v>40335</v>
      </c>
      <c r="R93" t="s">
        <v>40430</v>
      </c>
      <c r="S93" t="s">
        <v>40511</v>
      </c>
      <c r="T93" t="s">
        <v>40595</v>
      </c>
      <c r="U93" t="s">
        <v>40686</v>
      </c>
      <c r="V93" t="s">
        <v>40775</v>
      </c>
      <c r="W93" t="s">
        <v>40862</v>
      </c>
      <c r="X93" t="s">
        <v>40951</v>
      </c>
      <c r="Y93" t="s">
        <v>41033</v>
      </c>
      <c r="Z93" t="s">
        <v>41123</v>
      </c>
      <c r="AA93" t="s">
        <v>118</v>
      </c>
      <c r="AB93" t="s">
        <v>118</v>
      </c>
      <c r="AC93" t="s">
        <v>41370</v>
      </c>
      <c r="AD93" t="s">
        <v>41446</v>
      </c>
      <c r="AE93" t="s">
        <v>41520</v>
      </c>
      <c r="AF93" t="s">
        <v>41593</v>
      </c>
      <c r="AG93" t="s">
        <v>41663</v>
      </c>
      <c r="AH93" t="s">
        <v>41741</v>
      </c>
      <c r="AI93" t="s">
        <v>41814</v>
      </c>
      <c r="AJ93" t="s">
        <v>41882</v>
      </c>
      <c r="AK93" t="s">
        <v>41946</v>
      </c>
      <c r="AL93" t="s">
        <v>42012</v>
      </c>
      <c r="AM93" t="s">
        <v>18363</v>
      </c>
      <c r="AN93" t="s">
        <v>42137</v>
      </c>
      <c r="AO93" t="s">
        <v>42197</v>
      </c>
      <c r="AP93" t="s">
        <v>42268</v>
      </c>
      <c r="AQ93" t="s">
        <v>42330</v>
      </c>
      <c r="AR93" t="s">
        <v>42398</v>
      </c>
      <c r="AS93" t="s">
        <v>42457</v>
      </c>
      <c r="AT93" t="s">
        <v>42516</v>
      </c>
      <c r="AU93" t="s">
        <v>42578</v>
      </c>
      <c r="AV93" t="s">
        <v>42644</v>
      </c>
      <c r="AW93" t="s">
        <v>42708</v>
      </c>
      <c r="AX93" t="s">
        <v>42772</v>
      </c>
      <c r="AY93" t="s">
        <v>42819</v>
      </c>
      <c r="AZ93" t="s">
        <v>42872</v>
      </c>
      <c r="BA93" t="s">
        <v>42932</v>
      </c>
      <c r="BB93" t="s">
        <v>42991</v>
      </c>
      <c r="BC93" t="s">
        <v>43041</v>
      </c>
      <c r="BD93" t="s">
        <v>43091</v>
      </c>
      <c r="BE93" t="s">
        <v>43138</v>
      </c>
      <c r="BF93" t="s">
        <v>43185</v>
      </c>
      <c r="BG93" t="s">
        <v>43240</v>
      </c>
      <c r="BH93" t="s">
        <v>43289</v>
      </c>
      <c r="BI93" t="s">
        <v>43337</v>
      </c>
      <c r="BJ93" t="s">
        <v>43388</v>
      </c>
      <c r="BK93" t="s">
        <v>43439</v>
      </c>
      <c r="BL93" t="s">
        <v>43478</v>
      </c>
      <c r="BM93" t="s">
        <v>43521</v>
      </c>
      <c r="BN93" t="s">
        <v>118</v>
      </c>
      <c r="BO93" t="s">
        <v>43614</v>
      </c>
      <c r="BP93" t="s">
        <v>43658</v>
      </c>
      <c r="BQ93" t="s">
        <v>43691</v>
      </c>
      <c r="BR93" t="s">
        <v>43729</v>
      </c>
      <c r="BS93" t="s">
        <v>43767</v>
      </c>
      <c r="BT93" t="s">
        <v>43810</v>
      </c>
      <c r="BU93" t="s">
        <v>43850</v>
      </c>
      <c r="BV93" t="s">
        <v>43886</v>
      </c>
      <c r="BW93" t="s">
        <v>43918</v>
      </c>
      <c r="BX93" t="s">
        <v>43955</v>
      </c>
      <c r="BY93" t="s">
        <v>43991</v>
      </c>
      <c r="BZ93" t="s">
        <v>44020</v>
      </c>
      <c r="CA93" t="s">
        <v>44056</v>
      </c>
      <c r="CB93" t="s">
        <v>44088</v>
      </c>
      <c r="CC93" t="s">
        <v>44110</v>
      </c>
      <c r="CD93" t="s">
        <v>44141</v>
      </c>
      <c r="CE93" t="s">
        <v>44174</v>
      </c>
      <c r="CF93" t="s">
        <v>44205</v>
      </c>
      <c r="CG93" t="s">
        <v>44236</v>
      </c>
      <c r="CH93" t="s">
        <v>44263</v>
      </c>
      <c r="CI93" t="s">
        <v>44292</v>
      </c>
      <c r="CJ93" t="s">
        <v>44320</v>
      </c>
      <c r="CK93" t="s">
        <v>44348</v>
      </c>
      <c r="CL93" t="s">
        <v>118</v>
      </c>
      <c r="CM93" t="s">
        <v>44375</v>
      </c>
      <c r="CN93" t="s">
        <v>44376</v>
      </c>
      <c r="CO93" t="s">
        <v>44377</v>
      </c>
      <c r="CP93" t="s">
        <v>44378</v>
      </c>
      <c r="CQ93" t="s">
        <v>44379</v>
      </c>
      <c r="CR93" t="s">
        <v>44380</v>
      </c>
      <c r="CS93" t="s">
        <v>44381</v>
      </c>
      <c r="CT93" t="s">
        <v>44382</v>
      </c>
      <c r="CU93" t="s">
        <v>44383</v>
      </c>
      <c r="CV93" t="s">
        <v>44384</v>
      </c>
      <c r="CW93" t="s">
        <v>44385</v>
      </c>
      <c r="CX93" t="s">
        <v>44386</v>
      </c>
      <c r="CY93" t="s">
        <v>44387</v>
      </c>
      <c r="CZ93" t="s">
        <v>118</v>
      </c>
      <c r="DA93" t="s">
        <v>44388</v>
      </c>
      <c r="DB93" t="s">
        <v>44389</v>
      </c>
      <c r="DC93" t="s">
        <v>44390</v>
      </c>
      <c r="DD93" t="s">
        <v>44391</v>
      </c>
      <c r="DE93" t="s">
        <v>44392</v>
      </c>
      <c r="DF93" t="s">
        <v>44393</v>
      </c>
      <c r="DG93" t="s">
        <v>44394</v>
      </c>
      <c r="DH93" t="s">
        <v>44395</v>
      </c>
      <c r="DI93" t="s">
        <v>44396</v>
      </c>
      <c r="DJ93" t="s">
        <v>44397</v>
      </c>
      <c r="DK93" t="s">
        <v>44398</v>
      </c>
      <c r="DL93" t="s">
        <v>44399</v>
      </c>
      <c r="DM93" t="s">
        <v>44400</v>
      </c>
      <c r="DN93" t="s">
        <v>6994</v>
      </c>
    </row>
    <row r="94" spans="1:118" x14ac:dyDescent="0.2">
      <c r="A94" t="s">
        <v>38723</v>
      </c>
      <c r="B94" t="s">
        <v>38820</v>
      </c>
      <c r="C94" t="s">
        <v>38930</v>
      </c>
      <c r="D94" t="s">
        <v>39033</v>
      </c>
      <c r="E94" t="s">
        <v>39143</v>
      </c>
      <c r="F94" t="s">
        <v>39250</v>
      </c>
      <c r="G94" t="s">
        <v>39350</v>
      </c>
      <c r="H94" t="s">
        <v>39455</v>
      </c>
      <c r="I94" t="s">
        <v>39555</v>
      </c>
      <c r="J94" t="s">
        <v>39655</v>
      </c>
      <c r="K94" t="s">
        <v>39757</v>
      </c>
      <c r="L94" t="s">
        <v>39855</v>
      </c>
      <c r="M94" t="s">
        <v>39956</v>
      </c>
      <c r="N94" t="s">
        <v>40058</v>
      </c>
      <c r="O94" t="s">
        <v>40158</v>
      </c>
      <c r="P94" t="s">
        <v>40250</v>
      </c>
      <c r="Q94" t="s">
        <v>40336</v>
      </c>
      <c r="R94" t="s">
        <v>40431</v>
      </c>
      <c r="S94" t="s">
        <v>40512</v>
      </c>
      <c r="T94" t="s">
        <v>40596</v>
      </c>
      <c r="U94" t="s">
        <v>40687</v>
      </c>
      <c r="V94" t="s">
        <v>118</v>
      </c>
      <c r="W94" t="s">
        <v>40863</v>
      </c>
      <c r="X94" t="s">
        <v>40952</v>
      </c>
      <c r="Y94" t="s">
        <v>41034</v>
      </c>
      <c r="Z94" t="s">
        <v>41124</v>
      </c>
      <c r="AA94" t="s">
        <v>41211</v>
      </c>
      <c r="AB94" t="s">
        <v>41294</v>
      </c>
      <c r="AC94" t="s">
        <v>41371</v>
      </c>
      <c r="AD94" t="s">
        <v>41447</v>
      </c>
      <c r="AE94" t="s">
        <v>41521</v>
      </c>
      <c r="AF94" t="s">
        <v>41594</v>
      </c>
      <c r="AG94" t="s">
        <v>41664</v>
      </c>
      <c r="AH94" t="s">
        <v>41742</v>
      </c>
      <c r="AI94" t="s">
        <v>41815</v>
      </c>
      <c r="AJ94" t="s">
        <v>41883</v>
      </c>
      <c r="AK94" t="s">
        <v>41947</v>
      </c>
      <c r="AL94" t="s">
        <v>42013</v>
      </c>
      <c r="AM94" t="s">
        <v>42081</v>
      </c>
      <c r="AN94" t="s">
        <v>42138</v>
      </c>
      <c r="AO94" t="s">
        <v>42198</v>
      </c>
      <c r="AP94" t="s">
        <v>42269</v>
      </c>
      <c r="AQ94" t="s">
        <v>42331</v>
      </c>
      <c r="AR94" t="s">
        <v>42399</v>
      </c>
      <c r="AS94" t="s">
        <v>42458</v>
      </c>
      <c r="AT94" t="s">
        <v>42517</v>
      </c>
      <c r="AU94" t="s">
        <v>118</v>
      </c>
      <c r="AV94" t="s">
        <v>42645</v>
      </c>
      <c r="AW94" t="s">
        <v>42709</v>
      </c>
      <c r="AX94" t="s">
        <v>42773</v>
      </c>
      <c r="AY94" t="s">
        <v>42820</v>
      </c>
      <c r="AZ94" t="s">
        <v>42873</v>
      </c>
      <c r="BA94" t="s">
        <v>42933</v>
      </c>
      <c r="BB94" t="s">
        <v>42992</v>
      </c>
      <c r="BC94" t="s">
        <v>43042</v>
      </c>
      <c r="BD94" t="s">
        <v>43092</v>
      </c>
      <c r="BE94" t="s">
        <v>43139</v>
      </c>
      <c r="BF94" t="s">
        <v>43186</v>
      </c>
      <c r="BG94" t="s">
        <v>43241</v>
      </c>
      <c r="BH94" t="s">
        <v>43290</v>
      </c>
      <c r="BI94" t="s">
        <v>43338</v>
      </c>
      <c r="BJ94" t="s">
        <v>43389</v>
      </c>
      <c r="BK94" t="s">
        <v>43440</v>
      </c>
      <c r="BL94" t="s">
        <v>118</v>
      </c>
      <c r="BM94" t="s">
        <v>43522</v>
      </c>
      <c r="BN94" t="s">
        <v>43569</v>
      </c>
      <c r="BO94" t="s">
        <v>43615</v>
      </c>
      <c r="BP94" t="s">
        <v>43659</v>
      </c>
      <c r="BQ94" t="s">
        <v>43692</v>
      </c>
      <c r="BR94" t="s">
        <v>43730</v>
      </c>
      <c r="BS94" t="s">
        <v>43768</v>
      </c>
      <c r="BT94" t="s">
        <v>43811</v>
      </c>
      <c r="BU94" t="s">
        <v>43851</v>
      </c>
      <c r="BV94" t="s">
        <v>43887</v>
      </c>
      <c r="BW94" t="s">
        <v>43919</v>
      </c>
      <c r="BX94" t="s">
        <v>43956</v>
      </c>
      <c r="BY94" t="s">
        <v>118</v>
      </c>
      <c r="BZ94" t="s">
        <v>44021</v>
      </c>
      <c r="CA94" t="s">
        <v>44057</v>
      </c>
      <c r="CB94" t="s">
        <v>118</v>
      </c>
      <c r="CC94" t="s">
        <v>44111</v>
      </c>
      <c r="CD94" t="s">
        <v>44142</v>
      </c>
      <c r="CE94" t="s">
        <v>44175</v>
      </c>
      <c r="CF94" t="s">
        <v>44206</v>
      </c>
      <c r="CG94" t="s">
        <v>44237</v>
      </c>
      <c r="CH94" t="s">
        <v>44264</v>
      </c>
      <c r="CI94" t="s">
        <v>44293</v>
      </c>
      <c r="CJ94" t="s">
        <v>44321</v>
      </c>
      <c r="CK94" t="s">
        <v>44349</v>
      </c>
      <c r="CL94" t="s">
        <v>44375</v>
      </c>
      <c r="CM94" t="s">
        <v>118</v>
      </c>
      <c r="CN94" t="s">
        <v>118</v>
      </c>
      <c r="CO94" t="s">
        <v>44401</v>
      </c>
      <c r="CP94" t="s">
        <v>44402</v>
      </c>
      <c r="CQ94" t="s">
        <v>44403</v>
      </c>
      <c r="CR94" t="s">
        <v>44404</v>
      </c>
      <c r="CS94" t="s">
        <v>44405</v>
      </c>
      <c r="CT94" t="s">
        <v>44406</v>
      </c>
      <c r="CU94" t="s">
        <v>44407</v>
      </c>
      <c r="CV94" t="s">
        <v>44408</v>
      </c>
      <c r="CW94" t="s">
        <v>118</v>
      </c>
      <c r="CX94" t="s">
        <v>44409</v>
      </c>
      <c r="CY94" t="s">
        <v>44410</v>
      </c>
      <c r="CZ94" t="s">
        <v>44411</v>
      </c>
      <c r="DA94" t="s">
        <v>44412</v>
      </c>
      <c r="DB94" t="s">
        <v>44413</v>
      </c>
      <c r="DC94" t="s">
        <v>44414</v>
      </c>
      <c r="DD94" t="s">
        <v>44415</v>
      </c>
      <c r="DE94" t="s">
        <v>44416</v>
      </c>
      <c r="DF94" t="s">
        <v>44417</v>
      </c>
      <c r="DG94" t="s">
        <v>44418</v>
      </c>
      <c r="DH94" t="s">
        <v>44419</v>
      </c>
      <c r="DI94" t="s">
        <v>44420</v>
      </c>
      <c r="DJ94" t="s">
        <v>44421</v>
      </c>
      <c r="DK94" t="s">
        <v>44422</v>
      </c>
      <c r="DL94" t="s">
        <v>44423</v>
      </c>
      <c r="DM94" t="s">
        <v>44424</v>
      </c>
      <c r="DN94" t="s">
        <v>6995</v>
      </c>
    </row>
    <row r="95" spans="1:118" x14ac:dyDescent="0.2">
      <c r="A95" t="s">
        <v>38724</v>
      </c>
      <c r="B95" t="s">
        <v>38821</v>
      </c>
      <c r="C95" t="s">
        <v>38931</v>
      </c>
      <c r="D95" t="s">
        <v>39034</v>
      </c>
      <c r="E95" t="s">
        <v>39144</v>
      </c>
      <c r="F95" t="s">
        <v>39251</v>
      </c>
      <c r="G95" t="s">
        <v>39351</v>
      </c>
      <c r="H95" t="s">
        <v>39456</v>
      </c>
      <c r="I95" t="s">
        <v>39556</v>
      </c>
      <c r="J95" t="s">
        <v>39656</v>
      </c>
      <c r="K95" t="s">
        <v>39758</v>
      </c>
      <c r="L95" t="s">
        <v>39856</v>
      </c>
      <c r="M95" t="s">
        <v>39957</v>
      </c>
      <c r="N95" t="s">
        <v>40059</v>
      </c>
      <c r="O95" t="s">
        <v>40159</v>
      </c>
      <c r="P95" t="s">
        <v>40251</v>
      </c>
      <c r="Q95" t="s">
        <v>40337</v>
      </c>
      <c r="R95" t="s">
        <v>40432</v>
      </c>
      <c r="S95" t="s">
        <v>40513</v>
      </c>
      <c r="T95" t="s">
        <v>40597</v>
      </c>
      <c r="U95" t="s">
        <v>40688</v>
      </c>
      <c r="V95" t="s">
        <v>40776</v>
      </c>
      <c r="W95" t="s">
        <v>40864</v>
      </c>
      <c r="X95" t="s">
        <v>40953</v>
      </c>
      <c r="Y95" t="s">
        <v>41035</v>
      </c>
      <c r="Z95" t="s">
        <v>41125</v>
      </c>
      <c r="AA95" t="s">
        <v>41212</v>
      </c>
      <c r="AB95" t="s">
        <v>41295</v>
      </c>
      <c r="AC95" t="s">
        <v>118</v>
      </c>
      <c r="AD95" t="s">
        <v>118</v>
      </c>
      <c r="AE95" t="s">
        <v>118</v>
      </c>
      <c r="AF95" t="s">
        <v>41595</v>
      </c>
      <c r="AG95" t="s">
        <v>41665</v>
      </c>
      <c r="AH95" t="s">
        <v>118</v>
      </c>
      <c r="AI95" t="s">
        <v>41816</v>
      </c>
      <c r="AJ95" t="s">
        <v>41884</v>
      </c>
      <c r="AK95" t="s">
        <v>41948</v>
      </c>
      <c r="AL95" t="s">
        <v>42014</v>
      </c>
      <c r="AM95" t="s">
        <v>42082</v>
      </c>
      <c r="AN95" t="s">
        <v>42139</v>
      </c>
      <c r="AO95" t="s">
        <v>42199</v>
      </c>
      <c r="AP95" t="s">
        <v>42270</v>
      </c>
      <c r="AQ95" t="s">
        <v>42332</v>
      </c>
      <c r="AR95" t="s">
        <v>42400</v>
      </c>
      <c r="AS95" t="s">
        <v>42459</v>
      </c>
      <c r="AT95" t="s">
        <v>42518</v>
      </c>
      <c r="AU95" t="s">
        <v>42579</v>
      </c>
      <c r="AV95" t="s">
        <v>42646</v>
      </c>
      <c r="AW95" t="s">
        <v>42710</v>
      </c>
      <c r="AX95" t="s">
        <v>42774</v>
      </c>
      <c r="AY95" t="s">
        <v>42821</v>
      </c>
      <c r="AZ95" t="s">
        <v>42874</v>
      </c>
      <c r="BA95" t="s">
        <v>42934</v>
      </c>
      <c r="BB95" t="s">
        <v>42993</v>
      </c>
      <c r="BC95" t="s">
        <v>43043</v>
      </c>
      <c r="BD95" t="s">
        <v>118</v>
      </c>
      <c r="BE95" t="s">
        <v>43140</v>
      </c>
      <c r="BF95" t="s">
        <v>43187</v>
      </c>
      <c r="BG95" t="s">
        <v>43242</v>
      </c>
      <c r="BH95" t="s">
        <v>43291</v>
      </c>
      <c r="BI95" t="s">
        <v>43339</v>
      </c>
      <c r="BJ95" t="s">
        <v>43390</v>
      </c>
      <c r="BK95" t="s">
        <v>43441</v>
      </c>
      <c r="BL95" t="s">
        <v>43479</v>
      </c>
      <c r="BM95" t="s">
        <v>43523</v>
      </c>
      <c r="BN95" t="s">
        <v>43570</v>
      </c>
      <c r="BO95" t="s">
        <v>43616</v>
      </c>
      <c r="BP95" t="s">
        <v>118</v>
      </c>
      <c r="BQ95" t="s">
        <v>43693</v>
      </c>
      <c r="BR95" t="s">
        <v>43731</v>
      </c>
      <c r="BS95" t="s">
        <v>43769</v>
      </c>
      <c r="BT95" t="s">
        <v>43812</v>
      </c>
      <c r="BU95" t="s">
        <v>43852</v>
      </c>
      <c r="BV95" t="s">
        <v>43888</v>
      </c>
      <c r="BW95" t="s">
        <v>43920</v>
      </c>
      <c r="BX95" t="s">
        <v>43957</v>
      </c>
      <c r="BY95" t="s">
        <v>43992</v>
      </c>
      <c r="BZ95" t="s">
        <v>44022</v>
      </c>
      <c r="CA95" t="s">
        <v>44058</v>
      </c>
      <c r="CB95" t="s">
        <v>118</v>
      </c>
      <c r="CC95" t="s">
        <v>44112</v>
      </c>
      <c r="CD95" t="s">
        <v>44143</v>
      </c>
      <c r="CE95" t="s">
        <v>44176</v>
      </c>
      <c r="CF95" t="s">
        <v>44207</v>
      </c>
      <c r="CG95" t="s">
        <v>44238</v>
      </c>
      <c r="CH95" t="s">
        <v>44265</v>
      </c>
      <c r="CI95" t="s">
        <v>44294</v>
      </c>
      <c r="CJ95" t="s">
        <v>44322</v>
      </c>
      <c r="CK95" t="s">
        <v>118</v>
      </c>
      <c r="CL95" t="s">
        <v>44376</v>
      </c>
      <c r="CM95" t="s">
        <v>118</v>
      </c>
      <c r="CN95" t="s">
        <v>118</v>
      </c>
      <c r="CO95" t="s">
        <v>118</v>
      </c>
      <c r="CP95" t="s">
        <v>44425</v>
      </c>
      <c r="CQ95" t="s">
        <v>44426</v>
      </c>
      <c r="CR95" t="s">
        <v>44427</v>
      </c>
      <c r="CS95" t="s">
        <v>44428</v>
      </c>
      <c r="CT95" t="s">
        <v>44429</v>
      </c>
      <c r="CU95" t="s">
        <v>44430</v>
      </c>
      <c r="CV95" t="s">
        <v>44431</v>
      </c>
      <c r="CW95" t="s">
        <v>118</v>
      </c>
      <c r="CX95" t="s">
        <v>44432</v>
      </c>
      <c r="CY95" t="s">
        <v>44433</v>
      </c>
      <c r="CZ95" t="s">
        <v>44434</v>
      </c>
      <c r="DA95" t="s">
        <v>44435</v>
      </c>
      <c r="DB95" t="s">
        <v>44436</v>
      </c>
      <c r="DC95" t="s">
        <v>44437</v>
      </c>
      <c r="DD95" t="s">
        <v>44438</v>
      </c>
      <c r="DE95" t="s">
        <v>44439</v>
      </c>
      <c r="DF95" t="s">
        <v>44440</v>
      </c>
      <c r="DG95" t="s">
        <v>44441</v>
      </c>
      <c r="DH95" t="s">
        <v>44442</v>
      </c>
      <c r="DI95" t="s">
        <v>44443</v>
      </c>
      <c r="DJ95" t="s">
        <v>44444</v>
      </c>
      <c r="DK95" t="s">
        <v>44445</v>
      </c>
      <c r="DL95" t="s">
        <v>118</v>
      </c>
      <c r="DM95" t="s">
        <v>44446</v>
      </c>
      <c r="DN95" t="s">
        <v>6996</v>
      </c>
    </row>
    <row r="96" spans="1:118" x14ac:dyDescent="0.2">
      <c r="A96" t="s">
        <v>38725</v>
      </c>
      <c r="B96" t="s">
        <v>38822</v>
      </c>
      <c r="C96" t="s">
        <v>38932</v>
      </c>
      <c r="D96" t="s">
        <v>39035</v>
      </c>
      <c r="E96" t="s">
        <v>39145</v>
      </c>
      <c r="F96" t="s">
        <v>39252</v>
      </c>
      <c r="G96" t="s">
        <v>39352</v>
      </c>
      <c r="H96" t="s">
        <v>39457</v>
      </c>
      <c r="I96" t="s">
        <v>39557</v>
      </c>
      <c r="J96" t="s">
        <v>39657</v>
      </c>
      <c r="K96" t="s">
        <v>39759</v>
      </c>
      <c r="L96" t="s">
        <v>39857</v>
      </c>
      <c r="M96" t="s">
        <v>39958</v>
      </c>
      <c r="N96" t="s">
        <v>40060</v>
      </c>
      <c r="O96" t="s">
        <v>40160</v>
      </c>
      <c r="P96" t="s">
        <v>40252</v>
      </c>
      <c r="Q96" t="s">
        <v>40338</v>
      </c>
      <c r="R96" t="s">
        <v>40433</v>
      </c>
      <c r="S96" t="s">
        <v>40514</v>
      </c>
      <c r="T96" t="s">
        <v>40598</v>
      </c>
      <c r="U96" t="s">
        <v>40689</v>
      </c>
      <c r="V96" t="s">
        <v>40777</v>
      </c>
      <c r="W96" t="s">
        <v>118</v>
      </c>
      <c r="X96" t="s">
        <v>40954</v>
      </c>
      <c r="Y96" t="s">
        <v>41036</v>
      </c>
      <c r="Z96" t="s">
        <v>41126</v>
      </c>
      <c r="AA96" t="s">
        <v>41213</v>
      </c>
      <c r="AB96" t="s">
        <v>118</v>
      </c>
      <c r="AC96" t="s">
        <v>118</v>
      </c>
      <c r="AD96" t="s">
        <v>118</v>
      </c>
      <c r="AE96" t="s">
        <v>118</v>
      </c>
      <c r="AF96" t="s">
        <v>41596</v>
      </c>
      <c r="AG96" t="s">
        <v>41666</v>
      </c>
      <c r="AH96" t="s">
        <v>118</v>
      </c>
      <c r="AI96" t="s">
        <v>41817</v>
      </c>
      <c r="AJ96" t="s">
        <v>41885</v>
      </c>
      <c r="AK96" t="s">
        <v>41949</v>
      </c>
      <c r="AL96" t="s">
        <v>42015</v>
      </c>
      <c r="AM96" t="s">
        <v>42083</v>
      </c>
      <c r="AN96" t="s">
        <v>42140</v>
      </c>
      <c r="AO96" t="s">
        <v>42200</v>
      </c>
      <c r="AP96" t="s">
        <v>42271</v>
      </c>
      <c r="AQ96" t="s">
        <v>42333</v>
      </c>
      <c r="AR96" t="s">
        <v>42401</v>
      </c>
      <c r="AS96" t="s">
        <v>42460</v>
      </c>
      <c r="AT96" t="s">
        <v>42519</v>
      </c>
      <c r="AU96" t="s">
        <v>42580</v>
      </c>
      <c r="AV96" t="s">
        <v>42647</v>
      </c>
      <c r="AW96" t="s">
        <v>42711</v>
      </c>
      <c r="AX96" t="s">
        <v>42775</v>
      </c>
      <c r="AY96" t="s">
        <v>42822</v>
      </c>
      <c r="AZ96" t="s">
        <v>42875</v>
      </c>
      <c r="BA96" t="s">
        <v>42935</v>
      </c>
      <c r="BB96" t="s">
        <v>42994</v>
      </c>
      <c r="BC96" t="s">
        <v>43044</v>
      </c>
      <c r="BD96" t="s">
        <v>118</v>
      </c>
      <c r="BE96" t="s">
        <v>43141</v>
      </c>
      <c r="BF96" t="s">
        <v>43188</v>
      </c>
      <c r="BG96" t="s">
        <v>43243</v>
      </c>
      <c r="BH96" t="s">
        <v>43292</v>
      </c>
      <c r="BI96" t="s">
        <v>43340</v>
      </c>
      <c r="BJ96" t="s">
        <v>43391</v>
      </c>
      <c r="BK96" t="s">
        <v>43442</v>
      </c>
      <c r="BL96" t="s">
        <v>43480</v>
      </c>
      <c r="BM96" t="s">
        <v>43524</v>
      </c>
      <c r="BN96" t="s">
        <v>43571</v>
      </c>
      <c r="BO96" t="s">
        <v>43617</v>
      </c>
      <c r="BP96" t="s">
        <v>118</v>
      </c>
      <c r="BQ96" t="s">
        <v>43694</v>
      </c>
      <c r="BR96" t="s">
        <v>43732</v>
      </c>
      <c r="BS96" t="s">
        <v>43770</v>
      </c>
      <c r="BT96" t="s">
        <v>43813</v>
      </c>
      <c r="BU96" t="s">
        <v>43853</v>
      </c>
      <c r="BV96" t="s">
        <v>43889</v>
      </c>
      <c r="BW96" t="s">
        <v>43921</v>
      </c>
      <c r="BX96" t="s">
        <v>43958</v>
      </c>
      <c r="BY96" t="s">
        <v>43993</v>
      </c>
      <c r="BZ96" t="s">
        <v>44023</v>
      </c>
      <c r="CA96" t="s">
        <v>44059</v>
      </c>
      <c r="CB96" t="s">
        <v>118</v>
      </c>
      <c r="CC96" t="s">
        <v>44113</v>
      </c>
      <c r="CD96" t="s">
        <v>44144</v>
      </c>
      <c r="CE96" t="s">
        <v>44177</v>
      </c>
      <c r="CF96" t="s">
        <v>44208</v>
      </c>
      <c r="CG96" t="s">
        <v>44239</v>
      </c>
      <c r="CH96" t="s">
        <v>44266</v>
      </c>
      <c r="CI96" t="s">
        <v>44295</v>
      </c>
      <c r="CJ96" t="s">
        <v>44323</v>
      </c>
      <c r="CK96" t="s">
        <v>44350</v>
      </c>
      <c r="CL96" t="s">
        <v>44377</v>
      </c>
      <c r="CM96" t="s">
        <v>44401</v>
      </c>
      <c r="CN96" t="s">
        <v>118</v>
      </c>
      <c r="CO96" t="s">
        <v>118</v>
      </c>
      <c r="CP96" t="s">
        <v>44447</v>
      </c>
      <c r="CQ96" t="s">
        <v>118</v>
      </c>
      <c r="CR96" t="s">
        <v>44448</v>
      </c>
      <c r="CS96" t="s">
        <v>44449</v>
      </c>
      <c r="CT96" t="s">
        <v>44450</v>
      </c>
      <c r="CU96" t="s">
        <v>44451</v>
      </c>
      <c r="CV96" t="s">
        <v>44452</v>
      </c>
      <c r="CW96" t="s">
        <v>44453</v>
      </c>
      <c r="CX96" t="s">
        <v>44454</v>
      </c>
      <c r="CY96" t="s">
        <v>118</v>
      </c>
      <c r="CZ96" t="s">
        <v>44455</v>
      </c>
      <c r="DA96" t="s">
        <v>44456</v>
      </c>
      <c r="DB96" t="s">
        <v>118</v>
      </c>
      <c r="DC96" t="s">
        <v>118</v>
      </c>
      <c r="DD96" t="s">
        <v>118</v>
      </c>
      <c r="DE96" t="s">
        <v>44457</v>
      </c>
      <c r="DF96" t="s">
        <v>44458</v>
      </c>
      <c r="DG96" t="s">
        <v>118</v>
      </c>
      <c r="DH96" t="s">
        <v>118</v>
      </c>
      <c r="DI96" t="s">
        <v>44459</v>
      </c>
      <c r="DJ96" t="s">
        <v>44460</v>
      </c>
      <c r="DK96" t="s">
        <v>44461</v>
      </c>
      <c r="DL96" t="s">
        <v>44462</v>
      </c>
      <c r="DM96" t="s">
        <v>44463</v>
      </c>
      <c r="DN96" t="s">
        <v>6997</v>
      </c>
    </row>
    <row r="97" spans="1:118" x14ac:dyDescent="0.2">
      <c r="A97" t="s">
        <v>38726</v>
      </c>
      <c r="B97" t="s">
        <v>38823</v>
      </c>
      <c r="C97" t="s">
        <v>38933</v>
      </c>
      <c r="D97" t="s">
        <v>39036</v>
      </c>
      <c r="E97" t="s">
        <v>39146</v>
      </c>
      <c r="F97" t="s">
        <v>39249</v>
      </c>
      <c r="G97" t="s">
        <v>39353</v>
      </c>
      <c r="H97" t="s">
        <v>39458</v>
      </c>
      <c r="I97" t="s">
        <v>39558</v>
      </c>
      <c r="J97" t="s">
        <v>39658</v>
      </c>
      <c r="K97" t="s">
        <v>39760</v>
      </c>
      <c r="L97" t="s">
        <v>39858</v>
      </c>
      <c r="M97" t="s">
        <v>39959</v>
      </c>
      <c r="N97" t="s">
        <v>40061</v>
      </c>
      <c r="O97" t="s">
        <v>40161</v>
      </c>
      <c r="P97" t="s">
        <v>40253</v>
      </c>
      <c r="Q97" t="s">
        <v>40339</v>
      </c>
      <c r="R97" t="s">
        <v>40434</v>
      </c>
      <c r="S97" t="s">
        <v>40515</v>
      </c>
      <c r="T97" t="s">
        <v>40599</v>
      </c>
      <c r="U97" t="s">
        <v>40690</v>
      </c>
      <c r="V97" t="s">
        <v>40778</v>
      </c>
      <c r="W97" t="s">
        <v>40865</v>
      </c>
      <c r="X97" t="s">
        <v>40955</v>
      </c>
      <c r="Y97" t="s">
        <v>41037</v>
      </c>
      <c r="Z97" t="s">
        <v>41127</v>
      </c>
      <c r="AA97" t="s">
        <v>41214</v>
      </c>
      <c r="AB97" t="s">
        <v>41296</v>
      </c>
      <c r="AC97" t="s">
        <v>41372</v>
      </c>
      <c r="AD97" t="s">
        <v>41448</v>
      </c>
      <c r="AE97" t="s">
        <v>41522</v>
      </c>
      <c r="AF97" t="s">
        <v>41597</v>
      </c>
      <c r="AG97" t="s">
        <v>41667</v>
      </c>
      <c r="AH97" t="s">
        <v>118</v>
      </c>
      <c r="AI97" t="s">
        <v>41818</v>
      </c>
      <c r="AJ97" t="s">
        <v>41886</v>
      </c>
      <c r="AK97" t="s">
        <v>41950</v>
      </c>
      <c r="AL97" t="s">
        <v>42016</v>
      </c>
      <c r="AM97" t="s">
        <v>42084</v>
      </c>
      <c r="AN97" t="s">
        <v>42141</v>
      </c>
      <c r="AO97" t="s">
        <v>42201</v>
      </c>
      <c r="AP97" t="s">
        <v>42272</v>
      </c>
      <c r="AQ97" t="s">
        <v>42334</v>
      </c>
      <c r="AR97" t="s">
        <v>42402</v>
      </c>
      <c r="AS97" t="s">
        <v>42461</v>
      </c>
      <c r="AT97" t="s">
        <v>42520</v>
      </c>
      <c r="AU97" t="s">
        <v>42581</v>
      </c>
      <c r="AV97" t="s">
        <v>42648</v>
      </c>
      <c r="AW97" t="s">
        <v>42712</v>
      </c>
      <c r="AX97" t="s">
        <v>42776</v>
      </c>
      <c r="AY97" t="s">
        <v>42823</v>
      </c>
      <c r="AZ97" t="s">
        <v>42876</v>
      </c>
      <c r="BA97" t="s">
        <v>42936</v>
      </c>
      <c r="BB97" t="s">
        <v>42995</v>
      </c>
      <c r="BC97" t="s">
        <v>43045</v>
      </c>
      <c r="BD97" t="s">
        <v>43093</v>
      </c>
      <c r="BE97" t="s">
        <v>36163</v>
      </c>
      <c r="BF97" t="s">
        <v>43189</v>
      </c>
      <c r="BG97" t="s">
        <v>43244</v>
      </c>
      <c r="BH97" t="s">
        <v>43293</v>
      </c>
      <c r="BI97" t="s">
        <v>43341</v>
      </c>
      <c r="BJ97" t="s">
        <v>43392</v>
      </c>
      <c r="BK97" t="s">
        <v>43443</v>
      </c>
      <c r="BL97" t="s">
        <v>43481</v>
      </c>
      <c r="BM97" t="s">
        <v>43525</v>
      </c>
      <c r="BN97" t="s">
        <v>43572</v>
      </c>
      <c r="BO97" t="s">
        <v>43618</v>
      </c>
      <c r="BP97" t="s">
        <v>43660</v>
      </c>
      <c r="BQ97" t="s">
        <v>43695</v>
      </c>
      <c r="BR97" t="s">
        <v>43733</v>
      </c>
      <c r="BS97" t="s">
        <v>43771</v>
      </c>
      <c r="BT97" t="s">
        <v>43814</v>
      </c>
      <c r="BU97" t="s">
        <v>43854</v>
      </c>
      <c r="BV97" t="s">
        <v>43890</v>
      </c>
      <c r="BW97" t="s">
        <v>43922</v>
      </c>
      <c r="BX97" t="s">
        <v>43959</v>
      </c>
      <c r="BY97" t="s">
        <v>43994</v>
      </c>
      <c r="BZ97" t="s">
        <v>44024</v>
      </c>
      <c r="CA97" t="s">
        <v>44060</v>
      </c>
      <c r="CB97" t="s">
        <v>44089</v>
      </c>
      <c r="CC97" t="s">
        <v>44114</v>
      </c>
      <c r="CD97" t="s">
        <v>44145</v>
      </c>
      <c r="CE97" t="s">
        <v>44178</v>
      </c>
      <c r="CF97" t="s">
        <v>44209</v>
      </c>
      <c r="CG97" t="s">
        <v>44240</v>
      </c>
      <c r="CH97" t="s">
        <v>44267</v>
      </c>
      <c r="CI97" t="s">
        <v>44296</v>
      </c>
      <c r="CJ97" t="s">
        <v>44324</v>
      </c>
      <c r="CK97" t="s">
        <v>44351</v>
      </c>
      <c r="CL97" t="s">
        <v>44378</v>
      </c>
      <c r="CM97" t="s">
        <v>44402</v>
      </c>
      <c r="CN97" t="s">
        <v>44425</v>
      </c>
      <c r="CO97" t="s">
        <v>44447</v>
      </c>
      <c r="CP97" t="s">
        <v>118</v>
      </c>
      <c r="CQ97" t="s">
        <v>44464</v>
      </c>
      <c r="CR97" t="s">
        <v>44465</v>
      </c>
      <c r="CS97" t="s">
        <v>44466</v>
      </c>
      <c r="CT97" t="s">
        <v>44467</v>
      </c>
      <c r="CU97" t="s">
        <v>44468</v>
      </c>
      <c r="CV97" t="s">
        <v>44469</v>
      </c>
      <c r="CW97" t="s">
        <v>44470</v>
      </c>
      <c r="CX97" t="s">
        <v>44471</v>
      </c>
      <c r="CY97" t="s">
        <v>44472</v>
      </c>
      <c r="CZ97" t="s">
        <v>44473</v>
      </c>
      <c r="DA97" t="s">
        <v>44474</v>
      </c>
      <c r="DB97" t="s">
        <v>44475</v>
      </c>
      <c r="DC97" t="s">
        <v>44476</v>
      </c>
      <c r="DD97" t="s">
        <v>44477</v>
      </c>
      <c r="DE97" t="s">
        <v>44478</v>
      </c>
      <c r="DF97" t="s">
        <v>44479</v>
      </c>
      <c r="DG97" t="s">
        <v>44480</v>
      </c>
      <c r="DH97" t="s">
        <v>44481</v>
      </c>
      <c r="DI97" t="s">
        <v>44482</v>
      </c>
      <c r="DJ97" t="s">
        <v>44483</v>
      </c>
      <c r="DK97" t="s">
        <v>44484</v>
      </c>
      <c r="DL97" t="s">
        <v>44485</v>
      </c>
      <c r="DM97" t="s">
        <v>44486</v>
      </c>
      <c r="DN97" t="s">
        <v>6998</v>
      </c>
    </row>
    <row r="98" spans="1:118" x14ac:dyDescent="0.2">
      <c r="A98" t="s">
        <v>38727</v>
      </c>
      <c r="B98" t="s">
        <v>38824</v>
      </c>
      <c r="C98" t="s">
        <v>38934</v>
      </c>
      <c r="D98" t="s">
        <v>39037</v>
      </c>
      <c r="E98" t="s">
        <v>39147</v>
      </c>
      <c r="F98" t="s">
        <v>39253</v>
      </c>
      <c r="G98" t="s">
        <v>39354</v>
      </c>
      <c r="H98" t="s">
        <v>39459</v>
      </c>
      <c r="I98" t="s">
        <v>39559</v>
      </c>
      <c r="J98" t="s">
        <v>39659</v>
      </c>
      <c r="K98" t="s">
        <v>39761</v>
      </c>
      <c r="L98" t="s">
        <v>39859</v>
      </c>
      <c r="M98" t="s">
        <v>39960</v>
      </c>
      <c r="N98" t="s">
        <v>40062</v>
      </c>
      <c r="O98" t="s">
        <v>40162</v>
      </c>
      <c r="P98" t="s">
        <v>40254</v>
      </c>
      <c r="Q98" t="s">
        <v>40340</v>
      </c>
      <c r="R98" t="s">
        <v>40435</v>
      </c>
      <c r="S98" t="s">
        <v>40516</v>
      </c>
      <c r="T98" t="s">
        <v>40600</v>
      </c>
      <c r="U98" t="s">
        <v>40691</v>
      </c>
      <c r="V98" t="s">
        <v>40779</v>
      </c>
      <c r="W98" t="s">
        <v>40866</v>
      </c>
      <c r="X98" t="s">
        <v>40956</v>
      </c>
      <c r="Y98" t="s">
        <v>41038</v>
      </c>
      <c r="Z98" t="s">
        <v>41128</v>
      </c>
      <c r="AA98" t="s">
        <v>41215</v>
      </c>
      <c r="AB98" t="s">
        <v>41297</v>
      </c>
      <c r="AC98" t="s">
        <v>41373</v>
      </c>
      <c r="AD98" t="s">
        <v>41449</v>
      </c>
      <c r="AE98" t="s">
        <v>118</v>
      </c>
      <c r="AF98" t="s">
        <v>41598</v>
      </c>
      <c r="AG98" t="s">
        <v>41668</v>
      </c>
      <c r="AH98" t="s">
        <v>41743</v>
      </c>
      <c r="AI98" t="s">
        <v>41819</v>
      </c>
      <c r="AJ98" t="s">
        <v>41887</v>
      </c>
      <c r="AK98" t="s">
        <v>41951</v>
      </c>
      <c r="AL98" t="s">
        <v>42017</v>
      </c>
      <c r="AM98" t="s">
        <v>42085</v>
      </c>
      <c r="AN98" t="s">
        <v>42142</v>
      </c>
      <c r="AO98" t="s">
        <v>42202</v>
      </c>
      <c r="AP98" t="s">
        <v>42273</v>
      </c>
      <c r="AQ98" t="s">
        <v>42335</v>
      </c>
      <c r="AR98" t="s">
        <v>42403</v>
      </c>
      <c r="AS98" t="s">
        <v>42462</v>
      </c>
      <c r="AT98" t="s">
        <v>42521</v>
      </c>
      <c r="AU98" t="s">
        <v>42582</v>
      </c>
      <c r="AV98" t="s">
        <v>42649</v>
      </c>
      <c r="AW98" t="s">
        <v>42713</v>
      </c>
      <c r="AX98" t="s">
        <v>42777</v>
      </c>
      <c r="AY98" t="s">
        <v>42824</v>
      </c>
      <c r="AZ98" t="s">
        <v>42877</v>
      </c>
      <c r="BA98" t="s">
        <v>42937</v>
      </c>
      <c r="BB98" t="s">
        <v>42996</v>
      </c>
      <c r="BC98" t="s">
        <v>43046</v>
      </c>
      <c r="BD98" t="s">
        <v>43094</v>
      </c>
      <c r="BE98" t="s">
        <v>118</v>
      </c>
      <c r="BF98" t="s">
        <v>43190</v>
      </c>
      <c r="BG98" t="s">
        <v>43245</v>
      </c>
      <c r="BH98" t="s">
        <v>43294</v>
      </c>
      <c r="BI98" t="s">
        <v>43342</v>
      </c>
      <c r="BJ98" t="s">
        <v>43393</v>
      </c>
      <c r="BK98" t="s">
        <v>43444</v>
      </c>
      <c r="BL98" t="s">
        <v>43482</v>
      </c>
      <c r="BM98" t="s">
        <v>43526</v>
      </c>
      <c r="BN98" t="s">
        <v>43573</v>
      </c>
      <c r="BO98" t="s">
        <v>43619</v>
      </c>
      <c r="BP98" t="s">
        <v>118</v>
      </c>
      <c r="BQ98" t="s">
        <v>43696</v>
      </c>
      <c r="BR98" t="s">
        <v>43734</v>
      </c>
      <c r="BS98" t="s">
        <v>43772</v>
      </c>
      <c r="BT98" t="s">
        <v>43815</v>
      </c>
      <c r="BU98" t="s">
        <v>43855</v>
      </c>
      <c r="BV98" t="s">
        <v>43891</v>
      </c>
      <c r="BW98" t="s">
        <v>43923</v>
      </c>
      <c r="BX98" t="s">
        <v>43960</v>
      </c>
      <c r="BY98" t="s">
        <v>43995</v>
      </c>
      <c r="BZ98" t="s">
        <v>44025</v>
      </c>
      <c r="CA98" t="s">
        <v>44061</v>
      </c>
      <c r="CB98" t="s">
        <v>118</v>
      </c>
      <c r="CC98" t="s">
        <v>44115</v>
      </c>
      <c r="CD98" t="s">
        <v>44146</v>
      </c>
      <c r="CE98" t="s">
        <v>44179</v>
      </c>
      <c r="CF98" t="s">
        <v>44210</v>
      </c>
      <c r="CG98" t="s">
        <v>44241</v>
      </c>
      <c r="CH98" t="s">
        <v>44268</v>
      </c>
      <c r="CI98" t="s">
        <v>44297</v>
      </c>
      <c r="CJ98" t="s">
        <v>44325</v>
      </c>
      <c r="CK98" t="s">
        <v>44352</v>
      </c>
      <c r="CL98" t="s">
        <v>44379</v>
      </c>
      <c r="CM98" t="s">
        <v>44403</v>
      </c>
      <c r="CN98" t="s">
        <v>44426</v>
      </c>
      <c r="CO98" t="s">
        <v>118</v>
      </c>
      <c r="CP98" t="s">
        <v>44464</v>
      </c>
      <c r="CQ98" t="s">
        <v>118</v>
      </c>
      <c r="CR98" t="s">
        <v>44487</v>
      </c>
      <c r="CS98" t="s">
        <v>44488</v>
      </c>
      <c r="CT98" t="s">
        <v>44489</v>
      </c>
      <c r="CU98" t="s">
        <v>44490</v>
      </c>
      <c r="CV98" t="s">
        <v>44491</v>
      </c>
      <c r="CW98" t="s">
        <v>44492</v>
      </c>
      <c r="CX98" t="s">
        <v>44493</v>
      </c>
      <c r="CY98" t="s">
        <v>44494</v>
      </c>
      <c r="CZ98" t="s">
        <v>44495</v>
      </c>
      <c r="DA98" t="s">
        <v>44496</v>
      </c>
      <c r="DB98" t="s">
        <v>44497</v>
      </c>
      <c r="DC98" t="s">
        <v>44498</v>
      </c>
      <c r="DD98" t="s">
        <v>44499</v>
      </c>
      <c r="DE98" t="s">
        <v>44500</v>
      </c>
      <c r="DF98" t="s">
        <v>44501</v>
      </c>
      <c r="DG98" t="s">
        <v>44502</v>
      </c>
      <c r="DH98" t="s">
        <v>118</v>
      </c>
      <c r="DI98" t="s">
        <v>44503</v>
      </c>
      <c r="DJ98" t="s">
        <v>44504</v>
      </c>
      <c r="DK98" t="s">
        <v>44505</v>
      </c>
      <c r="DL98" t="s">
        <v>118</v>
      </c>
      <c r="DM98" t="s">
        <v>44506</v>
      </c>
      <c r="DN98" t="s">
        <v>6999</v>
      </c>
    </row>
    <row r="99" spans="1:118" x14ac:dyDescent="0.2">
      <c r="A99" t="s">
        <v>38728</v>
      </c>
      <c r="B99" t="s">
        <v>38825</v>
      </c>
      <c r="C99" t="s">
        <v>38935</v>
      </c>
      <c r="D99" t="s">
        <v>39038</v>
      </c>
      <c r="E99" t="s">
        <v>39148</v>
      </c>
      <c r="F99" t="s">
        <v>39254</v>
      </c>
      <c r="G99" t="s">
        <v>39355</v>
      </c>
      <c r="H99" t="s">
        <v>39460</v>
      </c>
      <c r="I99" t="s">
        <v>39560</v>
      </c>
      <c r="J99" t="s">
        <v>39660</v>
      </c>
      <c r="K99" t="s">
        <v>39762</v>
      </c>
      <c r="L99" t="s">
        <v>39860</v>
      </c>
      <c r="M99" t="s">
        <v>39961</v>
      </c>
      <c r="N99" t="s">
        <v>40063</v>
      </c>
      <c r="O99" t="s">
        <v>40163</v>
      </c>
      <c r="P99" t="s">
        <v>40255</v>
      </c>
      <c r="Q99" t="s">
        <v>118</v>
      </c>
      <c r="R99" t="s">
        <v>40436</v>
      </c>
      <c r="S99" t="s">
        <v>40517</v>
      </c>
      <c r="T99" t="s">
        <v>40601</v>
      </c>
      <c r="U99" t="s">
        <v>40692</v>
      </c>
      <c r="V99" t="s">
        <v>40780</v>
      </c>
      <c r="W99" t="s">
        <v>40867</v>
      </c>
      <c r="X99" t="s">
        <v>40957</v>
      </c>
      <c r="Y99" t="s">
        <v>41039</v>
      </c>
      <c r="Z99" t="s">
        <v>41129</v>
      </c>
      <c r="AA99" t="s">
        <v>41216</v>
      </c>
      <c r="AB99" t="s">
        <v>41298</v>
      </c>
      <c r="AC99" t="s">
        <v>41374</v>
      </c>
      <c r="AD99" t="s">
        <v>41450</v>
      </c>
      <c r="AE99" t="s">
        <v>41523</v>
      </c>
      <c r="AF99" t="s">
        <v>41599</v>
      </c>
      <c r="AG99" t="s">
        <v>41669</v>
      </c>
      <c r="AH99" t="s">
        <v>41744</v>
      </c>
      <c r="AI99" t="s">
        <v>41820</v>
      </c>
      <c r="AJ99" t="s">
        <v>41888</v>
      </c>
      <c r="AK99" t="s">
        <v>41952</v>
      </c>
      <c r="AL99" t="s">
        <v>42018</v>
      </c>
      <c r="AM99" t="s">
        <v>42086</v>
      </c>
      <c r="AN99" t="s">
        <v>42143</v>
      </c>
      <c r="AO99" t="s">
        <v>42203</v>
      </c>
      <c r="AP99" t="s">
        <v>42274</v>
      </c>
      <c r="AQ99" t="s">
        <v>42336</v>
      </c>
      <c r="AR99" t="s">
        <v>42404</v>
      </c>
      <c r="AS99" t="s">
        <v>42463</v>
      </c>
      <c r="AT99" t="s">
        <v>42522</v>
      </c>
      <c r="AU99" t="s">
        <v>42583</v>
      </c>
      <c r="AV99" t="s">
        <v>42650</v>
      </c>
      <c r="AW99" t="s">
        <v>42714</v>
      </c>
      <c r="AX99" t="s">
        <v>42778</v>
      </c>
      <c r="AY99" t="s">
        <v>42825</v>
      </c>
      <c r="AZ99" t="s">
        <v>42878</v>
      </c>
      <c r="BA99" t="s">
        <v>42938</v>
      </c>
      <c r="BB99" t="s">
        <v>42997</v>
      </c>
      <c r="BC99" t="s">
        <v>43047</v>
      </c>
      <c r="BD99" t="s">
        <v>43095</v>
      </c>
      <c r="BE99" t="s">
        <v>43142</v>
      </c>
      <c r="BF99" t="s">
        <v>43191</v>
      </c>
      <c r="BG99" t="s">
        <v>43246</v>
      </c>
      <c r="BH99" t="s">
        <v>43295</v>
      </c>
      <c r="BI99" t="s">
        <v>43343</v>
      </c>
      <c r="BJ99" t="s">
        <v>43394</v>
      </c>
      <c r="BK99" t="s">
        <v>118</v>
      </c>
      <c r="BL99" t="s">
        <v>43483</v>
      </c>
      <c r="BM99" t="s">
        <v>118</v>
      </c>
      <c r="BN99" t="s">
        <v>43574</v>
      </c>
      <c r="BO99" t="s">
        <v>43620</v>
      </c>
      <c r="BP99" t="s">
        <v>43661</v>
      </c>
      <c r="BQ99" t="s">
        <v>118</v>
      </c>
      <c r="BR99" t="s">
        <v>43735</v>
      </c>
      <c r="BS99" t="s">
        <v>43773</v>
      </c>
      <c r="BT99" t="s">
        <v>43816</v>
      </c>
      <c r="BU99" t="s">
        <v>118</v>
      </c>
      <c r="BV99" t="s">
        <v>43892</v>
      </c>
      <c r="BW99" t="s">
        <v>43924</v>
      </c>
      <c r="BX99" t="s">
        <v>43961</v>
      </c>
      <c r="BY99" t="s">
        <v>43996</v>
      </c>
      <c r="BZ99" t="s">
        <v>44026</v>
      </c>
      <c r="CA99" t="s">
        <v>44062</v>
      </c>
      <c r="CB99" t="s">
        <v>44090</v>
      </c>
      <c r="CC99" t="s">
        <v>118</v>
      </c>
      <c r="CD99" t="s">
        <v>44147</v>
      </c>
      <c r="CE99" t="s">
        <v>44180</v>
      </c>
      <c r="CF99" t="s">
        <v>44211</v>
      </c>
      <c r="CG99" t="s">
        <v>44242</v>
      </c>
      <c r="CH99" t="s">
        <v>44269</v>
      </c>
      <c r="CI99" t="s">
        <v>44298</v>
      </c>
      <c r="CJ99" t="s">
        <v>44326</v>
      </c>
      <c r="CK99" t="s">
        <v>44353</v>
      </c>
      <c r="CL99" t="s">
        <v>44380</v>
      </c>
      <c r="CM99" t="s">
        <v>44404</v>
      </c>
      <c r="CN99" t="s">
        <v>44427</v>
      </c>
      <c r="CO99" t="s">
        <v>44448</v>
      </c>
      <c r="CP99" t="s">
        <v>44465</v>
      </c>
      <c r="CQ99" t="s">
        <v>44487</v>
      </c>
      <c r="CR99" t="s">
        <v>118</v>
      </c>
      <c r="CS99" t="s">
        <v>44507</v>
      </c>
      <c r="CT99" t="s">
        <v>44508</v>
      </c>
      <c r="CU99" t="s">
        <v>44509</v>
      </c>
      <c r="CV99" t="s">
        <v>44510</v>
      </c>
      <c r="CW99" t="s">
        <v>44511</v>
      </c>
      <c r="CX99" t="s">
        <v>44512</v>
      </c>
      <c r="CY99" t="s">
        <v>44513</v>
      </c>
      <c r="CZ99" t="s">
        <v>44514</v>
      </c>
      <c r="DA99" t="s">
        <v>25305</v>
      </c>
      <c r="DB99" t="s">
        <v>44515</v>
      </c>
      <c r="DC99" t="s">
        <v>44516</v>
      </c>
      <c r="DD99" t="s">
        <v>44517</v>
      </c>
      <c r="DE99" t="s">
        <v>44518</v>
      </c>
      <c r="DF99" t="s">
        <v>44519</v>
      </c>
      <c r="DG99" t="s">
        <v>44520</v>
      </c>
      <c r="DH99" t="s">
        <v>44521</v>
      </c>
      <c r="DI99" t="s">
        <v>44522</v>
      </c>
      <c r="DJ99" t="s">
        <v>44523</v>
      </c>
      <c r="DK99" t="s">
        <v>44524</v>
      </c>
      <c r="DL99" t="s">
        <v>44525</v>
      </c>
      <c r="DM99" t="s">
        <v>44526</v>
      </c>
      <c r="DN99" t="s">
        <v>7000</v>
      </c>
    </row>
    <row r="100" spans="1:118" x14ac:dyDescent="0.2">
      <c r="A100" t="s">
        <v>38729</v>
      </c>
      <c r="B100" t="s">
        <v>38826</v>
      </c>
      <c r="C100" t="s">
        <v>38936</v>
      </c>
      <c r="D100" t="s">
        <v>39039</v>
      </c>
      <c r="E100" t="s">
        <v>39149</v>
      </c>
      <c r="F100" t="s">
        <v>39255</v>
      </c>
      <c r="G100" t="s">
        <v>39356</v>
      </c>
      <c r="H100" t="s">
        <v>39461</v>
      </c>
      <c r="I100" t="s">
        <v>39561</v>
      </c>
      <c r="J100" t="s">
        <v>39661</v>
      </c>
      <c r="K100" t="s">
        <v>39763</v>
      </c>
      <c r="L100" t="s">
        <v>39861</v>
      </c>
      <c r="M100" t="s">
        <v>39962</v>
      </c>
      <c r="N100" t="s">
        <v>40064</v>
      </c>
      <c r="O100" t="s">
        <v>40164</v>
      </c>
      <c r="P100" t="s">
        <v>40256</v>
      </c>
      <c r="Q100" t="s">
        <v>40341</v>
      </c>
      <c r="R100" t="s">
        <v>40437</v>
      </c>
      <c r="S100" t="s">
        <v>40518</v>
      </c>
      <c r="T100" t="s">
        <v>40602</v>
      </c>
      <c r="U100" t="s">
        <v>40693</v>
      </c>
      <c r="V100" t="s">
        <v>40781</v>
      </c>
      <c r="W100" t="s">
        <v>40868</v>
      </c>
      <c r="X100" t="s">
        <v>40958</v>
      </c>
      <c r="Y100" t="s">
        <v>41040</v>
      </c>
      <c r="Z100" t="s">
        <v>41130</v>
      </c>
      <c r="AA100" t="s">
        <v>41217</v>
      </c>
      <c r="AB100" t="s">
        <v>41299</v>
      </c>
      <c r="AC100" t="s">
        <v>41375</v>
      </c>
      <c r="AD100" t="s">
        <v>41451</v>
      </c>
      <c r="AE100" t="s">
        <v>41524</v>
      </c>
      <c r="AF100" t="s">
        <v>41600</v>
      </c>
      <c r="AG100" t="s">
        <v>41670</v>
      </c>
      <c r="AH100" t="s">
        <v>41745</v>
      </c>
      <c r="AI100" t="s">
        <v>41821</v>
      </c>
      <c r="AJ100" t="s">
        <v>41889</v>
      </c>
      <c r="AK100" t="s">
        <v>41953</v>
      </c>
      <c r="AL100" t="s">
        <v>42019</v>
      </c>
      <c r="AM100" t="s">
        <v>42087</v>
      </c>
      <c r="AN100" t="s">
        <v>42144</v>
      </c>
      <c r="AO100" t="s">
        <v>42204</v>
      </c>
      <c r="AP100" t="s">
        <v>42275</v>
      </c>
      <c r="AQ100" t="s">
        <v>42337</v>
      </c>
      <c r="AR100" t="s">
        <v>42405</v>
      </c>
      <c r="AS100" t="s">
        <v>42464</v>
      </c>
      <c r="AT100" t="s">
        <v>42523</v>
      </c>
      <c r="AU100" t="s">
        <v>42584</v>
      </c>
      <c r="AV100" t="s">
        <v>42651</v>
      </c>
      <c r="AW100" t="s">
        <v>42715</v>
      </c>
      <c r="AX100" t="s">
        <v>42779</v>
      </c>
      <c r="AY100" t="s">
        <v>42826</v>
      </c>
      <c r="AZ100" t="s">
        <v>42879</v>
      </c>
      <c r="BA100" t="s">
        <v>42939</v>
      </c>
      <c r="BB100" t="s">
        <v>42998</v>
      </c>
      <c r="BC100" t="s">
        <v>43048</v>
      </c>
      <c r="BD100" t="s">
        <v>43096</v>
      </c>
      <c r="BE100" t="s">
        <v>43143</v>
      </c>
      <c r="BF100" t="s">
        <v>43192</v>
      </c>
      <c r="BG100" t="s">
        <v>43247</v>
      </c>
      <c r="BH100" t="s">
        <v>43296</v>
      </c>
      <c r="BI100" t="s">
        <v>43344</v>
      </c>
      <c r="BJ100" t="s">
        <v>43395</v>
      </c>
      <c r="BK100" t="s">
        <v>43445</v>
      </c>
      <c r="BL100" t="s">
        <v>43484</v>
      </c>
      <c r="BM100" t="s">
        <v>43527</v>
      </c>
      <c r="BN100" t="s">
        <v>43575</v>
      </c>
      <c r="BO100" t="s">
        <v>43621</v>
      </c>
      <c r="BP100" t="s">
        <v>43662</v>
      </c>
      <c r="BQ100" t="s">
        <v>43697</v>
      </c>
      <c r="BR100" t="s">
        <v>43736</v>
      </c>
      <c r="BS100" t="s">
        <v>43774</v>
      </c>
      <c r="BT100" t="s">
        <v>43817</v>
      </c>
      <c r="BU100" t="s">
        <v>43856</v>
      </c>
      <c r="BV100" t="s">
        <v>43893</v>
      </c>
      <c r="BW100" t="s">
        <v>43925</v>
      </c>
      <c r="BX100" t="s">
        <v>43962</v>
      </c>
      <c r="BY100" t="s">
        <v>118</v>
      </c>
      <c r="BZ100" t="s">
        <v>44027</v>
      </c>
      <c r="CA100" t="s">
        <v>44063</v>
      </c>
      <c r="CB100" t="s">
        <v>44091</v>
      </c>
      <c r="CC100" t="s">
        <v>44116</v>
      </c>
      <c r="CD100" t="s">
        <v>44148</v>
      </c>
      <c r="CE100" t="s">
        <v>44181</v>
      </c>
      <c r="CF100" t="s">
        <v>44212</v>
      </c>
      <c r="CG100" t="s">
        <v>44243</v>
      </c>
      <c r="CH100" t="s">
        <v>44270</v>
      </c>
      <c r="CI100" t="s">
        <v>44299</v>
      </c>
      <c r="CJ100" t="s">
        <v>44327</v>
      </c>
      <c r="CK100" t="s">
        <v>44354</v>
      </c>
      <c r="CL100" t="s">
        <v>44381</v>
      </c>
      <c r="CM100" t="s">
        <v>44405</v>
      </c>
      <c r="CN100" t="s">
        <v>44428</v>
      </c>
      <c r="CO100" t="s">
        <v>44449</v>
      </c>
      <c r="CP100" t="s">
        <v>44466</v>
      </c>
      <c r="CQ100" t="s">
        <v>44488</v>
      </c>
      <c r="CR100" t="s">
        <v>44507</v>
      </c>
      <c r="CS100" t="s">
        <v>118</v>
      </c>
      <c r="CT100" t="s">
        <v>44527</v>
      </c>
      <c r="CU100" t="s">
        <v>44528</v>
      </c>
      <c r="CV100" t="s">
        <v>44529</v>
      </c>
      <c r="CW100" t="s">
        <v>44530</v>
      </c>
      <c r="CX100" t="s">
        <v>44531</v>
      </c>
      <c r="CY100" t="s">
        <v>44532</v>
      </c>
      <c r="CZ100" t="s">
        <v>44533</v>
      </c>
      <c r="DA100" t="s">
        <v>44534</v>
      </c>
      <c r="DB100" t="s">
        <v>44535</v>
      </c>
      <c r="DC100" t="s">
        <v>44536</v>
      </c>
      <c r="DD100" t="s">
        <v>44537</v>
      </c>
      <c r="DE100" t="s">
        <v>44538</v>
      </c>
      <c r="DF100" t="s">
        <v>44539</v>
      </c>
      <c r="DG100" t="s">
        <v>44540</v>
      </c>
      <c r="DH100" t="s">
        <v>44541</v>
      </c>
      <c r="DI100" t="s">
        <v>44542</v>
      </c>
      <c r="DJ100" t="s">
        <v>44543</v>
      </c>
      <c r="DK100" t="s">
        <v>44544</v>
      </c>
      <c r="DL100" t="s">
        <v>44545</v>
      </c>
      <c r="DM100" t="s">
        <v>44546</v>
      </c>
      <c r="DN100" t="s">
        <v>7001</v>
      </c>
    </row>
    <row r="101" spans="1:118" x14ac:dyDescent="0.2">
      <c r="A101" t="s">
        <v>38730</v>
      </c>
      <c r="B101" t="s">
        <v>38827</v>
      </c>
      <c r="C101" t="s">
        <v>38937</v>
      </c>
      <c r="D101" t="s">
        <v>39040</v>
      </c>
      <c r="E101" t="s">
        <v>39150</v>
      </c>
      <c r="F101" t="s">
        <v>39256</v>
      </c>
      <c r="G101" t="s">
        <v>39357</v>
      </c>
      <c r="H101" t="s">
        <v>39462</v>
      </c>
      <c r="I101" t="s">
        <v>39562</v>
      </c>
      <c r="J101" t="s">
        <v>39662</v>
      </c>
      <c r="K101" t="s">
        <v>39764</v>
      </c>
      <c r="L101" t="s">
        <v>39862</v>
      </c>
      <c r="M101" t="s">
        <v>39963</v>
      </c>
      <c r="N101" t="s">
        <v>40065</v>
      </c>
      <c r="O101" t="s">
        <v>40165</v>
      </c>
      <c r="P101" t="s">
        <v>118</v>
      </c>
      <c r="Q101" t="s">
        <v>40342</v>
      </c>
      <c r="R101" t="s">
        <v>40438</v>
      </c>
      <c r="S101" t="s">
        <v>40519</v>
      </c>
      <c r="T101" t="s">
        <v>40603</v>
      </c>
      <c r="U101" t="s">
        <v>40694</v>
      </c>
      <c r="V101" t="s">
        <v>40782</v>
      </c>
      <c r="W101" t="s">
        <v>40869</v>
      </c>
      <c r="X101" t="s">
        <v>40959</v>
      </c>
      <c r="Y101" t="s">
        <v>41041</v>
      </c>
      <c r="Z101" t="s">
        <v>41131</v>
      </c>
      <c r="AA101" t="s">
        <v>41218</v>
      </c>
      <c r="AB101" t="s">
        <v>41300</v>
      </c>
      <c r="AC101" t="s">
        <v>41376</v>
      </c>
      <c r="AD101" t="s">
        <v>41452</v>
      </c>
      <c r="AE101" t="s">
        <v>41525</v>
      </c>
      <c r="AF101" t="s">
        <v>41601</v>
      </c>
      <c r="AG101" t="s">
        <v>41671</v>
      </c>
      <c r="AH101" t="s">
        <v>41746</v>
      </c>
      <c r="AI101" t="s">
        <v>41822</v>
      </c>
      <c r="AJ101" t="s">
        <v>41890</v>
      </c>
      <c r="AK101" t="s">
        <v>41954</v>
      </c>
      <c r="AL101" t="s">
        <v>42020</v>
      </c>
      <c r="AM101" t="s">
        <v>42088</v>
      </c>
      <c r="AN101" t="s">
        <v>42145</v>
      </c>
      <c r="AO101" t="s">
        <v>42205</v>
      </c>
      <c r="AP101" t="s">
        <v>42276</v>
      </c>
      <c r="AQ101" t="s">
        <v>118</v>
      </c>
      <c r="AR101" t="s">
        <v>42406</v>
      </c>
      <c r="AS101" t="s">
        <v>42465</v>
      </c>
      <c r="AT101" t="s">
        <v>118</v>
      </c>
      <c r="AU101" t="s">
        <v>42585</v>
      </c>
      <c r="AV101" t="s">
        <v>42652</v>
      </c>
      <c r="AW101" t="s">
        <v>42716</v>
      </c>
      <c r="AX101" t="s">
        <v>42780</v>
      </c>
      <c r="AY101" t="s">
        <v>42827</v>
      </c>
      <c r="AZ101" t="s">
        <v>42880</v>
      </c>
      <c r="BA101" t="s">
        <v>42940</v>
      </c>
      <c r="BB101" t="s">
        <v>42999</v>
      </c>
      <c r="BC101" t="s">
        <v>43049</v>
      </c>
      <c r="BD101" t="s">
        <v>43097</v>
      </c>
      <c r="BE101" t="s">
        <v>43144</v>
      </c>
      <c r="BF101" t="s">
        <v>43193</v>
      </c>
      <c r="BG101" t="s">
        <v>43248</v>
      </c>
      <c r="BH101" t="s">
        <v>43297</v>
      </c>
      <c r="BI101" t="s">
        <v>43345</v>
      </c>
      <c r="BJ101" t="s">
        <v>43396</v>
      </c>
      <c r="BK101" t="s">
        <v>43446</v>
      </c>
      <c r="BL101" t="s">
        <v>43485</v>
      </c>
      <c r="BM101" t="s">
        <v>43528</v>
      </c>
      <c r="BN101" t="s">
        <v>43576</v>
      </c>
      <c r="BO101" t="s">
        <v>43622</v>
      </c>
      <c r="BP101" t="s">
        <v>43663</v>
      </c>
      <c r="BQ101" t="s">
        <v>43698</v>
      </c>
      <c r="BR101" t="s">
        <v>43737</v>
      </c>
      <c r="BS101" t="s">
        <v>43775</v>
      </c>
      <c r="BT101" t="s">
        <v>43818</v>
      </c>
      <c r="BU101" t="s">
        <v>43857</v>
      </c>
      <c r="BV101" t="s">
        <v>43894</v>
      </c>
      <c r="BW101" t="s">
        <v>43926</v>
      </c>
      <c r="BX101" t="s">
        <v>43963</v>
      </c>
      <c r="BY101" t="s">
        <v>118</v>
      </c>
      <c r="BZ101" t="s">
        <v>44028</v>
      </c>
      <c r="CA101" t="s">
        <v>44064</v>
      </c>
      <c r="CB101" t="s">
        <v>44092</v>
      </c>
      <c r="CC101" t="s">
        <v>44117</v>
      </c>
      <c r="CD101" t="s">
        <v>44149</v>
      </c>
      <c r="CE101" t="s">
        <v>44182</v>
      </c>
      <c r="CF101" t="s">
        <v>44213</v>
      </c>
      <c r="CG101" t="s">
        <v>44244</v>
      </c>
      <c r="CH101" t="s">
        <v>44271</v>
      </c>
      <c r="CI101" t="s">
        <v>23229</v>
      </c>
      <c r="CJ101" t="s">
        <v>44328</v>
      </c>
      <c r="CK101" t="s">
        <v>44355</v>
      </c>
      <c r="CL101" t="s">
        <v>44382</v>
      </c>
      <c r="CM101" t="s">
        <v>44406</v>
      </c>
      <c r="CN101" t="s">
        <v>44429</v>
      </c>
      <c r="CO101" t="s">
        <v>44450</v>
      </c>
      <c r="CP101" t="s">
        <v>44467</v>
      </c>
      <c r="CQ101" t="s">
        <v>44489</v>
      </c>
      <c r="CR101" t="s">
        <v>44508</v>
      </c>
      <c r="CS101" t="s">
        <v>44527</v>
      </c>
      <c r="CT101" t="s">
        <v>118</v>
      </c>
      <c r="CU101" t="s">
        <v>44547</v>
      </c>
      <c r="CV101" t="s">
        <v>44548</v>
      </c>
      <c r="CW101" t="s">
        <v>118</v>
      </c>
      <c r="CX101" t="s">
        <v>44549</v>
      </c>
      <c r="CY101" t="s">
        <v>44550</v>
      </c>
      <c r="CZ101" t="s">
        <v>44551</v>
      </c>
      <c r="DA101" t="s">
        <v>44552</v>
      </c>
      <c r="DB101" t="s">
        <v>44553</v>
      </c>
      <c r="DC101" t="s">
        <v>44554</v>
      </c>
      <c r="DD101" t="s">
        <v>44555</v>
      </c>
      <c r="DE101" t="s">
        <v>44556</v>
      </c>
      <c r="DF101" t="s">
        <v>44557</v>
      </c>
      <c r="DG101" t="s">
        <v>44558</v>
      </c>
      <c r="DH101" t="s">
        <v>44559</v>
      </c>
      <c r="DI101" t="s">
        <v>44560</v>
      </c>
      <c r="DJ101" t="s">
        <v>44561</v>
      </c>
      <c r="DK101" t="s">
        <v>44562</v>
      </c>
      <c r="DL101" t="s">
        <v>44563</v>
      </c>
      <c r="DM101" t="s">
        <v>44564</v>
      </c>
      <c r="DN101" t="s">
        <v>7002</v>
      </c>
    </row>
    <row r="102" spans="1:118" x14ac:dyDescent="0.2">
      <c r="A102" t="s">
        <v>38731</v>
      </c>
      <c r="B102" t="s">
        <v>38828</v>
      </c>
      <c r="C102" t="s">
        <v>38938</v>
      </c>
      <c r="D102" t="s">
        <v>39041</v>
      </c>
      <c r="E102" t="s">
        <v>39151</v>
      </c>
      <c r="F102" t="s">
        <v>39257</v>
      </c>
      <c r="G102" t="s">
        <v>39358</v>
      </c>
      <c r="H102" t="s">
        <v>39463</v>
      </c>
      <c r="I102" t="s">
        <v>39563</v>
      </c>
      <c r="J102" t="s">
        <v>39663</v>
      </c>
      <c r="K102" t="s">
        <v>39765</v>
      </c>
      <c r="L102" t="s">
        <v>39863</v>
      </c>
      <c r="M102" t="s">
        <v>39964</v>
      </c>
      <c r="N102" t="s">
        <v>40066</v>
      </c>
      <c r="O102" t="s">
        <v>40166</v>
      </c>
      <c r="P102" t="s">
        <v>40257</v>
      </c>
      <c r="Q102" t="s">
        <v>40343</v>
      </c>
      <c r="R102" t="s">
        <v>40439</v>
      </c>
      <c r="S102" t="s">
        <v>40520</v>
      </c>
      <c r="T102" t="s">
        <v>40604</v>
      </c>
      <c r="U102" t="s">
        <v>40695</v>
      </c>
      <c r="V102" t="s">
        <v>40783</v>
      </c>
      <c r="W102" t="s">
        <v>40870</v>
      </c>
      <c r="X102" t="s">
        <v>40960</v>
      </c>
      <c r="Y102" t="s">
        <v>41042</v>
      </c>
      <c r="Z102" t="s">
        <v>41132</v>
      </c>
      <c r="AA102" t="s">
        <v>41219</v>
      </c>
      <c r="AB102" t="s">
        <v>41301</v>
      </c>
      <c r="AC102" t="s">
        <v>41377</v>
      </c>
      <c r="AD102" t="s">
        <v>41453</v>
      </c>
      <c r="AE102" t="s">
        <v>41526</v>
      </c>
      <c r="AF102" t="s">
        <v>41602</v>
      </c>
      <c r="AG102" t="s">
        <v>41672</v>
      </c>
      <c r="AH102" t="s">
        <v>41747</v>
      </c>
      <c r="AI102" t="s">
        <v>41823</v>
      </c>
      <c r="AJ102" t="s">
        <v>41891</v>
      </c>
      <c r="AK102" t="s">
        <v>41955</v>
      </c>
      <c r="AL102" t="s">
        <v>42021</v>
      </c>
      <c r="AM102" t="s">
        <v>42089</v>
      </c>
      <c r="AN102" t="s">
        <v>42146</v>
      </c>
      <c r="AO102" t="s">
        <v>42206</v>
      </c>
      <c r="AP102" t="s">
        <v>42277</v>
      </c>
      <c r="AQ102" t="s">
        <v>118</v>
      </c>
      <c r="AR102" t="s">
        <v>42407</v>
      </c>
      <c r="AS102" t="s">
        <v>42466</v>
      </c>
      <c r="AT102" t="s">
        <v>118</v>
      </c>
      <c r="AU102" t="s">
        <v>42586</v>
      </c>
      <c r="AV102" t="s">
        <v>42653</v>
      </c>
      <c r="AW102" t="s">
        <v>42717</v>
      </c>
      <c r="AX102" t="s">
        <v>42781</v>
      </c>
      <c r="AY102" t="s">
        <v>42828</v>
      </c>
      <c r="AZ102" t="s">
        <v>42881</v>
      </c>
      <c r="BA102" t="s">
        <v>42941</v>
      </c>
      <c r="BB102" t="s">
        <v>43000</v>
      </c>
      <c r="BC102" t="s">
        <v>43050</v>
      </c>
      <c r="BD102" t="s">
        <v>43098</v>
      </c>
      <c r="BE102" t="s">
        <v>43145</v>
      </c>
      <c r="BF102" t="s">
        <v>43194</v>
      </c>
      <c r="BG102" t="s">
        <v>43249</v>
      </c>
      <c r="BH102" t="s">
        <v>43298</v>
      </c>
      <c r="BI102" t="s">
        <v>43346</v>
      </c>
      <c r="BJ102" t="s">
        <v>43397</v>
      </c>
      <c r="BK102" t="s">
        <v>43447</v>
      </c>
      <c r="BL102" t="s">
        <v>43486</v>
      </c>
      <c r="BM102" t="s">
        <v>43529</v>
      </c>
      <c r="BN102" t="s">
        <v>43577</v>
      </c>
      <c r="BO102" t="s">
        <v>43623</v>
      </c>
      <c r="BP102" t="s">
        <v>43664</v>
      </c>
      <c r="BQ102" t="s">
        <v>43699</v>
      </c>
      <c r="BR102" t="s">
        <v>43738</v>
      </c>
      <c r="BS102" t="s">
        <v>43776</v>
      </c>
      <c r="BT102" t="s">
        <v>43819</v>
      </c>
      <c r="BU102" t="s">
        <v>43858</v>
      </c>
      <c r="BV102" t="s">
        <v>43895</v>
      </c>
      <c r="BW102" t="s">
        <v>43927</v>
      </c>
      <c r="BX102" t="s">
        <v>43964</v>
      </c>
      <c r="BY102" t="s">
        <v>118</v>
      </c>
      <c r="BZ102" t="s">
        <v>44029</v>
      </c>
      <c r="CA102" t="s">
        <v>44065</v>
      </c>
      <c r="CB102" t="s">
        <v>44093</v>
      </c>
      <c r="CC102" t="s">
        <v>44118</v>
      </c>
      <c r="CD102" t="s">
        <v>44150</v>
      </c>
      <c r="CE102" t="s">
        <v>44183</v>
      </c>
      <c r="CF102" t="s">
        <v>44214</v>
      </c>
      <c r="CG102" t="s">
        <v>44245</v>
      </c>
      <c r="CH102" t="s">
        <v>44272</v>
      </c>
      <c r="CI102" t="s">
        <v>44300</v>
      </c>
      <c r="CJ102" t="s">
        <v>44329</v>
      </c>
      <c r="CK102" t="s">
        <v>44356</v>
      </c>
      <c r="CL102" t="s">
        <v>44383</v>
      </c>
      <c r="CM102" t="s">
        <v>44407</v>
      </c>
      <c r="CN102" t="s">
        <v>44430</v>
      </c>
      <c r="CO102" t="s">
        <v>44451</v>
      </c>
      <c r="CP102" t="s">
        <v>44468</v>
      </c>
      <c r="CQ102" t="s">
        <v>44490</v>
      </c>
      <c r="CR102" t="s">
        <v>44509</v>
      </c>
      <c r="CS102" t="s">
        <v>44528</v>
      </c>
      <c r="CT102" t="s">
        <v>44547</v>
      </c>
      <c r="CU102" t="s">
        <v>118</v>
      </c>
      <c r="CV102" t="s">
        <v>44565</v>
      </c>
      <c r="CW102" t="s">
        <v>44566</v>
      </c>
      <c r="CX102" t="s">
        <v>44567</v>
      </c>
      <c r="CY102" t="s">
        <v>44568</v>
      </c>
      <c r="CZ102" t="s">
        <v>44569</v>
      </c>
      <c r="DA102" t="s">
        <v>44570</v>
      </c>
      <c r="DB102" t="s">
        <v>44571</v>
      </c>
      <c r="DC102" t="s">
        <v>44572</v>
      </c>
      <c r="DD102" t="s">
        <v>44573</v>
      </c>
      <c r="DE102" t="s">
        <v>44574</v>
      </c>
      <c r="DF102" t="s">
        <v>44575</v>
      </c>
      <c r="DG102" t="s">
        <v>44576</v>
      </c>
      <c r="DH102" t="s">
        <v>44577</v>
      </c>
      <c r="DI102" t="s">
        <v>44578</v>
      </c>
      <c r="DJ102" t="s">
        <v>44579</v>
      </c>
      <c r="DK102" t="s">
        <v>44580</v>
      </c>
      <c r="DL102" t="s">
        <v>44581</v>
      </c>
      <c r="DM102" t="s">
        <v>44582</v>
      </c>
      <c r="DN102" t="s">
        <v>7003</v>
      </c>
    </row>
    <row r="103" spans="1:118" x14ac:dyDescent="0.2">
      <c r="A103" t="s">
        <v>38732</v>
      </c>
      <c r="B103" t="s">
        <v>38829</v>
      </c>
      <c r="C103" t="s">
        <v>38939</v>
      </c>
      <c r="D103" t="s">
        <v>39042</v>
      </c>
      <c r="E103" t="s">
        <v>39152</v>
      </c>
      <c r="F103" t="s">
        <v>39258</v>
      </c>
      <c r="G103" t="s">
        <v>39359</v>
      </c>
      <c r="H103" t="s">
        <v>39464</v>
      </c>
      <c r="I103" t="s">
        <v>39564</v>
      </c>
      <c r="J103" t="s">
        <v>39664</v>
      </c>
      <c r="K103" t="s">
        <v>39766</v>
      </c>
      <c r="L103" t="s">
        <v>39864</v>
      </c>
      <c r="M103" t="s">
        <v>39965</v>
      </c>
      <c r="N103" t="s">
        <v>40067</v>
      </c>
      <c r="O103" t="s">
        <v>40167</v>
      </c>
      <c r="P103" t="s">
        <v>40258</v>
      </c>
      <c r="Q103" t="s">
        <v>40344</v>
      </c>
      <c r="R103" t="s">
        <v>40440</v>
      </c>
      <c r="S103" t="s">
        <v>40521</v>
      </c>
      <c r="T103" t="s">
        <v>40605</v>
      </c>
      <c r="U103" t="s">
        <v>40696</v>
      </c>
      <c r="V103" t="s">
        <v>40784</v>
      </c>
      <c r="W103" t="s">
        <v>40871</v>
      </c>
      <c r="X103" t="s">
        <v>40961</v>
      </c>
      <c r="Y103" t="s">
        <v>41043</v>
      </c>
      <c r="Z103" t="s">
        <v>41133</v>
      </c>
      <c r="AA103" t="s">
        <v>118</v>
      </c>
      <c r="AB103" t="s">
        <v>41302</v>
      </c>
      <c r="AC103" t="s">
        <v>41378</v>
      </c>
      <c r="AD103" t="s">
        <v>41454</v>
      </c>
      <c r="AE103" t="s">
        <v>41527</v>
      </c>
      <c r="AF103" t="s">
        <v>41603</v>
      </c>
      <c r="AG103" t="s">
        <v>41673</v>
      </c>
      <c r="AH103" t="s">
        <v>41748</v>
      </c>
      <c r="AI103" t="s">
        <v>41824</v>
      </c>
      <c r="AJ103" t="s">
        <v>41892</v>
      </c>
      <c r="AK103" t="s">
        <v>41956</v>
      </c>
      <c r="AL103" t="s">
        <v>42022</v>
      </c>
      <c r="AM103" t="s">
        <v>42090</v>
      </c>
      <c r="AN103" t="s">
        <v>42147</v>
      </c>
      <c r="AO103" t="s">
        <v>42207</v>
      </c>
      <c r="AP103" t="s">
        <v>42278</v>
      </c>
      <c r="AQ103" t="s">
        <v>42338</v>
      </c>
      <c r="AR103" t="s">
        <v>42408</v>
      </c>
      <c r="AS103" t="s">
        <v>42467</v>
      </c>
      <c r="AT103" t="s">
        <v>42524</v>
      </c>
      <c r="AU103" t="s">
        <v>42587</v>
      </c>
      <c r="AV103" t="s">
        <v>42654</v>
      </c>
      <c r="AW103" t="s">
        <v>42718</v>
      </c>
      <c r="AX103" t="s">
        <v>42782</v>
      </c>
      <c r="AY103" t="s">
        <v>42829</v>
      </c>
      <c r="AZ103" t="s">
        <v>42882</v>
      </c>
      <c r="BA103" t="s">
        <v>42942</v>
      </c>
      <c r="BB103" t="s">
        <v>43001</v>
      </c>
      <c r="BC103" t="s">
        <v>43051</v>
      </c>
      <c r="BD103" t="s">
        <v>43099</v>
      </c>
      <c r="BE103" t="s">
        <v>43146</v>
      </c>
      <c r="BF103" t="s">
        <v>43195</v>
      </c>
      <c r="BG103" t="s">
        <v>43250</v>
      </c>
      <c r="BH103" t="s">
        <v>43299</v>
      </c>
      <c r="BI103" t="s">
        <v>43347</v>
      </c>
      <c r="BJ103" t="s">
        <v>43398</v>
      </c>
      <c r="BK103" t="s">
        <v>43448</v>
      </c>
      <c r="BL103" t="s">
        <v>43487</v>
      </c>
      <c r="BM103" t="s">
        <v>43530</v>
      </c>
      <c r="BN103" t="s">
        <v>43578</v>
      </c>
      <c r="BO103" t="s">
        <v>43624</v>
      </c>
      <c r="BP103" t="s">
        <v>43665</v>
      </c>
      <c r="BQ103" t="s">
        <v>43700</v>
      </c>
      <c r="BR103" t="s">
        <v>43739</v>
      </c>
      <c r="BS103" t="s">
        <v>43777</v>
      </c>
      <c r="BT103" t="s">
        <v>43820</v>
      </c>
      <c r="BU103" t="s">
        <v>43859</v>
      </c>
      <c r="BV103" t="s">
        <v>43896</v>
      </c>
      <c r="BW103" t="s">
        <v>43928</v>
      </c>
      <c r="BX103" t="s">
        <v>43965</v>
      </c>
      <c r="BY103" t="s">
        <v>43997</v>
      </c>
      <c r="BZ103" t="s">
        <v>44030</v>
      </c>
      <c r="CA103" t="s">
        <v>44066</v>
      </c>
      <c r="CB103" t="s">
        <v>44094</v>
      </c>
      <c r="CC103" t="s">
        <v>44119</v>
      </c>
      <c r="CD103" t="s">
        <v>44151</v>
      </c>
      <c r="CE103" t="s">
        <v>44184</v>
      </c>
      <c r="CF103" t="s">
        <v>44215</v>
      </c>
      <c r="CG103" t="s">
        <v>44246</v>
      </c>
      <c r="CH103" t="s">
        <v>44273</v>
      </c>
      <c r="CI103" t="s">
        <v>44301</v>
      </c>
      <c r="CJ103" t="s">
        <v>44330</v>
      </c>
      <c r="CK103" t="s">
        <v>44357</v>
      </c>
      <c r="CL103" t="s">
        <v>44384</v>
      </c>
      <c r="CM103" t="s">
        <v>44408</v>
      </c>
      <c r="CN103" t="s">
        <v>44431</v>
      </c>
      <c r="CO103" t="s">
        <v>44452</v>
      </c>
      <c r="CP103" t="s">
        <v>44469</v>
      </c>
      <c r="CQ103" t="s">
        <v>44491</v>
      </c>
      <c r="CR103" t="s">
        <v>44510</v>
      </c>
      <c r="CS103" t="s">
        <v>44529</v>
      </c>
      <c r="CT103" t="s">
        <v>44548</v>
      </c>
      <c r="CU103" t="s">
        <v>44565</v>
      </c>
      <c r="CV103" t="s">
        <v>118</v>
      </c>
      <c r="CW103" t="s">
        <v>44583</v>
      </c>
      <c r="CX103" t="s">
        <v>44584</v>
      </c>
      <c r="CY103" t="s">
        <v>44585</v>
      </c>
      <c r="CZ103" t="s">
        <v>44586</v>
      </c>
      <c r="DA103" t="s">
        <v>44587</v>
      </c>
      <c r="DB103" t="s">
        <v>44588</v>
      </c>
      <c r="DC103" t="s">
        <v>34954</v>
      </c>
      <c r="DD103" t="s">
        <v>44589</v>
      </c>
      <c r="DE103" t="s">
        <v>44590</v>
      </c>
      <c r="DF103" t="s">
        <v>44591</v>
      </c>
      <c r="DG103" t="s">
        <v>44592</v>
      </c>
      <c r="DH103" t="s">
        <v>44593</v>
      </c>
      <c r="DI103" t="s">
        <v>44594</v>
      </c>
      <c r="DJ103" t="s">
        <v>44595</v>
      </c>
      <c r="DK103" t="s">
        <v>44596</v>
      </c>
      <c r="DL103" t="s">
        <v>44597</v>
      </c>
      <c r="DM103" t="s">
        <v>44598</v>
      </c>
      <c r="DN103" t="s">
        <v>7004</v>
      </c>
    </row>
    <row r="104" spans="1:118" x14ac:dyDescent="0.2">
      <c r="A104" t="s">
        <v>38733</v>
      </c>
      <c r="B104" t="s">
        <v>38830</v>
      </c>
      <c r="C104" t="s">
        <v>38940</v>
      </c>
      <c r="D104" t="s">
        <v>39043</v>
      </c>
      <c r="E104" t="s">
        <v>39153</v>
      </c>
      <c r="F104" t="s">
        <v>39259</v>
      </c>
      <c r="G104" t="s">
        <v>118</v>
      </c>
      <c r="H104" t="s">
        <v>39465</v>
      </c>
      <c r="I104" t="s">
        <v>39565</v>
      </c>
      <c r="J104" t="s">
        <v>39665</v>
      </c>
      <c r="K104" t="s">
        <v>39767</v>
      </c>
      <c r="L104" t="s">
        <v>39865</v>
      </c>
      <c r="M104" t="s">
        <v>39966</v>
      </c>
      <c r="N104" t="s">
        <v>40068</v>
      </c>
      <c r="O104" t="s">
        <v>40168</v>
      </c>
      <c r="P104" t="s">
        <v>40259</v>
      </c>
      <c r="Q104" t="s">
        <v>40345</v>
      </c>
      <c r="R104" t="s">
        <v>40441</v>
      </c>
      <c r="S104" t="s">
        <v>40522</v>
      </c>
      <c r="T104" t="s">
        <v>40606</v>
      </c>
      <c r="U104" t="s">
        <v>40697</v>
      </c>
      <c r="V104" t="s">
        <v>118</v>
      </c>
      <c r="W104" t="s">
        <v>40872</v>
      </c>
      <c r="X104" t="s">
        <v>40962</v>
      </c>
      <c r="Y104" t="s">
        <v>118</v>
      </c>
      <c r="Z104" t="s">
        <v>41134</v>
      </c>
      <c r="AA104" t="s">
        <v>41220</v>
      </c>
      <c r="AB104" t="s">
        <v>41303</v>
      </c>
      <c r="AC104" t="s">
        <v>118</v>
      </c>
      <c r="AD104" t="s">
        <v>41455</v>
      </c>
      <c r="AE104" t="s">
        <v>41528</v>
      </c>
      <c r="AF104" t="s">
        <v>41604</v>
      </c>
      <c r="AG104" t="s">
        <v>41674</v>
      </c>
      <c r="AH104" t="s">
        <v>41749</v>
      </c>
      <c r="AI104" t="s">
        <v>41825</v>
      </c>
      <c r="AJ104" t="s">
        <v>41893</v>
      </c>
      <c r="AK104" t="s">
        <v>41957</v>
      </c>
      <c r="AL104" t="s">
        <v>118</v>
      </c>
      <c r="AM104" t="s">
        <v>42091</v>
      </c>
      <c r="AN104" t="s">
        <v>42148</v>
      </c>
      <c r="AO104" t="s">
        <v>42208</v>
      </c>
      <c r="AP104" t="s">
        <v>42279</v>
      </c>
      <c r="AQ104" t="s">
        <v>42339</v>
      </c>
      <c r="AR104" t="s">
        <v>42409</v>
      </c>
      <c r="AS104" t="s">
        <v>42468</v>
      </c>
      <c r="AT104" t="s">
        <v>42525</v>
      </c>
      <c r="AU104" t="s">
        <v>118</v>
      </c>
      <c r="AV104" t="s">
        <v>118</v>
      </c>
      <c r="AW104" t="s">
        <v>42719</v>
      </c>
      <c r="AX104" t="s">
        <v>42783</v>
      </c>
      <c r="AY104" t="s">
        <v>42830</v>
      </c>
      <c r="AZ104" t="s">
        <v>42883</v>
      </c>
      <c r="BA104" t="s">
        <v>42943</v>
      </c>
      <c r="BB104" t="s">
        <v>43002</v>
      </c>
      <c r="BC104" t="s">
        <v>43052</v>
      </c>
      <c r="BD104" t="s">
        <v>118</v>
      </c>
      <c r="BE104" t="s">
        <v>23490</v>
      </c>
      <c r="BF104" t="s">
        <v>43196</v>
      </c>
      <c r="BG104" t="s">
        <v>43251</v>
      </c>
      <c r="BH104" t="s">
        <v>43300</v>
      </c>
      <c r="BI104" t="s">
        <v>43348</v>
      </c>
      <c r="BJ104" t="s">
        <v>43399</v>
      </c>
      <c r="BK104" t="s">
        <v>43449</v>
      </c>
      <c r="BL104" t="s">
        <v>118</v>
      </c>
      <c r="BM104" t="s">
        <v>43531</v>
      </c>
      <c r="BN104" t="s">
        <v>43579</v>
      </c>
      <c r="BO104" t="s">
        <v>43625</v>
      </c>
      <c r="BP104" t="s">
        <v>43666</v>
      </c>
      <c r="BQ104" t="s">
        <v>43701</v>
      </c>
      <c r="BR104" t="s">
        <v>118</v>
      </c>
      <c r="BS104" t="s">
        <v>43778</v>
      </c>
      <c r="BT104" t="s">
        <v>118</v>
      </c>
      <c r="BU104" t="s">
        <v>43860</v>
      </c>
      <c r="BV104" t="s">
        <v>43897</v>
      </c>
      <c r="BW104" t="s">
        <v>43929</v>
      </c>
      <c r="BX104" t="s">
        <v>43966</v>
      </c>
      <c r="BY104" t="s">
        <v>118</v>
      </c>
      <c r="BZ104" t="s">
        <v>44031</v>
      </c>
      <c r="CA104" t="s">
        <v>44067</v>
      </c>
      <c r="CB104" t="s">
        <v>118</v>
      </c>
      <c r="CC104" t="s">
        <v>44120</v>
      </c>
      <c r="CD104" t="s">
        <v>44152</v>
      </c>
      <c r="CE104" t="s">
        <v>44185</v>
      </c>
      <c r="CF104" t="s">
        <v>44216</v>
      </c>
      <c r="CG104" t="s">
        <v>118</v>
      </c>
      <c r="CH104" t="s">
        <v>44274</v>
      </c>
      <c r="CI104" t="s">
        <v>44302</v>
      </c>
      <c r="CJ104" t="s">
        <v>44331</v>
      </c>
      <c r="CK104" t="s">
        <v>44358</v>
      </c>
      <c r="CL104" t="s">
        <v>44385</v>
      </c>
      <c r="CM104" t="s">
        <v>118</v>
      </c>
      <c r="CN104" t="s">
        <v>118</v>
      </c>
      <c r="CO104" t="s">
        <v>44453</v>
      </c>
      <c r="CP104" t="s">
        <v>44470</v>
      </c>
      <c r="CQ104" t="s">
        <v>44492</v>
      </c>
      <c r="CR104" t="s">
        <v>44511</v>
      </c>
      <c r="CS104" t="s">
        <v>44530</v>
      </c>
      <c r="CT104" t="s">
        <v>118</v>
      </c>
      <c r="CU104" t="s">
        <v>44566</v>
      </c>
      <c r="CV104" t="s">
        <v>44583</v>
      </c>
      <c r="CW104" t="s">
        <v>118</v>
      </c>
      <c r="CX104" t="s">
        <v>44599</v>
      </c>
      <c r="CY104" t="s">
        <v>44600</v>
      </c>
      <c r="CZ104" t="s">
        <v>44601</v>
      </c>
      <c r="DA104" t="s">
        <v>44602</v>
      </c>
      <c r="DB104" t="s">
        <v>44603</v>
      </c>
      <c r="DC104" t="s">
        <v>44604</v>
      </c>
      <c r="DD104" t="s">
        <v>44605</v>
      </c>
      <c r="DE104" t="s">
        <v>44606</v>
      </c>
      <c r="DF104" t="s">
        <v>44607</v>
      </c>
      <c r="DG104" t="s">
        <v>44608</v>
      </c>
      <c r="DH104" t="s">
        <v>44609</v>
      </c>
      <c r="DI104" t="s">
        <v>18856</v>
      </c>
      <c r="DJ104" t="s">
        <v>44610</v>
      </c>
      <c r="DK104" t="s">
        <v>44611</v>
      </c>
      <c r="DL104" t="s">
        <v>118</v>
      </c>
      <c r="DM104" t="s">
        <v>44612</v>
      </c>
      <c r="DN104" t="s">
        <v>7005</v>
      </c>
    </row>
    <row r="105" spans="1:118" x14ac:dyDescent="0.2">
      <c r="A105" t="s">
        <v>38734</v>
      </c>
      <c r="B105" t="s">
        <v>38831</v>
      </c>
      <c r="C105" t="s">
        <v>38941</v>
      </c>
      <c r="D105" t="s">
        <v>39044</v>
      </c>
      <c r="E105" t="s">
        <v>39154</v>
      </c>
      <c r="F105" t="s">
        <v>39260</v>
      </c>
      <c r="G105" t="s">
        <v>39360</v>
      </c>
      <c r="H105" t="s">
        <v>39466</v>
      </c>
      <c r="I105" t="s">
        <v>39566</v>
      </c>
      <c r="J105" t="s">
        <v>39666</v>
      </c>
      <c r="K105" t="s">
        <v>39768</v>
      </c>
      <c r="L105" t="s">
        <v>39866</v>
      </c>
      <c r="M105" t="s">
        <v>39967</v>
      </c>
      <c r="N105" t="s">
        <v>40069</v>
      </c>
      <c r="O105" t="s">
        <v>40169</v>
      </c>
      <c r="P105" t="s">
        <v>40260</v>
      </c>
      <c r="Q105" t="s">
        <v>40346</v>
      </c>
      <c r="R105" t="s">
        <v>40442</v>
      </c>
      <c r="S105" t="s">
        <v>40523</v>
      </c>
      <c r="T105" t="s">
        <v>40607</v>
      </c>
      <c r="U105" t="s">
        <v>40698</v>
      </c>
      <c r="V105" t="s">
        <v>40785</v>
      </c>
      <c r="W105" t="s">
        <v>40873</v>
      </c>
      <c r="X105" t="s">
        <v>40963</v>
      </c>
      <c r="Y105" t="s">
        <v>41044</v>
      </c>
      <c r="Z105" t="s">
        <v>41135</v>
      </c>
      <c r="AA105" t="s">
        <v>41221</v>
      </c>
      <c r="AB105" t="s">
        <v>41304</v>
      </c>
      <c r="AC105" t="s">
        <v>41379</v>
      </c>
      <c r="AD105" t="s">
        <v>41456</v>
      </c>
      <c r="AE105" t="s">
        <v>41529</v>
      </c>
      <c r="AF105" t="s">
        <v>41605</v>
      </c>
      <c r="AG105" t="s">
        <v>41675</v>
      </c>
      <c r="AH105" t="s">
        <v>118</v>
      </c>
      <c r="AI105" t="s">
        <v>41826</v>
      </c>
      <c r="AJ105" t="s">
        <v>41894</v>
      </c>
      <c r="AK105" t="s">
        <v>41958</v>
      </c>
      <c r="AL105" t="s">
        <v>42023</v>
      </c>
      <c r="AM105" t="s">
        <v>42092</v>
      </c>
      <c r="AN105" t="s">
        <v>42149</v>
      </c>
      <c r="AO105" t="s">
        <v>42209</v>
      </c>
      <c r="AP105" t="s">
        <v>42280</v>
      </c>
      <c r="AQ105" t="s">
        <v>42340</v>
      </c>
      <c r="AR105" t="s">
        <v>42410</v>
      </c>
      <c r="AS105" t="s">
        <v>42469</v>
      </c>
      <c r="AT105" t="s">
        <v>42526</v>
      </c>
      <c r="AU105" t="s">
        <v>42588</v>
      </c>
      <c r="AV105" t="s">
        <v>42655</v>
      </c>
      <c r="AW105" t="s">
        <v>42720</v>
      </c>
      <c r="AX105" t="s">
        <v>42784</v>
      </c>
      <c r="AY105" t="s">
        <v>42831</v>
      </c>
      <c r="AZ105" t="s">
        <v>42884</v>
      </c>
      <c r="BA105" t="s">
        <v>42944</v>
      </c>
      <c r="BB105" t="s">
        <v>43003</v>
      </c>
      <c r="BC105" t="s">
        <v>43053</v>
      </c>
      <c r="BD105" t="s">
        <v>43100</v>
      </c>
      <c r="BE105" t="s">
        <v>43147</v>
      </c>
      <c r="BF105" t="s">
        <v>43197</v>
      </c>
      <c r="BG105" t="s">
        <v>43252</v>
      </c>
      <c r="BH105" t="s">
        <v>43301</v>
      </c>
      <c r="BI105" t="s">
        <v>43349</v>
      </c>
      <c r="BJ105" t="s">
        <v>43400</v>
      </c>
      <c r="BK105" t="s">
        <v>43450</v>
      </c>
      <c r="BL105" t="s">
        <v>43488</v>
      </c>
      <c r="BM105" t="s">
        <v>43532</v>
      </c>
      <c r="BN105" t="s">
        <v>43580</v>
      </c>
      <c r="BO105" t="s">
        <v>43626</v>
      </c>
      <c r="BP105" t="s">
        <v>43667</v>
      </c>
      <c r="BQ105" t="s">
        <v>43702</v>
      </c>
      <c r="BR105" t="s">
        <v>43740</v>
      </c>
      <c r="BS105" t="s">
        <v>43779</v>
      </c>
      <c r="BT105" t="s">
        <v>43821</v>
      </c>
      <c r="BU105" t="s">
        <v>43861</v>
      </c>
      <c r="BV105" t="s">
        <v>43898</v>
      </c>
      <c r="BW105" t="s">
        <v>43930</v>
      </c>
      <c r="BX105" t="s">
        <v>43967</v>
      </c>
      <c r="BY105" t="s">
        <v>43998</v>
      </c>
      <c r="BZ105" t="s">
        <v>44032</v>
      </c>
      <c r="CA105" t="s">
        <v>44068</v>
      </c>
      <c r="CB105" t="s">
        <v>44095</v>
      </c>
      <c r="CC105" t="s">
        <v>44121</v>
      </c>
      <c r="CD105" t="s">
        <v>44153</v>
      </c>
      <c r="CE105" t="s">
        <v>44186</v>
      </c>
      <c r="CF105" t="s">
        <v>44217</v>
      </c>
      <c r="CG105" t="s">
        <v>44247</v>
      </c>
      <c r="CH105" t="s">
        <v>44275</v>
      </c>
      <c r="CI105" t="s">
        <v>44303</v>
      </c>
      <c r="CJ105" t="s">
        <v>44332</v>
      </c>
      <c r="CK105" t="s">
        <v>44359</v>
      </c>
      <c r="CL105" t="s">
        <v>44386</v>
      </c>
      <c r="CM105" t="s">
        <v>44409</v>
      </c>
      <c r="CN105" t="s">
        <v>44432</v>
      </c>
      <c r="CO105" t="s">
        <v>44454</v>
      </c>
      <c r="CP105" t="s">
        <v>44471</v>
      </c>
      <c r="CQ105" t="s">
        <v>44493</v>
      </c>
      <c r="CR105" t="s">
        <v>44512</v>
      </c>
      <c r="CS105" t="s">
        <v>44531</v>
      </c>
      <c r="CT105" t="s">
        <v>44549</v>
      </c>
      <c r="CU105" t="s">
        <v>44567</v>
      </c>
      <c r="CV105" t="s">
        <v>44584</v>
      </c>
      <c r="CW105" t="s">
        <v>44599</v>
      </c>
      <c r="CX105" t="s">
        <v>118</v>
      </c>
      <c r="CY105" t="s">
        <v>44613</v>
      </c>
      <c r="CZ105" t="s">
        <v>44614</v>
      </c>
      <c r="DA105" t="s">
        <v>44615</v>
      </c>
      <c r="DB105" t="s">
        <v>44616</v>
      </c>
      <c r="DC105" t="s">
        <v>44617</v>
      </c>
      <c r="DD105" t="s">
        <v>44618</v>
      </c>
      <c r="DE105" t="s">
        <v>44619</v>
      </c>
      <c r="DF105" t="s">
        <v>44620</v>
      </c>
      <c r="DG105" t="s">
        <v>44621</v>
      </c>
      <c r="DH105" t="s">
        <v>44622</v>
      </c>
      <c r="DI105" t="s">
        <v>44623</v>
      </c>
      <c r="DJ105" t="s">
        <v>44624</v>
      </c>
      <c r="DK105" t="s">
        <v>44625</v>
      </c>
      <c r="DL105" t="s">
        <v>44626</v>
      </c>
      <c r="DM105" t="s">
        <v>44627</v>
      </c>
      <c r="DN105" t="s">
        <v>7006</v>
      </c>
    </row>
    <row r="106" spans="1:118" x14ac:dyDescent="0.2">
      <c r="A106" t="s">
        <v>38735</v>
      </c>
      <c r="B106" t="s">
        <v>38832</v>
      </c>
      <c r="C106" t="s">
        <v>38942</v>
      </c>
      <c r="D106" t="s">
        <v>39045</v>
      </c>
      <c r="E106" t="s">
        <v>39155</v>
      </c>
      <c r="F106" t="s">
        <v>39261</v>
      </c>
      <c r="G106" t="s">
        <v>39361</v>
      </c>
      <c r="H106" t="s">
        <v>39467</v>
      </c>
      <c r="I106" t="s">
        <v>39567</v>
      </c>
      <c r="J106" t="s">
        <v>118</v>
      </c>
      <c r="K106" t="s">
        <v>39769</v>
      </c>
      <c r="L106" t="s">
        <v>118</v>
      </c>
      <c r="M106" t="s">
        <v>39968</v>
      </c>
      <c r="N106" t="s">
        <v>40070</v>
      </c>
      <c r="O106" t="s">
        <v>40170</v>
      </c>
      <c r="P106" t="s">
        <v>40261</v>
      </c>
      <c r="Q106" t="s">
        <v>40347</v>
      </c>
      <c r="R106" t="s">
        <v>40443</v>
      </c>
      <c r="S106" t="s">
        <v>40524</v>
      </c>
      <c r="T106" t="s">
        <v>40608</v>
      </c>
      <c r="U106" t="s">
        <v>40699</v>
      </c>
      <c r="V106" t="s">
        <v>40786</v>
      </c>
      <c r="W106" t="s">
        <v>40874</v>
      </c>
      <c r="X106" t="s">
        <v>118</v>
      </c>
      <c r="Y106" t="s">
        <v>41045</v>
      </c>
      <c r="Z106" t="s">
        <v>41136</v>
      </c>
      <c r="AA106" t="s">
        <v>41222</v>
      </c>
      <c r="AB106" t="s">
        <v>118</v>
      </c>
      <c r="AC106" t="s">
        <v>41380</v>
      </c>
      <c r="AD106" t="s">
        <v>118</v>
      </c>
      <c r="AE106" t="s">
        <v>41530</v>
      </c>
      <c r="AF106" t="s">
        <v>41606</v>
      </c>
      <c r="AG106" t="s">
        <v>41676</v>
      </c>
      <c r="AH106" t="s">
        <v>118</v>
      </c>
      <c r="AI106" t="s">
        <v>41827</v>
      </c>
      <c r="AJ106" t="s">
        <v>41895</v>
      </c>
      <c r="AK106" t="s">
        <v>41959</v>
      </c>
      <c r="AL106" t="s">
        <v>42024</v>
      </c>
      <c r="AM106" t="s">
        <v>42093</v>
      </c>
      <c r="AN106" t="s">
        <v>42150</v>
      </c>
      <c r="AO106" t="s">
        <v>42210</v>
      </c>
      <c r="AP106" t="s">
        <v>42281</v>
      </c>
      <c r="AQ106" t="s">
        <v>42341</v>
      </c>
      <c r="AR106" t="s">
        <v>42411</v>
      </c>
      <c r="AS106" t="s">
        <v>42470</v>
      </c>
      <c r="AT106" t="s">
        <v>42527</v>
      </c>
      <c r="AU106" t="s">
        <v>42589</v>
      </c>
      <c r="AV106" t="s">
        <v>42656</v>
      </c>
      <c r="AW106" t="s">
        <v>42721</v>
      </c>
      <c r="AX106" t="s">
        <v>42785</v>
      </c>
      <c r="AY106" t="s">
        <v>42832</v>
      </c>
      <c r="AZ106" t="s">
        <v>42885</v>
      </c>
      <c r="BA106" t="s">
        <v>42945</v>
      </c>
      <c r="BB106" t="s">
        <v>43004</v>
      </c>
      <c r="BC106" t="s">
        <v>43054</v>
      </c>
      <c r="BD106" t="s">
        <v>118</v>
      </c>
      <c r="BE106" t="s">
        <v>43148</v>
      </c>
      <c r="BF106" t="s">
        <v>43198</v>
      </c>
      <c r="BG106" t="s">
        <v>43253</v>
      </c>
      <c r="BH106" t="s">
        <v>43302</v>
      </c>
      <c r="BI106" t="s">
        <v>43350</v>
      </c>
      <c r="BJ106" t="s">
        <v>43401</v>
      </c>
      <c r="BK106" t="s">
        <v>43451</v>
      </c>
      <c r="BL106" t="s">
        <v>43489</v>
      </c>
      <c r="BM106" t="s">
        <v>43533</v>
      </c>
      <c r="BN106" t="s">
        <v>43581</v>
      </c>
      <c r="BO106" t="s">
        <v>43627</v>
      </c>
      <c r="BP106" t="s">
        <v>118</v>
      </c>
      <c r="BQ106" t="s">
        <v>43703</v>
      </c>
      <c r="BR106" t="s">
        <v>43741</v>
      </c>
      <c r="BS106" t="s">
        <v>43780</v>
      </c>
      <c r="BT106" t="s">
        <v>43822</v>
      </c>
      <c r="BU106" t="s">
        <v>43862</v>
      </c>
      <c r="BV106" t="s">
        <v>43899</v>
      </c>
      <c r="BW106" t="s">
        <v>43931</v>
      </c>
      <c r="BX106" t="s">
        <v>43968</v>
      </c>
      <c r="BY106" t="s">
        <v>43999</v>
      </c>
      <c r="BZ106" t="s">
        <v>44033</v>
      </c>
      <c r="CA106" t="s">
        <v>44069</v>
      </c>
      <c r="CB106" t="s">
        <v>44096</v>
      </c>
      <c r="CC106" t="s">
        <v>44122</v>
      </c>
      <c r="CD106" t="s">
        <v>44154</v>
      </c>
      <c r="CE106" t="s">
        <v>44187</v>
      </c>
      <c r="CF106" t="s">
        <v>44218</v>
      </c>
      <c r="CG106" t="s">
        <v>44248</v>
      </c>
      <c r="CH106" t="s">
        <v>44276</v>
      </c>
      <c r="CI106" t="s">
        <v>44304</v>
      </c>
      <c r="CJ106" t="s">
        <v>44333</v>
      </c>
      <c r="CK106" t="s">
        <v>44360</v>
      </c>
      <c r="CL106" t="s">
        <v>44387</v>
      </c>
      <c r="CM106" t="s">
        <v>44410</v>
      </c>
      <c r="CN106" t="s">
        <v>44433</v>
      </c>
      <c r="CO106" t="s">
        <v>118</v>
      </c>
      <c r="CP106" t="s">
        <v>44472</v>
      </c>
      <c r="CQ106" t="s">
        <v>44494</v>
      </c>
      <c r="CR106" t="s">
        <v>44513</v>
      </c>
      <c r="CS106" t="s">
        <v>44532</v>
      </c>
      <c r="CT106" t="s">
        <v>44550</v>
      </c>
      <c r="CU106" t="s">
        <v>44568</v>
      </c>
      <c r="CV106" t="s">
        <v>44585</v>
      </c>
      <c r="CW106" t="s">
        <v>44600</v>
      </c>
      <c r="CX106" t="s">
        <v>44613</v>
      </c>
      <c r="CY106" t="s">
        <v>118</v>
      </c>
      <c r="CZ106" t="s">
        <v>118</v>
      </c>
      <c r="DA106" t="s">
        <v>44628</v>
      </c>
      <c r="DB106" t="s">
        <v>118</v>
      </c>
      <c r="DC106" t="s">
        <v>44629</v>
      </c>
      <c r="DD106" t="s">
        <v>118</v>
      </c>
      <c r="DE106" t="s">
        <v>44630</v>
      </c>
      <c r="DF106" t="s">
        <v>118</v>
      </c>
      <c r="DG106" t="s">
        <v>44631</v>
      </c>
      <c r="DH106" t="s">
        <v>44632</v>
      </c>
      <c r="DI106" t="s">
        <v>44633</v>
      </c>
      <c r="DJ106" t="s">
        <v>44634</v>
      </c>
      <c r="DK106" t="s">
        <v>44635</v>
      </c>
      <c r="DL106" t="s">
        <v>44636</v>
      </c>
      <c r="DM106" t="s">
        <v>118</v>
      </c>
      <c r="DN106" t="s">
        <v>7007</v>
      </c>
    </row>
    <row r="107" spans="1:118" x14ac:dyDescent="0.2">
      <c r="A107" t="s">
        <v>38736</v>
      </c>
      <c r="B107" t="s">
        <v>38833</v>
      </c>
      <c r="C107" t="s">
        <v>38943</v>
      </c>
      <c r="D107" t="s">
        <v>39046</v>
      </c>
      <c r="E107" t="s">
        <v>39156</v>
      </c>
      <c r="F107" t="s">
        <v>39262</v>
      </c>
      <c r="G107" t="s">
        <v>39362</v>
      </c>
      <c r="H107" t="s">
        <v>39468</v>
      </c>
      <c r="I107" t="s">
        <v>39568</v>
      </c>
      <c r="J107" t="s">
        <v>118</v>
      </c>
      <c r="K107" t="s">
        <v>39770</v>
      </c>
      <c r="L107" t="s">
        <v>118</v>
      </c>
      <c r="M107" t="s">
        <v>39969</v>
      </c>
      <c r="N107" t="s">
        <v>40071</v>
      </c>
      <c r="O107" t="s">
        <v>40171</v>
      </c>
      <c r="P107" t="s">
        <v>40262</v>
      </c>
      <c r="Q107" t="s">
        <v>40348</v>
      </c>
      <c r="R107" t="s">
        <v>40444</v>
      </c>
      <c r="S107" t="s">
        <v>40525</v>
      </c>
      <c r="T107" t="s">
        <v>40609</v>
      </c>
      <c r="U107" t="s">
        <v>40700</v>
      </c>
      <c r="V107" t="s">
        <v>40787</v>
      </c>
      <c r="W107" t="s">
        <v>40875</v>
      </c>
      <c r="X107" t="s">
        <v>40964</v>
      </c>
      <c r="Y107" t="s">
        <v>41046</v>
      </c>
      <c r="Z107" t="s">
        <v>41137</v>
      </c>
      <c r="AA107" t="s">
        <v>118</v>
      </c>
      <c r="AB107" t="s">
        <v>118</v>
      </c>
      <c r="AC107" t="s">
        <v>19990</v>
      </c>
      <c r="AD107" t="s">
        <v>41457</v>
      </c>
      <c r="AE107" t="s">
        <v>41531</v>
      </c>
      <c r="AF107" t="s">
        <v>118</v>
      </c>
      <c r="AG107" t="s">
        <v>41677</v>
      </c>
      <c r="AH107" t="s">
        <v>41750</v>
      </c>
      <c r="AI107" t="s">
        <v>118</v>
      </c>
      <c r="AJ107" t="s">
        <v>41896</v>
      </c>
      <c r="AK107" t="s">
        <v>41960</v>
      </c>
      <c r="AL107" t="s">
        <v>42025</v>
      </c>
      <c r="AM107" t="s">
        <v>42094</v>
      </c>
      <c r="AN107" t="s">
        <v>42151</v>
      </c>
      <c r="AO107" t="s">
        <v>42211</v>
      </c>
      <c r="AP107" t="s">
        <v>42282</v>
      </c>
      <c r="AQ107" t="s">
        <v>42342</v>
      </c>
      <c r="AR107" t="s">
        <v>42412</v>
      </c>
      <c r="AS107" t="s">
        <v>42471</v>
      </c>
      <c r="AT107" t="s">
        <v>42528</v>
      </c>
      <c r="AU107" t="s">
        <v>42590</v>
      </c>
      <c r="AV107" t="s">
        <v>42657</v>
      </c>
      <c r="AW107" t="s">
        <v>42722</v>
      </c>
      <c r="AX107" t="s">
        <v>42786</v>
      </c>
      <c r="AY107" t="s">
        <v>42833</v>
      </c>
      <c r="AZ107" t="s">
        <v>42886</v>
      </c>
      <c r="BA107" t="s">
        <v>42946</v>
      </c>
      <c r="BB107" t="s">
        <v>43005</v>
      </c>
      <c r="BC107" t="s">
        <v>43055</v>
      </c>
      <c r="BD107" t="s">
        <v>43101</v>
      </c>
      <c r="BE107" t="s">
        <v>43149</v>
      </c>
      <c r="BF107" t="s">
        <v>43199</v>
      </c>
      <c r="BG107" t="s">
        <v>43254</v>
      </c>
      <c r="BH107" t="s">
        <v>43303</v>
      </c>
      <c r="BI107" t="s">
        <v>43351</v>
      </c>
      <c r="BJ107" t="s">
        <v>43402</v>
      </c>
      <c r="BK107" t="s">
        <v>43452</v>
      </c>
      <c r="BL107" t="s">
        <v>43490</v>
      </c>
      <c r="BM107" t="s">
        <v>43534</v>
      </c>
      <c r="BN107" t="s">
        <v>118</v>
      </c>
      <c r="BO107" t="s">
        <v>43628</v>
      </c>
      <c r="BP107" t="s">
        <v>118</v>
      </c>
      <c r="BQ107" t="s">
        <v>43704</v>
      </c>
      <c r="BR107" t="s">
        <v>43742</v>
      </c>
      <c r="BS107" t="s">
        <v>43781</v>
      </c>
      <c r="BT107" t="s">
        <v>43823</v>
      </c>
      <c r="BU107" t="s">
        <v>43863</v>
      </c>
      <c r="BV107" t="s">
        <v>43900</v>
      </c>
      <c r="BW107" t="s">
        <v>43932</v>
      </c>
      <c r="BX107" t="s">
        <v>43969</v>
      </c>
      <c r="BY107" t="s">
        <v>44000</v>
      </c>
      <c r="BZ107" t="s">
        <v>44034</v>
      </c>
      <c r="CA107" t="s">
        <v>44070</v>
      </c>
      <c r="CB107" t="s">
        <v>44097</v>
      </c>
      <c r="CC107" t="s">
        <v>44123</v>
      </c>
      <c r="CD107" t="s">
        <v>44155</v>
      </c>
      <c r="CE107" t="s">
        <v>44188</v>
      </c>
      <c r="CF107" t="s">
        <v>44219</v>
      </c>
      <c r="CG107" t="s">
        <v>44249</v>
      </c>
      <c r="CH107" t="s">
        <v>44277</v>
      </c>
      <c r="CI107" t="s">
        <v>44305</v>
      </c>
      <c r="CJ107" t="s">
        <v>44334</v>
      </c>
      <c r="CK107" t="s">
        <v>44361</v>
      </c>
      <c r="CL107" t="s">
        <v>118</v>
      </c>
      <c r="CM107" t="s">
        <v>44411</v>
      </c>
      <c r="CN107" t="s">
        <v>44434</v>
      </c>
      <c r="CO107" t="s">
        <v>44455</v>
      </c>
      <c r="CP107" t="s">
        <v>44473</v>
      </c>
      <c r="CQ107" t="s">
        <v>44495</v>
      </c>
      <c r="CR107" t="s">
        <v>44514</v>
      </c>
      <c r="CS107" t="s">
        <v>44533</v>
      </c>
      <c r="CT107" t="s">
        <v>44551</v>
      </c>
      <c r="CU107" t="s">
        <v>44569</v>
      </c>
      <c r="CV107" t="s">
        <v>44586</v>
      </c>
      <c r="CW107" t="s">
        <v>44601</v>
      </c>
      <c r="CX107" t="s">
        <v>44614</v>
      </c>
      <c r="CY107" t="s">
        <v>118</v>
      </c>
      <c r="CZ107" t="s">
        <v>118</v>
      </c>
      <c r="DA107" t="s">
        <v>44637</v>
      </c>
      <c r="DB107" t="s">
        <v>44638</v>
      </c>
      <c r="DC107" t="s">
        <v>44639</v>
      </c>
      <c r="DD107" t="s">
        <v>44640</v>
      </c>
      <c r="DE107" t="s">
        <v>44641</v>
      </c>
      <c r="DF107" t="s">
        <v>44642</v>
      </c>
      <c r="DG107" t="s">
        <v>44643</v>
      </c>
      <c r="DH107" t="s">
        <v>44644</v>
      </c>
      <c r="DI107" t="s">
        <v>44645</v>
      </c>
      <c r="DJ107" t="s">
        <v>44646</v>
      </c>
      <c r="DK107" t="s">
        <v>44647</v>
      </c>
      <c r="DL107" t="s">
        <v>44648</v>
      </c>
      <c r="DM107" t="s">
        <v>44649</v>
      </c>
      <c r="DN107" t="s">
        <v>7008</v>
      </c>
    </row>
    <row r="108" spans="1:118" x14ac:dyDescent="0.2">
      <c r="A108" t="s">
        <v>38737</v>
      </c>
      <c r="B108" t="s">
        <v>38834</v>
      </c>
      <c r="C108" t="s">
        <v>38944</v>
      </c>
      <c r="D108" t="s">
        <v>39047</v>
      </c>
      <c r="E108" t="s">
        <v>39157</v>
      </c>
      <c r="F108" t="s">
        <v>39263</v>
      </c>
      <c r="G108" t="s">
        <v>39363</v>
      </c>
      <c r="H108" t="s">
        <v>39469</v>
      </c>
      <c r="I108" t="s">
        <v>39569</v>
      </c>
      <c r="J108" t="s">
        <v>39667</v>
      </c>
      <c r="K108" t="s">
        <v>39771</v>
      </c>
      <c r="L108" t="s">
        <v>39867</v>
      </c>
      <c r="M108" t="s">
        <v>39970</v>
      </c>
      <c r="N108" t="s">
        <v>40072</v>
      </c>
      <c r="O108" t="s">
        <v>40172</v>
      </c>
      <c r="P108" t="s">
        <v>40217</v>
      </c>
      <c r="Q108" t="s">
        <v>118</v>
      </c>
      <c r="R108" t="s">
        <v>40445</v>
      </c>
      <c r="S108" t="s">
        <v>40526</v>
      </c>
      <c r="T108" t="s">
        <v>118</v>
      </c>
      <c r="U108" t="s">
        <v>118</v>
      </c>
      <c r="V108" t="s">
        <v>40788</v>
      </c>
      <c r="W108" t="s">
        <v>40876</v>
      </c>
      <c r="X108" t="s">
        <v>31181</v>
      </c>
      <c r="Y108" t="s">
        <v>41047</v>
      </c>
      <c r="Z108" t="s">
        <v>41138</v>
      </c>
      <c r="AA108" t="s">
        <v>41223</v>
      </c>
      <c r="AB108" t="s">
        <v>41305</v>
      </c>
      <c r="AC108" t="s">
        <v>41381</v>
      </c>
      <c r="AD108" t="s">
        <v>41458</v>
      </c>
      <c r="AE108" t="s">
        <v>41532</v>
      </c>
      <c r="AF108" t="s">
        <v>41607</v>
      </c>
      <c r="AG108" t="s">
        <v>118</v>
      </c>
      <c r="AH108" t="s">
        <v>41751</v>
      </c>
      <c r="AI108" t="s">
        <v>41828</v>
      </c>
      <c r="AJ108" t="s">
        <v>41897</v>
      </c>
      <c r="AK108" t="s">
        <v>41961</v>
      </c>
      <c r="AL108" t="s">
        <v>42026</v>
      </c>
      <c r="AM108" t="s">
        <v>42095</v>
      </c>
      <c r="AN108" t="s">
        <v>42152</v>
      </c>
      <c r="AO108" t="s">
        <v>42212</v>
      </c>
      <c r="AP108" t="s">
        <v>42283</v>
      </c>
      <c r="AQ108" t="s">
        <v>42343</v>
      </c>
      <c r="AR108" t="s">
        <v>42413</v>
      </c>
      <c r="AS108" t="s">
        <v>42472</v>
      </c>
      <c r="AT108" t="s">
        <v>42529</v>
      </c>
      <c r="AU108" t="s">
        <v>42591</v>
      </c>
      <c r="AV108" t="s">
        <v>42658</v>
      </c>
      <c r="AW108" t="s">
        <v>42723</v>
      </c>
      <c r="AX108" t="s">
        <v>42787</v>
      </c>
      <c r="AY108" t="s">
        <v>118</v>
      </c>
      <c r="AZ108" t="s">
        <v>42887</v>
      </c>
      <c r="BA108" t="s">
        <v>42947</v>
      </c>
      <c r="BB108" t="s">
        <v>43006</v>
      </c>
      <c r="BC108" t="s">
        <v>43056</v>
      </c>
      <c r="BD108" t="s">
        <v>118</v>
      </c>
      <c r="BE108" t="s">
        <v>43150</v>
      </c>
      <c r="BF108" t="s">
        <v>43200</v>
      </c>
      <c r="BG108" t="s">
        <v>43255</v>
      </c>
      <c r="BH108" t="s">
        <v>118</v>
      </c>
      <c r="BI108" t="s">
        <v>43352</v>
      </c>
      <c r="BJ108" t="s">
        <v>43403</v>
      </c>
      <c r="BK108" t="s">
        <v>43453</v>
      </c>
      <c r="BL108" t="s">
        <v>118</v>
      </c>
      <c r="BM108" t="s">
        <v>118</v>
      </c>
      <c r="BN108" t="s">
        <v>43582</v>
      </c>
      <c r="BO108" t="s">
        <v>43629</v>
      </c>
      <c r="BP108" t="s">
        <v>43668</v>
      </c>
      <c r="BQ108" t="s">
        <v>43705</v>
      </c>
      <c r="BR108" t="s">
        <v>43743</v>
      </c>
      <c r="BS108" t="s">
        <v>43782</v>
      </c>
      <c r="BT108" t="s">
        <v>43824</v>
      </c>
      <c r="BU108" t="s">
        <v>43864</v>
      </c>
      <c r="BV108" t="s">
        <v>43901</v>
      </c>
      <c r="BW108" t="s">
        <v>43933</v>
      </c>
      <c r="BX108" t="s">
        <v>43970</v>
      </c>
      <c r="BY108" t="s">
        <v>44001</v>
      </c>
      <c r="BZ108" t="s">
        <v>44035</v>
      </c>
      <c r="CA108" t="s">
        <v>44071</v>
      </c>
      <c r="CB108" t="s">
        <v>44098</v>
      </c>
      <c r="CC108" t="s">
        <v>44124</v>
      </c>
      <c r="CD108" t="s">
        <v>44156</v>
      </c>
      <c r="CE108" t="s">
        <v>44189</v>
      </c>
      <c r="CF108" t="s">
        <v>44220</v>
      </c>
      <c r="CG108" t="s">
        <v>44250</v>
      </c>
      <c r="CH108" t="s">
        <v>44278</v>
      </c>
      <c r="CI108" t="s">
        <v>44306</v>
      </c>
      <c r="CJ108" t="s">
        <v>44335</v>
      </c>
      <c r="CK108" t="s">
        <v>44362</v>
      </c>
      <c r="CL108" t="s">
        <v>44388</v>
      </c>
      <c r="CM108" t="s">
        <v>44412</v>
      </c>
      <c r="CN108" t="s">
        <v>44435</v>
      </c>
      <c r="CO108" t="s">
        <v>44456</v>
      </c>
      <c r="CP108" t="s">
        <v>44474</v>
      </c>
      <c r="CQ108" t="s">
        <v>44496</v>
      </c>
      <c r="CR108" t="s">
        <v>25305</v>
      </c>
      <c r="CS108" t="s">
        <v>44534</v>
      </c>
      <c r="CT108" t="s">
        <v>44552</v>
      </c>
      <c r="CU108" t="s">
        <v>44570</v>
      </c>
      <c r="CV108" t="s">
        <v>44587</v>
      </c>
      <c r="CW108" t="s">
        <v>44602</v>
      </c>
      <c r="CX108" t="s">
        <v>44615</v>
      </c>
      <c r="CY108" t="s">
        <v>44628</v>
      </c>
      <c r="CZ108" t="s">
        <v>44637</v>
      </c>
      <c r="DA108" t="s">
        <v>118</v>
      </c>
      <c r="DB108" t="s">
        <v>44650</v>
      </c>
      <c r="DC108" t="s">
        <v>44651</v>
      </c>
      <c r="DD108" t="s">
        <v>44652</v>
      </c>
      <c r="DE108" t="s">
        <v>44653</v>
      </c>
      <c r="DF108" t="s">
        <v>44654</v>
      </c>
      <c r="DG108" t="s">
        <v>44655</v>
      </c>
      <c r="DH108" t="s">
        <v>44656</v>
      </c>
      <c r="DI108" t="s">
        <v>118</v>
      </c>
      <c r="DJ108" t="s">
        <v>44657</v>
      </c>
      <c r="DK108" t="s">
        <v>44658</v>
      </c>
      <c r="DL108" t="s">
        <v>44659</v>
      </c>
      <c r="DM108" t="s">
        <v>44660</v>
      </c>
      <c r="DN108" t="s">
        <v>7009</v>
      </c>
    </row>
    <row r="109" spans="1:118" x14ac:dyDescent="0.2">
      <c r="A109" t="s">
        <v>38738</v>
      </c>
      <c r="B109" t="s">
        <v>38835</v>
      </c>
      <c r="C109" t="s">
        <v>38945</v>
      </c>
      <c r="D109" t="s">
        <v>39048</v>
      </c>
      <c r="E109" t="s">
        <v>39158</v>
      </c>
      <c r="F109" t="s">
        <v>39264</v>
      </c>
      <c r="G109" t="s">
        <v>39364</v>
      </c>
      <c r="H109" t="s">
        <v>39470</v>
      </c>
      <c r="I109" t="s">
        <v>39570</v>
      </c>
      <c r="J109" t="s">
        <v>39668</v>
      </c>
      <c r="K109" t="s">
        <v>39772</v>
      </c>
      <c r="L109" t="s">
        <v>39868</v>
      </c>
      <c r="M109" t="s">
        <v>39971</v>
      </c>
      <c r="N109" t="s">
        <v>40073</v>
      </c>
      <c r="O109" t="s">
        <v>40173</v>
      </c>
      <c r="P109" t="s">
        <v>40263</v>
      </c>
      <c r="Q109" t="s">
        <v>40349</v>
      </c>
      <c r="R109" t="s">
        <v>40446</v>
      </c>
      <c r="S109" t="s">
        <v>40527</v>
      </c>
      <c r="T109" t="s">
        <v>40610</v>
      </c>
      <c r="U109" t="s">
        <v>40701</v>
      </c>
      <c r="V109" t="s">
        <v>40789</v>
      </c>
      <c r="W109" t="s">
        <v>40877</v>
      </c>
      <c r="X109" t="s">
        <v>118</v>
      </c>
      <c r="Y109" t="s">
        <v>41048</v>
      </c>
      <c r="Z109" t="s">
        <v>41139</v>
      </c>
      <c r="AA109" t="s">
        <v>41224</v>
      </c>
      <c r="AB109" t="s">
        <v>118</v>
      </c>
      <c r="AC109" t="s">
        <v>41382</v>
      </c>
      <c r="AD109" t="s">
        <v>118</v>
      </c>
      <c r="AE109" t="s">
        <v>41533</v>
      </c>
      <c r="AF109" t="s">
        <v>41608</v>
      </c>
      <c r="AG109" t="s">
        <v>41678</v>
      </c>
      <c r="AH109" t="s">
        <v>118</v>
      </c>
      <c r="AI109" t="s">
        <v>41829</v>
      </c>
      <c r="AJ109" t="s">
        <v>41898</v>
      </c>
      <c r="AK109" t="s">
        <v>41962</v>
      </c>
      <c r="AL109" t="s">
        <v>42027</v>
      </c>
      <c r="AM109" t="s">
        <v>42096</v>
      </c>
      <c r="AN109" t="s">
        <v>42153</v>
      </c>
      <c r="AO109" t="s">
        <v>42213</v>
      </c>
      <c r="AP109" t="s">
        <v>42284</v>
      </c>
      <c r="AQ109" t="s">
        <v>42344</v>
      </c>
      <c r="AR109" t="s">
        <v>42414</v>
      </c>
      <c r="AS109" t="s">
        <v>42473</v>
      </c>
      <c r="AT109" t="s">
        <v>42530</v>
      </c>
      <c r="AU109" t="s">
        <v>42592</v>
      </c>
      <c r="AV109" t="s">
        <v>42659</v>
      </c>
      <c r="AW109" t="s">
        <v>42724</v>
      </c>
      <c r="AX109" t="s">
        <v>42788</v>
      </c>
      <c r="AY109" t="s">
        <v>42834</v>
      </c>
      <c r="AZ109" t="s">
        <v>42888</v>
      </c>
      <c r="BA109" t="s">
        <v>42948</v>
      </c>
      <c r="BB109" t="s">
        <v>43007</v>
      </c>
      <c r="BC109" t="s">
        <v>43057</v>
      </c>
      <c r="BD109" t="s">
        <v>43102</v>
      </c>
      <c r="BE109" t="s">
        <v>43151</v>
      </c>
      <c r="BF109" t="s">
        <v>43201</v>
      </c>
      <c r="BG109" t="s">
        <v>43256</v>
      </c>
      <c r="BH109" t="s">
        <v>43304</v>
      </c>
      <c r="BI109" t="s">
        <v>43353</v>
      </c>
      <c r="BJ109" t="s">
        <v>43404</v>
      </c>
      <c r="BK109" t="s">
        <v>43454</v>
      </c>
      <c r="BL109" t="s">
        <v>43491</v>
      </c>
      <c r="BM109" t="s">
        <v>43535</v>
      </c>
      <c r="BN109" t="s">
        <v>43583</v>
      </c>
      <c r="BO109" t="s">
        <v>43630</v>
      </c>
      <c r="BP109" t="s">
        <v>118</v>
      </c>
      <c r="BQ109" t="s">
        <v>43706</v>
      </c>
      <c r="BR109" t="s">
        <v>43744</v>
      </c>
      <c r="BS109" t="s">
        <v>43783</v>
      </c>
      <c r="BT109" t="s">
        <v>43825</v>
      </c>
      <c r="BU109" t="s">
        <v>43865</v>
      </c>
      <c r="BV109" t="s">
        <v>43902</v>
      </c>
      <c r="BW109" t="s">
        <v>43934</v>
      </c>
      <c r="BX109" t="s">
        <v>43971</v>
      </c>
      <c r="BY109" t="s">
        <v>44002</v>
      </c>
      <c r="BZ109" t="s">
        <v>44036</v>
      </c>
      <c r="CA109" t="s">
        <v>44072</v>
      </c>
      <c r="CB109" t="s">
        <v>44099</v>
      </c>
      <c r="CC109" t="s">
        <v>44125</v>
      </c>
      <c r="CD109" t="s">
        <v>44157</v>
      </c>
      <c r="CE109" t="s">
        <v>44190</v>
      </c>
      <c r="CF109" t="s">
        <v>44221</v>
      </c>
      <c r="CG109" t="s">
        <v>44251</v>
      </c>
      <c r="CH109" t="s">
        <v>44279</v>
      </c>
      <c r="CI109" t="s">
        <v>44307</v>
      </c>
      <c r="CJ109" t="s">
        <v>44336</v>
      </c>
      <c r="CK109" t="s">
        <v>44363</v>
      </c>
      <c r="CL109" t="s">
        <v>44389</v>
      </c>
      <c r="CM109" t="s">
        <v>44413</v>
      </c>
      <c r="CN109" t="s">
        <v>44436</v>
      </c>
      <c r="CO109" t="s">
        <v>118</v>
      </c>
      <c r="CP109" t="s">
        <v>44475</v>
      </c>
      <c r="CQ109" t="s">
        <v>44497</v>
      </c>
      <c r="CR109" t="s">
        <v>44515</v>
      </c>
      <c r="CS109" t="s">
        <v>44535</v>
      </c>
      <c r="CT109" t="s">
        <v>44553</v>
      </c>
      <c r="CU109" t="s">
        <v>44571</v>
      </c>
      <c r="CV109" t="s">
        <v>44588</v>
      </c>
      <c r="CW109" t="s">
        <v>44603</v>
      </c>
      <c r="CX109" t="s">
        <v>44616</v>
      </c>
      <c r="CY109" t="s">
        <v>118</v>
      </c>
      <c r="CZ109" t="s">
        <v>44638</v>
      </c>
      <c r="DA109" t="s">
        <v>44650</v>
      </c>
      <c r="DB109" t="s">
        <v>118</v>
      </c>
      <c r="DC109" t="s">
        <v>118</v>
      </c>
      <c r="DD109" t="s">
        <v>118</v>
      </c>
      <c r="DE109" t="s">
        <v>44661</v>
      </c>
      <c r="DF109" t="s">
        <v>44662</v>
      </c>
      <c r="DG109" t="s">
        <v>44663</v>
      </c>
      <c r="DH109" t="s">
        <v>44664</v>
      </c>
      <c r="DI109" t="s">
        <v>44665</v>
      </c>
      <c r="DJ109" t="s">
        <v>44666</v>
      </c>
      <c r="DK109" t="s">
        <v>44667</v>
      </c>
      <c r="DL109" t="s">
        <v>44668</v>
      </c>
      <c r="DM109" t="s">
        <v>44669</v>
      </c>
      <c r="DN109" t="s">
        <v>7010</v>
      </c>
    </row>
    <row r="110" spans="1:118" x14ac:dyDescent="0.2">
      <c r="A110" t="s">
        <v>38739</v>
      </c>
      <c r="B110" t="s">
        <v>38836</v>
      </c>
      <c r="C110" t="s">
        <v>38946</v>
      </c>
      <c r="D110" t="s">
        <v>39049</v>
      </c>
      <c r="E110" t="s">
        <v>39159</v>
      </c>
      <c r="F110" t="s">
        <v>39265</v>
      </c>
      <c r="G110" t="s">
        <v>39365</v>
      </c>
      <c r="H110" t="s">
        <v>39471</v>
      </c>
      <c r="I110" t="s">
        <v>39571</v>
      </c>
      <c r="J110" t="s">
        <v>39669</v>
      </c>
      <c r="K110" t="s">
        <v>39773</v>
      </c>
      <c r="L110" t="s">
        <v>39869</v>
      </c>
      <c r="M110" t="s">
        <v>39972</v>
      </c>
      <c r="N110" t="s">
        <v>40074</v>
      </c>
      <c r="O110" t="s">
        <v>40174</v>
      </c>
      <c r="P110" t="s">
        <v>40264</v>
      </c>
      <c r="Q110" t="s">
        <v>40350</v>
      </c>
      <c r="R110" t="s">
        <v>40447</v>
      </c>
      <c r="S110" t="s">
        <v>40528</v>
      </c>
      <c r="T110" t="s">
        <v>40611</v>
      </c>
      <c r="U110" t="s">
        <v>40702</v>
      </c>
      <c r="V110" t="s">
        <v>40790</v>
      </c>
      <c r="W110" t="s">
        <v>40878</v>
      </c>
      <c r="X110" t="s">
        <v>118</v>
      </c>
      <c r="Y110" t="s">
        <v>41049</v>
      </c>
      <c r="Z110" t="s">
        <v>41140</v>
      </c>
      <c r="AA110" t="s">
        <v>41225</v>
      </c>
      <c r="AB110" t="s">
        <v>41306</v>
      </c>
      <c r="AC110" t="s">
        <v>41383</v>
      </c>
      <c r="AD110" t="s">
        <v>118</v>
      </c>
      <c r="AE110" t="s">
        <v>118</v>
      </c>
      <c r="AF110" t="s">
        <v>41609</v>
      </c>
      <c r="AG110" t="s">
        <v>41679</v>
      </c>
      <c r="AH110" t="s">
        <v>118</v>
      </c>
      <c r="AI110" t="s">
        <v>41830</v>
      </c>
      <c r="AJ110" t="s">
        <v>41899</v>
      </c>
      <c r="AK110" t="s">
        <v>41963</v>
      </c>
      <c r="AL110" t="s">
        <v>42028</v>
      </c>
      <c r="AM110" t="s">
        <v>42097</v>
      </c>
      <c r="AN110" t="s">
        <v>42154</v>
      </c>
      <c r="AO110" t="s">
        <v>42214</v>
      </c>
      <c r="AP110" t="s">
        <v>42285</v>
      </c>
      <c r="AQ110" t="s">
        <v>42345</v>
      </c>
      <c r="AR110" t="s">
        <v>42415</v>
      </c>
      <c r="AS110" t="s">
        <v>42474</v>
      </c>
      <c r="AT110" t="s">
        <v>42531</v>
      </c>
      <c r="AU110" t="s">
        <v>42593</v>
      </c>
      <c r="AV110" t="s">
        <v>42660</v>
      </c>
      <c r="AW110" t="s">
        <v>42725</v>
      </c>
      <c r="AX110" t="s">
        <v>42789</v>
      </c>
      <c r="AY110" t="s">
        <v>42835</v>
      </c>
      <c r="AZ110" t="s">
        <v>42889</v>
      </c>
      <c r="BA110" t="s">
        <v>42949</v>
      </c>
      <c r="BB110" t="s">
        <v>43008</v>
      </c>
      <c r="BC110" t="s">
        <v>43058</v>
      </c>
      <c r="BD110" t="s">
        <v>43103</v>
      </c>
      <c r="BE110" t="s">
        <v>43152</v>
      </c>
      <c r="BF110" t="s">
        <v>43202</v>
      </c>
      <c r="BG110" t="s">
        <v>43257</v>
      </c>
      <c r="BH110" t="s">
        <v>43305</v>
      </c>
      <c r="BI110" t="s">
        <v>43354</v>
      </c>
      <c r="BJ110" t="s">
        <v>43405</v>
      </c>
      <c r="BK110" t="s">
        <v>43455</v>
      </c>
      <c r="BL110" t="s">
        <v>43492</v>
      </c>
      <c r="BM110" t="s">
        <v>43536</v>
      </c>
      <c r="BN110" t="s">
        <v>43584</v>
      </c>
      <c r="BO110" t="s">
        <v>43631</v>
      </c>
      <c r="BP110" t="s">
        <v>118</v>
      </c>
      <c r="BQ110" t="s">
        <v>43707</v>
      </c>
      <c r="BR110" t="s">
        <v>43745</v>
      </c>
      <c r="BS110" t="s">
        <v>43784</v>
      </c>
      <c r="BT110" t="s">
        <v>43826</v>
      </c>
      <c r="BU110" t="s">
        <v>43866</v>
      </c>
      <c r="BV110" t="s">
        <v>43903</v>
      </c>
      <c r="BW110" t="s">
        <v>43935</v>
      </c>
      <c r="BX110" t="s">
        <v>43972</v>
      </c>
      <c r="BY110" t="s">
        <v>44003</v>
      </c>
      <c r="BZ110" t="s">
        <v>44037</v>
      </c>
      <c r="CA110" t="s">
        <v>44073</v>
      </c>
      <c r="CB110" t="s">
        <v>44100</v>
      </c>
      <c r="CC110" t="s">
        <v>44126</v>
      </c>
      <c r="CD110" t="s">
        <v>44158</v>
      </c>
      <c r="CE110" t="s">
        <v>44191</v>
      </c>
      <c r="CF110" t="s">
        <v>44222</v>
      </c>
      <c r="CG110" t="s">
        <v>44252</v>
      </c>
      <c r="CH110" t="s">
        <v>44280</v>
      </c>
      <c r="CI110" t="s">
        <v>44308</v>
      </c>
      <c r="CJ110" t="s">
        <v>44337</v>
      </c>
      <c r="CK110" t="s">
        <v>44364</v>
      </c>
      <c r="CL110" t="s">
        <v>44390</v>
      </c>
      <c r="CM110" t="s">
        <v>44414</v>
      </c>
      <c r="CN110" t="s">
        <v>44437</v>
      </c>
      <c r="CO110" t="s">
        <v>118</v>
      </c>
      <c r="CP110" t="s">
        <v>44476</v>
      </c>
      <c r="CQ110" t="s">
        <v>44498</v>
      </c>
      <c r="CR110" t="s">
        <v>44516</v>
      </c>
      <c r="CS110" t="s">
        <v>44536</v>
      </c>
      <c r="CT110" t="s">
        <v>44554</v>
      </c>
      <c r="CU110" t="s">
        <v>44572</v>
      </c>
      <c r="CV110" t="s">
        <v>34954</v>
      </c>
      <c r="CW110" t="s">
        <v>44604</v>
      </c>
      <c r="CX110" t="s">
        <v>44617</v>
      </c>
      <c r="CY110" t="s">
        <v>44629</v>
      </c>
      <c r="CZ110" t="s">
        <v>44639</v>
      </c>
      <c r="DA110" t="s">
        <v>44651</v>
      </c>
      <c r="DB110" t="s">
        <v>118</v>
      </c>
      <c r="DC110" t="s">
        <v>118</v>
      </c>
      <c r="DD110" t="s">
        <v>118</v>
      </c>
      <c r="DE110" t="s">
        <v>44670</v>
      </c>
      <c r="DF110" t="s">
        <v>44671</v>
      </c>
      <c r="DG110" t="s">
        <v>44672</v>
      </c>
      <c r="DH110" t="s">
        <v>44673</v>
      </c>
      <c r="DI110" t="s">
        <v>44674</v>
      </c>
      <c r="DJ110" t="s">
        <v>44675</v>
      </c>
      <c r="DK110" t="s">
        <v>44676</v>
      </c>
      <c r="DL110" t="s">
        <v>44677</v>
      </c>
      <c r="DM110" t="s">
        <v>44678</v>
      </c>
      <c r="DN110" t="s">
        <v>7011</v>
      </c>
    </row>
    <row r="111" spans="1:118" x14ac:dyDescent="0.2">
      <c r="A111" t="s">
        <v>38740</v>
      </c>
      <c r="B111" t="s">
        <v>38837</v>
      </c>
      <c r="C111" t="s">
        <v>38947</v>
      </c>
      <c r="D111" t="s">
        <v>39050</v>
      </c>
      <c r="E111" t="s">
        <v>39160</v>
      </c>
      <c r="F111" t="s">
        <v>39266</v>
      </c>
      <c r="G111" t="s">
        <v>39366</v>
      </c>
      <c r="H111" t="s">
        <v>39472</v>
      </c>
      <c r="I111" t="s">
        <v>39572</v>
      </c>
      <c r="J111" t="s">
        <v>39670</v>
      </c>
      <c r="K111" t="s">
        <v>39774</v>
      </c>
      <c r="L111" t="s">
        <v>39870</v>
      </c>
      <c r="M111" t="s">
        <v>39973</v>
      </c>
      <c r="N111" t="s">
        <v>40075</v>
      </c>
      <c r="O111" t="s">
        <v>40175</v>
      </c>
      <c r="P111" t="s">
        <v>40265</v>
      </c>
      <c r="Q111" t="s">
        <v>40351</v>
      </c>
      <c r="R111" t="s">
        <v>40448</v>
      </c>
      <c r="S111" t="s">
        <v>40529</v>
      </c>
      <c r="T111" t="s">
        <v>40612</v>
      </c>
      <c r="U111" t="s">
        <v>40703</v>
      </c>
      <c r="V111" t="s">
        <v>40791</v>
      </c>
      <c r="W111" t="s">
        <v>40879</v>
      </c>
      <c r="X111" t="s">
        <v>40965</v>
      </c>
      <c r="Y111" t="s">
        <v>41050</v>
      </c>
      <c r="Z111" t="s">
        <v>41141</v>
      </c>
      <c r="AA111" t="s">
        <v>41226</v>
      </c>
      <c r="AB111" t="s">
        <v>118</v>
      </c>
      <c r="AC111" t="s">
        <v>41384</v>
      </c>
      <c r="AD111" t="s">
        <v>118</v>
      </c>
      <c r="AE111" t="s">
        <v>118</v>
      </c>
      <c r="AF111" t="s">
        <v>41610</v>
      </c>
      <c r="AG111" t="s">
        <v>41680</v>
      </c>
      <c r="AH111" t="s">
        <v>118</v>
      </c>
      <c r="AI111" t="s">
        <v>41831</v>
      </c>
      <c r="AJ111" t="s">
        <v>41900</v>
      </c>
      <c r="AK111" t="s">
        <v>41964</v>
      </c>
      <c r="AL111" t="s">
        <v>42029</v>
      </c>
      <c r="AM111" t="s">
        <v>42098</v>
      </c>
      <c r="AN111" t="s">
        <v>42155</v>
      </c>
      <c r="AO111" t="s">
        <v>42215</v>
      </c>
      <c r="AP111" t="s">
        <v>42286</v>
      </c>
      <c r="AQ111" t="s">
        <v>42346</v>
      </c>
      <c r="AR111" t="s">
        <v>42416</v>
      </c>
      <c r="AS111" t="s">
        <v>42475</v>
      </c>
      <c r="AT111" t="s">
        <v>42532</v>
      </c>
      <c r="AU111" t="s">
        <v>42594</v>
      </c>
      <c r="AV111" t="s">
        <v>42661</v>
      </c>
      <c r="AW111" t="s">
        <v>42726</v>
      </c>
      <c r="AX111" t="s">
        <v>42790</v>
      </c>
      <c r="AY111" t="s">
        <v>42836</v>
      </c>
      <c r="AZ111" t="s">
        <v>42890</v>
      </c>
      <c r="BA111" t="s">
        <v>42950</v>
      </c>
      <c r="BB111" t="s">
        <v>43009</v>
      </c>
      <c r="BC111" t="s">
        <v>43059</v>
      </c>
      <c r="BD111" t="s">
        <v>43104</v>
      </c>
      <c r="BE111" t="s">
        <v>118</v>
      </c>
      <c r="BF111" t="s">
        <v>43203</v>
      </c>
      <c r="BG111" t="s">
        <v>43258</v>
      </c>
      <c r="BH111" t="s">
        <v>43306</v>
      </c>
      <c r="BI111" t="s">
        <v>43355</v>
      </c>
      <c r="BJ111" t="s">
        <v>43406</v>
      </c>
      <c r="BK111" t="s">
        <v>43456</v>
      </c>
      <c r="BL111" t="s">
        <v>43493</v>
      </c>
      <c r="BM111" t="s">
        <v>43537</v>
      </c>
      <c r="BN111" t="s">
        <v>43585</v>
      </c>
      <c r="BO111" t="s">
        <v>43632</v>
      </c>
      <c r="BP111" t="s">
        <v>118</v>
      </c>
      <c r="BQ111" t="s">
        <v>43708</v>
      </c>
      <c r="BR111" t="s">
        <v>43746</v>
      </c>
      <c r="BS111" t="s">
        <v>43785</v>
      </c>
      <c r="BT111" t="s">
        <v>43827</v>
      </c>
      <c r="BU111" t="s">
        <v>43867</v>
      </c>
      <c r="BV111" t="s">
        <v>43904</v>
      </c>
      <c r="BW111" t="s">
        <v>43936</v>
      </c>
      <c r="BX111" t="s">
        <v>43973</v>
      </c>
      <c r="BY111" t="s">
        <v>44004</v>
      </c>
      <c r="BZ111" t="s">
        <v>44038</v>
      </c>
      <c r="CA111" t="s">
        <v>44074</v>
      </c>
      <c r="CB111" t="s">
        <v>118</v>
      </c>
      <c r="CC111" t="s">
        <v>44127</v>
      </c>
      <c r="CD111" t="s">
        <v>44159</v>
      </c>
      <c r="CE111" t="s">
        <v>44192</v>
      </c>
      <c r="CF111" t="s">
        <v>44223</v>
      </c>
      <c r="CG111" t="s">
        <v>44253</v>
      </c>
      <c r="CH111" t="s">
        <v>44281</v>
      </c>
      <c r="CI111" t="s">
        <v>44309</v>
      </c>
      <c r="CJ111" t="s">
        <v>44338</v>
      </c>
      <c r="CK111" t="s">
        <v>44365</v>
      </c>
      <c r="CL111" t="s">
        <v>44391</v>
      </c>
      <c r="CM111" t="s">
        <v>44415</v>
      </c>
      <c r="CN111" t="s">
        <v>44438</v>
      </c>
      <c r="CO111" t="s">
        <v>118</v>
      </c>
      <c r="CP111" t="s">
        <v>44477</v>
      </c>
      <c r="CQ111" t="s">
        <v>44499</v>
      </c>
      <c r="CR111" t="s">
        <v>44517</v>
      </c>
      <c r="CS111" t="s">
        <v>44537</v>
      </c>
      <c r="CT111" t="s">
        <v>44555</v>
      </c>
      <c r="CU111" t="s">
        <v>44573</v>
      </c>
      <c r="CV111" t="s">
        <v>44589</v>
      </c>
      <c r="CW111" t="s">
        <v>44605</v>
      </c>
      <c r="CX111" t="s">
        <v>44618</v>
      </c>
      <c r="CY111" t="s">
        <v>118</v>
      </c>
      <c r="CZ111" t="s">
        <v>44640</v>
      </c>
      <c r="DA111" t="s">
        <v>44652</v>
      </c>
      <c r="DB111" t="s">
        <v>118</v>
      </c>
      <c r="DC111" t="s">
        <v>118</v>
      </c>
      <c r="DD111" t="s">
        <v>118</v>
      </c>
      <c r="DE111" t="s">
        <v>44679</v>
      </c>
      <c r="DF111" t="s">
        <v>44680</v>
      </c>
      <c r="DG111" t="s">
        <v>44681</v>
      </c>
      <c r="DH111" t="s">
        <v>118</v>
      </c>
      <c r="DI111" t="s">
        <v>44682</v>
      </c>
      <c r="DJ111" t="s">
        <v>44683</v>
      </c>
      <c r="DK111" t="s">
        <v>44684</v>
      </c>
      <c r="DL111" t="s">
        <v>44685</v>
      </c>
      <c r="DM111" t="s">
        <v>44686</v>
      </c>
      <c r="DN111" t="s">
        <v>7012</v>
      </c>
    </row>
    <row r="112" spans="1:118" x14ac:dyDescent="0.2">
      <c r="A112" t="s">
        <v>38741</v>
      </c>
      <c r="B112" t="s">
        <v>38838</v>
      </c>
      <c r="C112" t="s">
        <v>38948</v>
      </c>
      <c r="D112" t="s">
        <v>39051</v>
      </c>
      <c r="E112" t="s">
        <v>39161</v>
      </c>
      <c r="F112" t="s">
        <v>39267</v>
      </c>
      <c r="G112" t="s">
        <v>39367</v>
      </c>
      <c r="H112" t="s">
        <v>39473</v>
      </c>
      <c r="I112" t="s">
        <v>39573</v>
      </c>
      <c r="J112" t="s">
        <v>39671</v>
      </c>
      <c r="K112" t="s">
        <v>39775</v>
      </c>
      <c r="L112" t="s">
        <v>39871</v>
      </c>
      <c r="M112" t="s">
        <v>39974</v>
      </c>
      <c r="N112" t="s">
        <v>40076</v>
      </c>
      <c r="O112" t="s">
        <v>40176</v>
      </c>
      <c r="P112" t="s">
        <v>40266</v>
      </c>
      <c r="Q112" t="s">
        <v>40352</v>
      </c>
      <c r="R112" t="s">
        <v>40449</v>
      </c>
      <c r="S112" t="s">
        <v>40530</v>
      </c>
      <c r="T112" t="s">
        <v>40613</v>
      </c>
      <c r="U112" t="s">
        <v>40704</v>
      </c>
      <c r="V112" t="s">
        <v>40792</v>
      </c>
      <c r="W112" t="s">
        <v>40880</v>
      </c>
      <c r="X112" t="s">
        <v>40966</v>
      </c>
      <c r="Y112" t="s">
        <v>41051</v>
      </c>
      <c r="Z112" t="s">
        <v>41142</v>
      </c>
      <c r="AA112" t="s">
        <v>41227</v>
      </c>
      <c r="AB112" t="s">
        <v>41307</v>
      </c>
      <c r="AC112" t="s">
        <v>41385</v>
      </c>
      <c r="AD112" t="s">
        <v>41459</v>
      </c>
      <c r="AE112" t="s">
        <v>41534</v>
      </c>
      <c r="AF112" t="s">
        <v>41611</v>
      </c>
      <c r="AG112" t="s">
        <v>41681</v>
      </c>
      <c r="AH112" t="s">
        <v>41752</v>
      </c>
      <c r="AI112" t="s">
        <v>41832</v>
      </c>
      <c r="AJ112" t="s">
        <v>41901</v>
      </c>
      <c r="AK112" t="s">
        <v>41965</v>
      </c>
      <c r="AL112" t="s">
        <v>42030</v>
      </c>
      <c r="AM112" t="s">
        <v>42099</v>
      </c>
      <c r="AN112" t="s">
        <v>42156</v>
      </c>
      <c r="AO112" t="s">
        <v>42216</v>
      </c>
      <c r="AP112" t="s">
        <v>42287</v>
      </c>
      <c r="AQ112" t="s">
        <v>42347</v>
      </c>
      <c r="AR112" t="s">
        <v>42417</v>
      </c>
      <c r="AS112" t="s">
        <v>42476</v>
      </c>
      <c r="AT112" t="s">
        <v>42533</v>
      </c>
      <c r="AU112" t="s">
        <v>42595</v>
      </c>
      <c r="AV112" t="s">
        <v>42662</v>
      </c>
      <c r="AW112" t="s">
        <v>42727</v>
      </c>
      <c r="AX112" t="s">
        <v>42791</v>
      </c>
      <c r="AY112" t="s">
        <v>42837</v>
      </c>
      <c r="AZ112" t="s">
        <v>42891</v>
      </c>
      <c r="BA112" t="s">
        <v>42951</v>
      </c>
      <c r="BB112" t="s">
        <v>43010</v>
      </c>
      <c r="BC112" t="s">
        <v>43060</v>
      </c>
      <c r="BD112" t="s">
        <v>43105</v>
      </c>
      <c r="BE112" t="s">
        <v>43153</v>
      </c>
      <c r="BF112" t="s">
        <v>43204</v>
      </c>
      <c r="BG112" t="s">
        <v>43259</v>
      </c>
      <c r="BH112" t="s">
        <v>43307</v>
      </c>
      <c r="BI112" t="s">
        <v>43356</v>
      </c>
      <c r="BJ112" t="s">
        <v>43407</v>
      </c>
      <c r="BK112" t="s">
        <v>43457</v>
      </c>
      <c r="BL112" t="s">
        <v>43494</v>
      </c>
      <c r="BM112" t="s">
        <v>43538</v>
      </c>
      <c r="BN112" t="s">
        <v>43586</v>
      </c>
      <c r="BO112" t="s">
        <v>43633</v>
      </c>
      <c r="BP112" t="s">
        <v>43669</v>
      </c>
      <c r="BQ112" t="s">
        <v>43709</v>
      </c>
      <c r="BR112" t="s">
        <v>43747</v>
      </c>
      <c r="BS112" t="s">
        <v>43786</v>
      </c>
      <c r="BT112" t="s">
        <v>43828</v>
      </c>
      <c r="BU112" t="s">
        <v>43868</v>
      </c>
      <c r="BV112" t="s">
        <v>43905</v>
      </c>
      <c r="BW112" t="s">
        <v>43937</v>
      </c>
      <c r="BX112" t="s">
        <v>43974</v>
      </c>
      <c r="BY112" t="s">
        <v>44005</v>
      </c>
      <c r="BZ112" t="s">
        <v>44039</v>
      </c>
      <c r="CA112" t="s">
        <v>44075</v>
      </c>
      <c r="CB112" t="s">
        <v>44101</v>
      </c>
      <c r="CC112" t="s">
        <v>44128</v>
      </c>
      <c r="CD112" t="s">
        <v>44160</v>
      </c>
      <c r="CE112" t="s">
        <v>44193</v>
      </c>
      <c r="CF112" t="s">
        <v>44224</v>
      </c>
      <c r="CG112" t="s">
        <v>44254</v>
      </c>
      <c r="CH112" t="s">
        <v>44282</v>
      </c>
      <c r="CI112" t="s">
        <v>44310</v>
      </c>
      <c r="CJ112" t="s">
        <v>44339</v>
      </c>
      <c r="CK112" t="s">
        <v>44366</v>
      </c>
      <c r="CL112" t="s">
        <v>44392</v>
      </c>
      <c r="CM112" t="s">
        <v>44416</v>
      </c>
      <c r="CN112" t="s">
        <v>44439</v>
      </c>
      <c r="CO112" t="s">
        <v>44457</v>
      </c>
      <c r="CP112" t="s">
        <v>44478</v>
      </c>
      <c r="CQ112" t="s">
        <v>44500</v>
      </c>
      <c r="CR112" t="s">
        <v>44518</v>
      </c>
      <c r="CS112" t="s">
        <v>44538</v>
      </c>
      <c r="CT112" t="s">
        <v>44556</v>
      </c>
      <c r="CU112" t="s">
        <v>44574</v>
      </c>
      <c r="CV112" t="s">
        <v>44590</v>
      </c>
      <c r="CW112" t="s">
        <v>44606</v>
      </c>
      <c r="CX112" t="s">
        <v>44619</v>
      </c>
      <c r="CY112" t="s">
        <v>44630</v>
      </c>
      <c r="CZ112" t="s">
        <v>44641</v>
      </c>
      <c r="DA112" t="s">
        <v>44653</v>
      </c>
      <c r="DB112" t="s">
        <v>44661</v>
      </c>
      <c r="DC112" t="s">
        <v>44670</v>
      </c>
      <c r="DD112" t="s">
        <v>44679</v>
      </c>
      <c r="DE112" t="s">
        <v>118</v>
      </c>
      <c r="DF112" t="s">
        <v>44687</v>
      </c>
      <c r="DG112" t="s">
        <v>44688</v>
      </c>
      <c r="DH112" t="s">
        <v>44689</v>
      </c>
      <c r="DI112" t="s">
        <v>44690</v>
      </c>
      <c r="DJ112" t="s">
        <v>44691</v>
      </c>
      <c r="DK112" t="s">
        <v>44692</v>
      </c>
      <c r="DL112" t="s">
        <v>44693</v>
      </c>
      <c r="DM112" t="s">
        <v>44694</v>
      </c>
      <c r="DN112" t="s">
        <v>7013</v>
      </c>
    </row>
    <row r="113" spans="1:118" x14ac:dyDescent="0.2">
      <c r="A113" t="s">
        <v>38742</v>
      </c>
      <c r="B113" t="s">
        <v>38839</v>
      </c>
      <c r="C113" t="s">
        <v>38949</v>
      </c>
      <c r="D113" t="s">
        <v>39052</v>
      </c>
      <c r="E113" t="s">
        <v>39162</v>
      </c>
      <c r="F113" t="s">
        <v>39268</v>
      </c>
      <c r="G113" t="s">
        <v>39368</v>
      </c>
      <c r="H113" t="s">
        <v>39474</v>
      </c>
      <c r="I113" t="s">
        <v>39574</v>
      </c>
      <c r="J113" t="s">
        <v>118</v>
      </c>
      <c r="K113" t="s">
        <v>39776</v>
      </c>
      <c r="L113" t="s">
        <v>39872</v>
      </c>
      <c r="M113" t="s">
        <v>39975</v>
      </c>
      <c r="N113" t="s">
        <v>40077</v>
      </c>
      <c r="O113" t="s">
        <v>40177</v>
      </c>
      <c r="P113" t="s">
        <v>40267</v>
      </c>
      <c r="Q113" t="s">
        <v>40353</v>
      </c>
      <c r="R113" t="s">
        <v>40450</v>
      </c>
      <c r="S113" t="s">
        <v>40531</v>
      </c>
      <c r="T113" t="s">
        <v>40614</v>
      </c>
      <c r="U113" t="s">
        <v>40705</v>
      </c>
      <c r="V113" t="s">
        <v>40793</v>
      </c>
      <c r="W113" t="s">
        <v>40881</v>
      </c>
      <c r="X113" t="s">
        <v>40967</v>
      </c>
      <c r="Y113" t="s">
        <v>41052</v>
      </c>
      <c r="Z113" t="s">
        <v>41143</v>
      </c>
      <c r="AA113" t="s">
        <v>41228</v>
      </c>
      <c r="AB113" t="s">
        <v>41308</v>
      </c>
      <c r="AC113" t="s">
        <v>41386</v>
      </c>
      <c r="AD113" t="s">
        <v>118</v>
      </c>
      <c r="AE113" t="s">
        <v>41535</v>
      </c>
      <c r="AF113" t="s">
        <v>41612</v>
      </c>
      <c r="AG113" t="s">
        <v>41682</v>
      </c>
      <c r="AH113" t="s">
        <v>41753</v>
      </c>
      <c r="AI113" t="s">
        <v>41833</v>
      </c>
      <c r="AJ113" t="s">
        <v>41902</v>
      </c>
      <c r="AK113" t="s">
        <v>41966</v>
      </c>
      <c r="AL113" t="s">
        <v>42031</v>
      </c>
      <c r="AM113" t="s">
        <v>42100</v>
      </c>
      <c r="AN113" t="s">
        <v>42157</v>
      </c>
      <c r="AO113" t="s">
        <v>42217</v>
      </c>
      <c r="AP113" t="s">
        <v>42288</v>
      </c>
      <c r="AQ113" t="s">
        <v>42348</v>
      </c>
      <c r="AR113" t="s">
        <v>42418</v>
      </c>
      <c r="AS113" t="s">
        <v>42477</v>
      </c>
      <c r="AT113" t="s">
        <v>42534</v>
      </c>
      <c r="AU113" t="s">
        <v>42596</v>
      </c>
      <c r="AV113" t="s">
        <v>42663</v>
      </c>
      <c r="AW113" t="s">
        <v>42728</v>
      </c>
      <c r="AX113" t="s">
        <v>42792</v>
      </c>
      <c r="AY113" t="s">
        <v>42838</v>
      </c>
      <c r="AZ113" t="s">
        <v>118</v>
      </c>
      <c r="BA113" t="s">
        <v>42952</v>
      </c>
      <c r="BB113" t="s">
        <v>35463</v>
      </c>
      <c r="BC113" t="s">
        <v>43061</v>
      </c>
      <c r="BD113" t="s">
        <v>118</v>
      </c>
      <c r="BE113" t="s">
        <v>43154</v>
      </c>
      <c r="BF113" t="s">
        <v>43205</v>
      </c>
      <c r="BG113" t="s">
        <v>43260</v>
      </c>
      <c r="BH113" t="s">
        <v>43308</v>
      </c>
      <c r="BI113" t="s">
        <v>43357</v>
      </c>
      <c r="BJ113" t="s">
        <v>43408</v>
      </c>
      <c r="BK113" t="s">
        <v>43458</v>
      </c>
      <c r="BL113" t="s">
        <v>43495</v>
      </c>
      <c r="BM113" t="s">
        <v>43539</v>
      </c>
      <c r="BN113" t="s">
        <v>43587</v>
      </c>
      <c r="BO113" t="s">
        <v>43634</v>
      </c>
      <c r="BP113" t="s">
        <v>118</v>
      </c>
      <c r="BQ113" t="s">
        <v>43710</v>
      </c>
      <c r="BR113" t="s">
        <v>43748</v>
      </c>
      <c r="BS113" t="s">
        <v>43787</v>
      </c>
      <c r="BT113" t="s">
        <v>43829</v>
      </c>
      <c r="BU113" t="s">
        <v>43869</v>
      </c>
      <c r="BV113" t="s">
        <v>43906</v>
      </c>
      <c r="BW113" t="s">
        <v>43938</v>
      </c>
      <c r="BX113" t="s">
        <v>43975</v>
      </c>
      <c r="BY113" t="s">
        <v>44006</v>
      </c>
      <c r="BZ113" t="s">
        <v>44040</v>
      </c>
      <c r="CA113" t="s">
        <v>44076</v>
      </c>
      <c r="CB113" t="s">
        <v>44102</v>
      </c>
      <c r="CC113" t="s">
        <v>44129</v>
      </c>
      <c r="CD113" t="s">
        <v>44161</v>
      </c>
      <c r="CE113" t="s">
        <v>44194</v>
      </c>
      <c r="CF113" t="s">
        <v>44225</v>
      </c>
      <c r="CG113" t="s">
        <v>44255</v>
      </c>
      <c r="CH113" t="s">
        <v>44283</v>
      </c>
      <c r="CI113" t="s">
        <v>44311</v>
      </c>
      <c r="CJ113" t="s">
        <v>44340</v>
      </c>
      <c r="CK113" t="s">
        <v>44367</v>
      </c>
      <c r="CL113" t="s">
        <v>44393</v>
      </c>
      <c r="CM113" t="s">
        <v>44417</v>
      </c>
      <c r="CN113" t="s">
        <v>44440</v>
      </c>
      <c r="CO113" t="s">
        <v>44458</v>
      </c>
      <c r="CP113" t="s">
        <v>44479</v>
      </c>
      <c r="CQ113" t="s">
        <v>44501</v>
      </c>
      <c r="CR113" t="s">
        <v>44519</v>
      </c>
      <c r="CS113" t="s">
        <v>44539</v>
      </c>
      <c r="CT113" t="s">
        <v>44557</v>
      </c>
      <c r="CU113" t="s">
        <v>44575</v>
      </c>
      <c r="CV113" t="s">
        <v>44591</v>
      </c>
      <c r="CW113" t="s">
        <v>44607</v>
      </c>
      <c r="CX113" t="s">
        <v>44620</v>
      </c>
      <c r="CY113" t="s">
        <v>118</v>
      </c>
      <c r="CZ113" t="s">
        <v>44642</v>
      </c>
      <c r="DA113" t="s">
        <v>44654</v>
      </c>
      <c r="DB113" t="s">
        <v>44662</v>
      </c>
      <c r="DC113" t="s">
        <v>44671</v>
      </c>
      <c r="DD113" t="s">
        <v>44680</v>
      </c>
      <c r="DE113" t="s">
        <v>44687</v>
      </c>
      <c r="DF113" t="s">
        <v>118</v>
      </c>
      <c r="DG113" t="s">
        <v>44695</v>
      </c>
      <c r="DH113" t="s">
        <v>44696</v>
      </c>
      <c r="DI113" t="s">
        <v>44697</v>
      </c>
      <c r="DJ113" t="s">
        <v>44698</v>
      </c>
      <c r="DK113" t="s">
        <v>44699</v>
      </c>
      <c r="DL113" t="s">
        <v>44700</v>
      </c>
      <c r="DM113" t="s">
        <v>44701</v>
      </c>
      <c r="DN113" t="s">
        <v>7014</v>
      </c>
    </row>
    <row r="114" spans="1:118" x14ac:dyDescent="0.2">
      <c r="A114" t="s">
        <v>38743</v>
      </c>
      <c r="B114" t="s">
        <v>38840</v>
      </c>
      <c r="C114" t="s">
        <v>38950</v>
      </c>
      <c r="D114" t="s">
        <v>39053</v>
      </c>
      <c r="E114" t="s">
        <v>39163</v>
      </c>
      <c r="F114" t="s">
        <v>39269</v>
      </c>
      <c r="G114" t="s">
        <v>39369</v>
      </c>
      <c r="H114" t="s">
        <v>39475</v>
      </c>
      <c r="I114" t="s">
        <v>39575</v>
      </c>
      <c r="J114" t="s">
        <v>39672</v>
      </c>
      <c r="K114" t="s">
        <v>39777</v>
      </c>
      <c r="L114" t="s">
        <v>39873</v>
      </c>
      <c r="M114" t="s">
        <v>39976</v>
      </c>
      <c r="N114" t="s">
        <v>40078</v>
      </c>
      <c r="O114" t="s">
        <v>40178</v>
      </c>
      <c r="P114" t="s">
        <v>40268</v>
      </c>
      <c r="Q114" t="s">
        <v>40354</v>
      </c>
      <c r="R114" t="s">
        <v>40451</v>
      </c>
      <c r="S114" t="s">
        <v>40532</v>
      </c>
      <c r="T114" t="s">
        <v>40615</v>
      </c>
      <c r="U114" t="s">
        <v>40706</v>
      </c>
      <c r="V114" t="s">
        <v>40794</v>
      </c>
      <c r="W114" t="s">
        <v>118</v>
      </c>
      <c r="X114" t="s">
        <v>40968</v>
      </c>
      <c r="Y114" t="s">
        <v>41053</v>
      </c>
      <c r="Z114" t="s">
        <v>41144</v>
      </c>
      <c r="AA114" t="s">
        <v>41229</v>
      </c>
      <c r="AB114" t="s">
        <v>41309</v>
      </c>
      <c r="AC114" t="s">
        <v>118</v>
      </c>
      <c r="AD114" t="s">
        <v>41460</v>
      </c>
      <c r="AE114" t="s">
        <v>41536</v>
      </c>
      <c r="AF114" t="s">
        <v>41613</v>
      </c>
      <c r="AG114" t="s">
        <v>41683</v>
      </c>
      <c r="AH114" t="s">
        <v>41754</v>
      </c>
      <c r="AI114" t="s">
        <v>41834</v>
      </c>
      <c r="AJ114" t="s">
        <v>41903</v>
      </c>
      <c r="AK114" t="s">
        <v>41967</v>
      </c>
      <c r="AL114" t="s">
        <v>42032</v>
      </c>
      <c r="AM114" t="s">
        <v>42101</v>
      </c>
      <c r="AN114" t="s">
        <v>42158</v>
      </c>
      <c r="AO114" t="s">
        <v>42218</v>
      </c>
      <c r="AP114" t="s">
        <v>42289</v>
      </c>
      <c r="AQ114" t="s">
        <v>42349</v>
      </c>
      <c r="AR114" t="s">
        <v>42419</v>
      </c>
      <c r="AS114" t="s">
        <v>42478</v>
      </c>
      <c r="AT114" t="s">
        <v>42535</v>
      </c>
      <c r="AU114" t="s">
        <v>42597</v>
      </c>
      <c r="AV114" t="s">
        <v>42664</v>
      </c>
      <c r="AW114" t="s">
        <v>42729</v>
      </c>
      <c r="AX114" t="s">
        <v>42793</v>
      </c>
      <c r="AY114" t="s">
        <v>42839</v>
      </c>
      <c r="AZ114" t="s">
        <v>42892</v>
      </c>
      <c r="BA114" t="s">
        <v>118</v>
      </c>
      <c r="BB114" t="s">
        <v>43011</v>
      </c>
      <c r="BC114" t="s">
        <v>43062</v>
      </c>
      <c r="BD114" t="s">
        <v>43106</v>
      </c>
      <c r="BE114" t="s">
        <v>43155</v>
      </c>
      <c r="BF114" t="s">
        <v>43206</v>
      </c>
      <c r="BG114" t="s">
        <v>118</v>
      </c>
      <c r="BH114" t="s">
        <v>43309</v>
      </c>
      <c r="BI114" t="s">
        <v>43358</v>
      </c>
      <c r="BJ114" t="s">
        <v>43409</v>
      </c>
      <c r="BK114" t="s">
        <v>43459</v>
      </c>
      <c r="BL114" t="s">
        <v>43496</v>
      </c>
      <c r="BM114" t="s">
        <v>43540</v>
      </c>
      <c r="BN114" t="s">
        <v>43588</v>
      </c>
      <c r="BO114" t="s">
        <v>43635</v>
      </c>
      <c r="BP114" t="s">
        <v>43670</v>
      </c>
      <c r="BQ114" t="s">
        <v>43711</v>
      </c>
      <c r="BR114" t="s">
        <v>43749</v>
      </c>
      <c r="BS114" t="s">
        <v>43788</v>
      </c>
      <c r="BT114" t="s">
        <v>43830</v>
      </c>
      <c r="BU114" t="s">
        <v>43870</v>
      </c>
      <c r="BV114" t="s">
        <v>43907</v>
      </c>
      <c r="BW114" t="s">
        <v>43939</v>
      </c>
      <c r="BX114" t="s">
        <v>43976</v>
      </c>
      <c r="BY114" t="s">
        <v>44007</v>
      </c>
      <c r="BZ114" t="s">
        <v>44041</v>
      </c>
      <c r="CA114" t="s">
        <v>44077</v>
      </c>
      <c r="CB114" t="s">
        <v>118</v>
      </c>
      <c r="CC114" t="s">
        <v>44130</v>
      </c>
      <c r="CD114" t="s">
        <v>44162</v>
      </c>
      <c r="CE114" t="s">
        <v>44195</v>
      </c>
      <c r="CF114" t="s">
        <v>44226</v>
      </c>
      <c r="CG114" t="s">
        <v>44256</v>
      </c>
      <c r="CH114" t="s">
        <v>44284</v>
      </c>
      <c r="CI114" t="s">
        <v>44312</v>
      </c>
      <c r="CJ114" t="s">
        <v>44341</v>
      </c>
      <c r="CK114" t="s">
        <v>44368</v>
      </c>
      <c r="CL114" t="s">
        <v>44394</v>
      </c>
      <c r="CM114" t="s">
        <v>44418</v>
      </c>
      <c r="CN114" t="s">
        <v>44441</v>
      </c>
      <c r="CO114" t="s">
        <v>118</v>
      </c>
      <c r="CP114" t="s">
        <v>44480</v>
      </c>
      <c r="CQ114" t="s">
        <v>44502</v>
      </c>
      <c r="CR114" t="s">
        <v>44520</v>
      </c>
      <c r="CS114" t="s">
        <v>44540</v>
      </c>
      <c r="CT114" t="s">
        <v>44558</v>
      </c>
      <c r="CU114" t="s">
        <v>44576</v>
      </c>
      <c r="CV114" t="s">
        <v>44592</v>
      </c>
      <c r="CW114" t="s">
        <v>44608</v>
      </c>
      <c r="CX114" t="s">
        <v>44621</v>
      </c>
      <c r="CY114" t="s">
        <v>44631</v>
      </c>
      <c r="CZ114" t="s">
        <v>44643</v>
      </c>
      <c r="DA114" t="s">
        <v>44655</v>
      </c>
      <c r="DB114" t="s">
        <v>44663</v>
      </c>
      <c r="DC114" t="s">
        <v>44672</v>
      </c>
      <c r="DD114" t="s">
        <v>44681</v>
      </c>
      <c r="DE114" t="s">
        <v>44688</v>
      </c>
      <c r="DF114" t="s">
        <v>44695</v>
      </c>
      <c r="DG114" t="s">
        <v>118</v>
      </c>
      <c r="DH114" t="s">
        <v>118</v>
      </c>
      <c r="DI114" t="s">
        <v>44702</v>
      </c>
      <c r="DJ114" t="s">
        <v>44703</v>
      </c>
      <c r="DK114" t="s">
        <v>44704</v>
      </c>
      <c r="DL114" t="s">
        <v>44705</v>
      </c>
      <c r="DM114" t="s">
        <v>44706</v>
      </c>
      <c r="DN114" t="s">
        <v>7015</v>
      </c>
    </row>
    <row r="115" spans="1:118" x14ac:dyDescent="0.2">
      <c r="A115" t="s">
        <v>38744</v>
      </c>
      <c r="B115" t="s">
        <v>38841</v>
      </c>
      <c r="C115" t="s">
        <v>38951</v>
      </c>
      <c r="D115" t="s">
        <v>39054</v>
      </c>
      <c r="E115" t="s">
        <v>39164</v>
      </c>
      <c r="F115" t="s">
        <v>39270</v>
      </c>
      <c r="G115" t="s">
        <v>39370</v>
      </c>
      <c r="H115" t="s">
        <v>39476</v>
      </c>
      <c r="I115" t="s">
        <v>39576</v>
      </c>
      <c r="J115" t="s">
        <v>39673</v>
      </c>
      <c r="K115" t="s">
        <v>39778</v>
      </c>
      <c r="L115" t="s">
        <v>39874</v>
      </c>
      <c r="M115" t="s">
        <v>39977</v>
      </c>
      <c r="N115" t="s">
        <v>40079</v>
      </c>
      <c r="O115" t="s">
        <v>40179</v>
      </c>
      <c r="P115" t="s">
        <v>40269</v>
      </c>
      <c r="Q115" t="s">
        <v>40355</v>
      </c>
      <c r="R115" t="s">
        <v>40452</v>
      </c>
      <c r="S115" t="s">
        <v>40533</v>
      </c>
      <c r="T115" t="s">
        <v>40616</v>
      </c>
      <c r="U115" t="s">
        <v>40707</v>
      </c>
      <c r="V115" t="s">
        <v>40795</v>
      </c>
      <c r="W115" t="s">
        <v>118</v>
      </c>
      <c r="X115" t="s">
        <v>40969</v>
      </c>
      <c r="Y115" t="s">
        <v>41054</v>
      </c>
      <c r="Z115" t="s">
        <v>41145</v>
      </c>
      <c r="AA115" t="s">
        <v>41230</v>
      </c>
      <c r="AB115" t="s">
        <v>41310</v>
      </c>
      <c r="AC115" t="s">
        <v>41387</v>
      </c>
      <c r="AD115" t="s">
        <v>41461</v>
      </c>
      <c r="AE115" t="s">
        <v>118</v>
      </c>
      <c r="AF115" t="s">
        <v>41614</v>
      </c>
      <c r="AG115" t="s">
        <v>41684</v>
      </c>
      <c r="AH115" t="s">
        <v>118</v>
      </c>
      <c r="AI115" t="s">
        <v>41835</v>
      </c>
      <c r="AJ115" t="s">
        <v>41904</v>
      </c>
      <c r="AK115" t="s">
        <v>41968</v>
      </c>
      <c r="AL115" t="s">
        <v>42033</v>
      </c>
      <c r="AM115" t="s">
        <v>42102</v>
      </c>
      <c r="AN115" t="s">
        <v>42159</v>
      </c>
      <c r="AO115" t="s">
        <v>42219</v>
      </c>
      <c r="AP115" t="s">
        <v>42290</v>
      </c>
      <c r="AQ115" t="s">
        <v>42350</v>
      </c>
      <c r="AR115" t="s">
        <v>42420</v>
      </c>
      <c r="AS115" t="s">
        <v>42479</v>
      </c>
      <c r="AT115" t="s">
        <v>42536</v>
      </c>
      <c r="AU115" t="s">
        <v>42598</v>
      </c>
      <c r="AV115" t="s">
        <v>42665</v>
      </c>
      <c r="AW115" t="s">
        <v>42730</v>
      </c>
      <c r="AX115" t="s">
        <v>42794</v>
      </c>
      <c r="AY115" t="s">
        <v>42840</v>
      </c>
      <c r="AZ115" t="s">
        <v>42893</v>
      </c>
      <c r="BA115" t="s">
        <v>42953</v>
      </c>
      <c r="BB115" t="s">
        <v>43012</v>
      </c>
      <c r="BC115" t="s">
        <v>43063</v>
      </c>
      <c r="BD115" t="s">
        <v>43107</v>
      </c>
      <c r="BE115" t="s">
        <v>118</v>
      </c>
      <c r="BF115" t="s">
        <v>43207</v>
      </c>
      <c r="BG115" t="s">
        <v>118</v>
      </c>
      <c r="BH115" t="s">
        <v>43310</v>
      </c>
      <c r="BI115" t="s">
        <v>43359</v>
      </c>
      <c r="BJ115" t="s">
        <v>43410</v>
      </c>
      <c r="BK115" t="s">
        <v>43460</v>
      </c>
      <c r="BL115" t="s">
        <v>43497</v>
      </c>
      <c r="BM115" t="s">
        <v>43541</v>
      </c>
      <c r="BN115" t="s">
        <v>43589</v>
      </c>
      <c r="BO115" t="s">
        <v>43636</v>
      </c>
      <c r="BP115" t="s">
        <v>43671</v>
      </c>
      <c r="BQ115" t="s">
        <v>43712</v>
      </c>
      <c r="BR115" t="s">
        <v>43750</v>
      </c>
      <c r="BS115" t="s">
        <v>43789</v>
      </c>
      <c r="BT115" t="s">
        <v>43831</v>
      </c>
      <c r="BU115" t="s">
        <v>43871</v>
      </c>
      <c r="BV115" t="s">
        <v>43908</v>
      </c>
      <c r="BW115" t="s">
        <v>43940</v>
      </c>
      <c r="BX115" t="s">
        <v>43977</v>
      </c>
      <c r="BY115" t="s">
        <v>44008</v>
      </c>
      <c r="BZ115" t="s">
        <v>44042</v>
      </c>
      <c r="CA115" t="s">
        <v>44078</v>
      </c>
      <c r="CB115" t="s">
        <v>118</v>
      </c>
      <c r="CC115" t="s">
        <v>44131</v>
      </c>
      <c r="CD115" t="s">
        <v>44163</v>
      </c>
      <c r="CE115" t="s">
        <v>44196</v>
      </c>
      <c r="CF115" t="s">
        <v>44227</v>
      </c>
      <c r="CG115" t="s">
        <v>44257</v>
      </c>
      <c r="CH115" t="s">
        <v>44285</v>
      </c>
      <c r="CI115" t="s">
        <v>44313</v>
      </c>
      <c r="CJ115" t="s">
        <v>44342</v>
      </c>
      <c r="CK115" t="s">
        <v>44369</v>
      </c>
      <c r="CL115" t="s">
        <v>44395</v>
      </c>
      <c r="CM115" t="s">
        <v>44419</v>
      </c>
      <c r="CN115" t="s">
        <v>44442</v>
      </c>
      <c r="CO115" t="s">
        <v>118</v>
      </c>
      <c r="CP115" t="s">
        <v>44481</v>
      </c>
      <c r="CQ115" t="s">
        <v>118</v>
      </c>
      <c r="CR115" t="s">
        <v>44521</v>
      </c>
      <c r="CS115" t="s">
        <v>44541</v>
      </c>
      <c r="CT115" t="s">
        <v>44559</v>
      </c>
      <c r="CU115" t="s">
        <v>44577</v>
      </c>
      <c r="CV115" t="s">
        <v>44593</v>
      </c>
      <c r="CW115" t="s">
        <v>44609</v>
      </c>
      <c r="CX115" t="s">
        <v>44622</v>
      </c>
      <c r="CY115" t="s">
        <v>44632</v>
      </c>
      <c r="CZ115" t="s">
        <v>44644</v>
      </c>
      <c r="DA115" t="s">
        <v>44656</v>
      </c>
      <c r="DB115" t="s">
        <v>44664</v>
      </c>
      <c r="DC115" t="s">
        <v>44673</v>
      </c>
      <c r="DD115" t="s">
        <v>118</v>
      </c>
      <c r="DE115" t="s">
        <v>44689</v>
      </c>
      <c r="DF115" t="s">
        <v>44696</v>
      </c>
      <c r="DG115" t="s">
        <v>118</v>
      </c>
      <c r="DH115" t="s">
        <v>118</v>
      </c>
      <c r="DI115" t="s">
        <v>44707</v>
      </c>
      <c r="DJ115" t="s">
        <v>44708</v>
      </c>
      <c r="DK115" t="s">
        <v>44709</v>
      </c>
      <c r="DL115" t="s">
        <v>44710</v>
      </c>
      <c r="DM115" t="s">
        <v>44711</v>
      </c>
      <c r="DN115" t="s">
        <v>7016</v>
      </c>
    </row>
    <row r="116" spans="1:118" x14ac:dyDescent="0.2">
      <c r="A116" t="s">
        <v>38745</v>
      </c>
      <c r="B116" t="s">
        <v>38842</v>
      </c>
      <c r="C116" t="s">
        <v>38952</v>
      </c>
      <c r="D116" t="s">
        <v>39055</v>
      </c>
      <c r="E116" t="s">
        <v>39165</v>
      </c>
      <c r="F116" t="s">
        <v>118</v>
      </c>
      <c r="G116" t="s">
        <v>39371</v>
      </c>
      <c r="H116" t="s">
        <v>39477</v>
      </c>
      <c r="I116" t="s">
        <v>39577</v>
      </c>
      <c r="J116" t="s">
        <v>39674</v>
      </c>
      <c r="K116" t="s">
        <v>118</v>
      </c>
      <c r="L116" t="s">
        <v>39875</v>
      </c>
      <c r="M116" t="s">
        <v>39978</v>
      </c>
      <c r="N116" t="s">
        <v>40080</v>
      </c>
      <c r="O116" t="s">
        <v>40180</v>
      </c>
      <c r="P116" t="s">
        <v>40270</v>
      </c>
      <c r="Q116" t="s">
        <v>118</v>
      </c>
      <c r="R116" t="s">
        <v>40453</v>
      </c>
      <c r="S116" t="s">
        <v>118</v>
      </c>
      <c r="T116" t="s">
        <v>40617</v>
      </c>
      <c r="U116" t="s">
        <v>40708</v>
      </c>
      <c r="V116" t="s">
        <v>40796</v>
      </c>
      <c r="W116" t="s">
        <v>40882</v>
      </c>
      <c r="X116" t="s">
        <v>40970</v>
      </c>
      <c r="Y116" t="s">
        <v>41055</v>
      </c>
      <c r="Z116" t="s">
        <v>41146</v>
      </c>
      <c r="AA116" t="s">
        <v>41231</v>
      </c>
      <c r="AB116" t="s">
        <v>41311</v>
      </c>
      <c r="AC116" t="s">
        <v>41388</v>
      </c>
      <c r="AD116" t="s">
        <v>41462</v>
      </c>
      <c r="AE116" t="s">
        <v>41537</v>
      </c>
      <c r="AF116" t="s">
        <v>41615</v>
      </c>
      <c r="AG116" t="s">
        <v>118</v>
      </c>
      <c r="AH116" t="s">
        <v>41755</v>
      </c>
      <c r="AI116" t="s">
        <v>41836</v>
      </c>
      <c r="AJ116" t="s">
        <v>118</v>
      </c>
      <c r="AK116" t="s">
        <v>118</v>
      </c>
      <c r="AL116" t="s">
        <v>42034</v>
      </c>
      <c r="AM116" t="s">
        <v>42103</v>
      </c>
      <c r="AN116" t="s">
        <v>118</v>
      </c>
      <c r="AO116" t="s">
        <v>118</v>
      </c>
      <c r="AP116" t="s">
        <v>118</v>
      </c>
      <c r="AQ116" t="s">
        <v>42351</v>
      </c>
      <c r="AR116" t="s">
        <v>42421</v>
      </c>
      <c r="AS116" t="s">
        <v>42480</v>
      </c>
      <c r="AT116" t="s">
        <v>42537</v>
      </c>
      <c r="AU116" t="s">
        <v>42599</v>
      </c>
      <c r="AV116" t="s">
        <v>42666</v>
      </c>
      <c r="AW116" t="s">
        <v>42731</v>
      </c>
      <c r="AX116" t="s">
        <v>42795</v>
      </c>
      <c r="AY116" t="s">
        <v>118</v>
      </c>
      <c r="AZ116" t="s">
        <v>42894</v>
      </c>
      <c r="BA116" t="s">
        <v>42954</v>
      </c>
      <c r="BB116" t="s">
        <v>43013</v>
      </c>
      <c r="BC116" t="s">
        <v>118</v>
      </c>
      <c r="BD116" t="s">
        <v>118</v>
      </c>
      <c r="BE116" t="s">
        <v>43156</v>
      </c>
      <c r="BF116" t="s">
        <v>118</v>
      </c>
      <c r="BG116" t="s">
        <v>43261</v>
      </c>
      <c r="BH116" t="s">
        <v>118</v>
      </c>
      <c r="BI116" t="s">
        <v>118</v>
      </c>
      <c r="BJ116" t="s">
        <v>43411</v>
      </c>
      <c r="BK116" t="s">
        <v>43461</v>
      </c>
      <c r="BL116" t="s">
        <v>118</v>
      </c>
      <c r="BM116" t="s">
        <v>43542</v>
      </c>
      <c r="BN116" t="s">
        <v>43590</v>
      </c>
      <c r="BO116" t="s">
        <v>118</v>
      </c>
      <c r="BP116" t="s">
        <v>43672</v>
      </c>
      <c r="BQ116" t="s">
        <v>43713</v>
      </c>
      <c r="BR116" t="s">
        <v>118</v>
      </c>
      <c r="BS116" t="s">
        <v>43790</v>
      </c>
      <c r="BT116" t="s">
        <v>43832</v>
      </c>
      <c r="BU116" t="s">
        <v>43872</v>
      </c>
      <c r="BV116" t="s">
        <v>118</v>
      </c>
      <c r="BW116" t="s">
        <v>118</v>
      </c>
      <c r="BX116" t="s">
        <v>43978</v>
      </c>
      <c r="BY116" t="s">
        <v>118</v>
      </c>
      <c r="BZ116" t="s">
        <v>44043</v>
      </c>
      <c r="CA116" t="s">
        <v>118</v>
      </c>
      <c r="CB116" t="s">
        <v>44103</v>
      </c>
      <c r="CC116" t="s">
        <v>118</v>
      </c>
      <c r="CD116" t="s">
        <v>44164</v>
      </c>
      <c r="CE116" t="s">
        <v>118</v>
      </c>
      <c r="CF116" t="s">
        <v>44228</v>
      </c>
      <c r="CG116" t="s">
        <v>118</v>
      </c>
      <c r="CH116" t="s">
        <v>44286</v>
      </c>
      <c r="CI116" t="s">
        <v>44314</v>
      </c>
      <c r="CJ116" t="s">
        <v>44343</v>
      </c>
      <c r="CK116" t="s">
        <v>44370</v>
      </c>
      <c r="CL116" t="s">
        <v>44396</v>
      </c>
      <c r="CM116" t="s">
        <v>44420</v>
      </c>
      <c r="CN116" t="s">
        <v>44443</v>
      </c>
      <c r="CO116" t="s">
        <v>44459</v>
      </c>
      <c r="CP116" t="s">
        <v>44482</v>
      </c>
      <c r="CQ116" t="s">
        <v>44503</v>
      </c>
      <c r="CR116" t="s">
        <v>44522</v>
      </c>
      <c r="CS116" t="s">
        <v>44542</v>
      </c>
      <c r="CT116" t="s">
        <v>44560</v>
      </c>
      <c r="CU116" t="s">
        <v>44578</v>
      </c>
      <c r="CV116" t="s">
        <v>44594</v>
      </c>
      <c r="CW116" t="s">
        <v>18856</v>
      </c>
      <c r="CX116" t="s">
        <v>44623</v>
      </c>
      <c r="CY116" t="s">
        <v>44633</v>
      </c>
      <c r="CZ116" t="s">
        <v>44645</v>
      </c>
      <c r="DA116" t="s">
        <v>118</v>
      </c>
      <c r="DB116" t="s">
        <v>44665</v>
      </c>
      <c r="DC116" t="s">
        <v>44674</v>
      </c>
      <c r="DD116" t="s">
        <v>44682</v>
      </c>
      <c r="DE116" t="s">
        <v>44690</v>
      </c>
      <c r="DF116" t="s">
        <v>44697</v>
      </c>
      <c r="DG116" t="s">
        <v>44702</v>
      </c>
      <c r="DH116" t="s">
        <v>44707</v>
      </c>
      <c r="DI116" t="s">
        <v>118</v>
      </c>
      <c r="DJ116" t="s">
        <v>118</v>
      </c>
      <c r="DK116" t="s">
        <v>44712</v>
      </c>
      <c r="DL116" t="s">
        <v>26434</v>
      </c>
      <c r="DM116" t="s">
        <v>44713</v>
      </c>
      <c r="DN116" t="s">
        <v>7017</v>
      </c>
    </row>
    <row r="117" spans="1:118" x14ac:dyDescent="0.2">
      <c r="A117" t="s">
        <v>38746</v>
      </c>
      <c r="B117" t="s">
        <v>38843</v>
      </c>
      <c r="C117" t="s">
        <v>38953</v>
      </c>
      <c r="D117" t="s">
        <v>118</v>
      </c>
      <c r="E117" t="s">
        <v>39166</v>
      </c>
      <c r="F117" t="s">
        <v>39271</v>
      </c>
      <c r="G117" t="s">
        <v>39372</v>
      </c>
      <c r="H117" t="s">
        <v>118</v>
      </c>
      <c r="I117" t="s">
        <v>39578</v>
      </c>
      <c r="J117" t="s">
        <v>39675</v>
      </c>
      <c r="K117" t="s">
        <v>39779</v>
      </c>
      <c r="L117" t="s">
        <v>39876</v>
      </c>
      <c r="M117" t="s">
        <v>39979</v>
      </c>
      <c r="N117" t="s">
        <v>40081</v>
      </c>
      <c r="O117" t="s">
        <v>40181</v>
      </c>
      <c r="P117" t="s">
        <v>40271</v>
      </c>
      <c r="Q117" t="s">
        <v>118</v>
      </c>
      <c r="R117" t="s">
        <v>40454</v>
      </c>
      <c r="S117" t="s">
        <v>118</v>
      </c>
      <c r="T117" t="s">
        <v>118</v>
      </c>
      <c r="U117" t="s">
        <v>118</v>
      </c>
      <c r="V117" t="s">
        <v>40797</v>
      </c>
      <c r="W117" t="s">
        <v>40883</v>
      </c>
      <c r="X117" t="s">
        <v>40971</v>
      </c>
      <c r="Y117" t="s">
        <v>41056</v>
      </c>
      <c r="Z117" t="s">
        <v>41147</v>
      </c>
      <c r="AA117" t="s">
        <v>41232</v>
      </c>
      <c r="AB117" t="s">
        <v>41312</v>
      </c>
      <c r="AC117" t="s">
        <v>41389</v>
      </c>
      <c r="AD117" t="s">
        <v>41463</v>
      </c>
      <c r="AE117" t="s">
        <v>41518</v>
      </c>
      <c r="AF117" t="s">
        <v>41616</v>
      </c>
      <c r="AG117" t="s">
        <v>118</v>
      </c>
      <c r="AH117" t="s">
        <v>41756</v>
      </c>
      <c r="AI117" t="s">
        <v>41837</v>
      </c>
      <c r="AJ117" t="s">
        <v>41905</v>
      </c>
      <c r="AK117" t="s">
        <v>41969</v>
      </c>
      <c r="AL117" t="s">
        <v>42035</v>
      </c>
      <c r="AM117" t="s">
        <v>19757</v>
      </c>
      <c r="AN117" t="s">
        <v>42160</v>
      </c>
      <c r="AO117" t="s">
        <v>42220</v>
      </c>
      <c r="AP117" t="s">
        <v>42291</v>
      </c>
      <c r="AQ117" t="s">
        <v>42352</v>
      </c>
      <c r="AR117" t="s">
        <v>42422</v>
      </c>
      <c r="AS117" t="s">
        <v>42481</v>
      </c>
      <c r="AT117" t="s">
        <v>42538</v>
      </c>
      <c r="AU117" t="s">
        <v>42600</v>
      </c>
      <c r="AV117" t="s">
        <v>42667</v>
      </c>
      <c r="AW117" t="s">
        <v>42732</v>
      </c>
      <c r="AX117" t="s">
        <v>42796</v>
      </c>
      <c r="AY117" t="s">
        <v>118</v>
      </c>
      <c r="AZ117" t="s">
        <v>42895</v>
      </c>
      <c r="BA117" t="s">
        <v>42955</v>
      </c>
      <c r="BB117" t="s">
        <v>43014</v>
      </c>
      <c r="BC117" t="s">
        <v>43064</v>
      </c>
      <c r="BD117" t="s">
        <v>43108</v>
      </c>
      <c r="BE117" t="s">
        <v>43157</v>
      </c>
      <c r="BF117" t="s">
        <v>118</v>
      </c>
      <c r="BG117" t="s">
        <v>43262</v>
      </c>
      <c r="BH117" t="s">
        <v>43311</v>
      </c>
      <c r="BI117" t="s">
        <v>118</v>
      </c>
      <c r="BJ117" t="s">
        <v>43412</v>
      </c>
      <c r="BK117" t="s">
        <v>43462</v>
      </c>
      <c r="BL117" t="s">
        <v>118</v>
      </c>
      <c r="BM117" t="s">
        <v>43543</v>
      </c>
      <c r="BN117" t="s">
        <v>43591</v>
      </c>
      <c r="BO117" t="s">
        <v>118</v>
      </c>
      <c r="BP117" t="s">
        <v>43673</v>
      </c>
      <c r="BQ117" t="s">
        <v>43714</v>
      </c>
      <c r="BR117" t="s">
        <v>118</v>
      </c>
      <c r="BS117" t="s">
        <v>43791</v>
      </c>
      <c r="BT117" t="s">
        <v>43833</v>
      </c>
      <c r="BU117" t="s">
        <v>43873</v>
      </c>
      <c r="BV117" t="s">
        <v>43909</v>
      </c>
      <c r="BW117" t="s">
        <v>118</v>
      </c>
      <c r="BX117" t="s">
        <v>43979</v>
      </c>
      <c r="BY117" t="s">
        <v>118</v>
      </c>
      <c r="BZ117" t="s">
        <v>44044</v>
      </c>
      <c r="CA117" t="s">
        <v>118</v>
      </c>
      <c r="CB117" t="s">
        <v>44104</v>
      </c>
      <c r="CC117" t="s">
        <v>118</v>
      </c>
      <c r="CD117" t="s">
        <v>44165</v>
      </c>
      <c r="CE117" t="s">
        <v>44197</v>
      </c>
      <c r="CF117" t="s">
        <v>44229</v>
      </c>
      <c r="CG117" t="s">
        <v>118</v>
      </c>
      <c r="CH117" t="s">
        <v>44287</v>
      </c>
      <c r="CI117" t="s">
        <v>44315</v>
      </c>
      <c r="CJ117" t="s">
        <v>44344</v>
      </c>
      <c r="CK117" t="s">
        <v>44371</v>
      </c>
      <c r="CL117" t="s">
        <v>44397</v>
      </c>
      <c r="CM117" t="s">
        <v>44421</v>
      </c>
      <c r="CN117" t="s">
        <v>44444</v>
      </c>
      <c r="CO117" t="s">
        <v>44460</v>
      </c>
      <c r="CP117" t="s">
        <v>44483</v>
      </c>
      <c r="CQ117" t="s">
        <v>44504</v>
      </c>
      <c r="CR117" t="s">
        <v>44523</v>
      </c>
      <c r="CS117" t="s">
        <v>44543</v>
      </c>
      <c r="CT117" t="s">
        <v>44561</v>
      </c>
      <c r="CU117" t="s">
        <v>44579</v>
      </c>
      <c r="CV117" t="s">
        <v>44595</v>
      </c>
      <c r="CW117" t="s">
        <v>44610</v>
      </c>
      <c r="CX117" t="s">
        <v>44624</v>
      </c>
      <c r="CY117" t="s">
        <v>44634</v>
      </c>
      <c r="CZ117" t="s">
        <v>44646</v>
      </c>
      <c r="DA117" t="s">
        <v>44657</v>
      </c>
      <c r="DB117" t="s">
        <v>44666</v>
      </c>
      <c r="DC117" t="s">
        <v>44675</v>
      </c>
      <c r="DD117" t="s">
        <v>44683</v>
      </c>
      <c r="DE117" t="s">
        <v>44691</v>
      </c>
      <c r="DF117" t="s">
        <v>44698</v>
      </c>
      <c r="DG117" t="s">
        <v>44703</v>
      </c>
      <c r="DH117" t="s">
        <v>44708</v>
      </c>
      <c r="DI117" t="s">
        <v>118</v>
      </c>
      <c r="DJ117" t="s">
        <v>118</v>
      </c>
      <c r="DK117" t="s">
        <v>44714</v>
      </c>
      <c r="DL117" t="s">
        <v>44715</v>
      </c>
      <c r="DM117" t="s">
        <v>44716</v>
      </c>
      <c r="DN117" t="s">
        <v>7018</v>
      </c>
    </row>
    <row r="118" spans="1:118" x14ac:dyDescent="0.2">
      <c r="A118" t="s">
        <v>38747</v>
      </c>
      <c r="B118" t="s">
        <v>38844</v>
      </c>
      <c r="C118" t="s">
        <v>38954</v>
      </c>
      <c r="D118" t="s">
        <v>39056</v>
      </c>
      <c r="E118" t="s">
        <v>39167</v>
      </c>
      <c r="F118" t="s">
        <v>39272</v>
      </c>
      <c r="G118" t="s">
        <v>118</v>
      </c>
      <c r="H118" t="s">
        <v>39478</v>
      </c>
      <c r="I118" t="s">
        <v>39579</v>
      </c>
      <c r="J118" t="s">
        <v>39676</v>
      </c>
      <c r="K118" t="s">
        <v>39780</v>
      </c>
      <c r="L118" t="s">
        <v>39877</v>
      </c>
      <c r="M118" t="s">
        <v>39980</v>
      </c>
      <c r="N118" t="s">
        <v>118</v>
      </c>
      <c r="O118" t="s">
        <v>40182</v>
      </c>
      <c r="P118" t="s">
        <v>40272</v>
      </c>
      <c r="Q118" t="s">
        <v>40356</v>
      </c>
      <c r="R118" t="s">
        <v>40455</v>
      </c>
      <c r="S118" t="s">
        <v>40534</v>
      </c>
      <c r="T118" t="s">
        <v>40618</v>
      </c>
      <c r="U118" t="s">
        <v>40709</v>
      </c>
      <c r="V118" t="s">
        <v>40798</v>
      </c>
      <c r="W118" t="s">
        <v>40884</v>
      </c>
      <c r="X118" t="s">
        <v>40972</v>
      </c>
      <c r="Y118" t="s">
        <v>41057</v>
      </c>
      <c r="Z118" t="s">
        <v>41148</v>
      </c>
      <c r="AA118" t="s">
        <v>41233</v>
      </c>
      <c r="AB118" t="s">
        <v>41313</v>
      </c>
      <c r="AC118" t="s">
        <v>41390</v>
      </c>
      <c r="AD118" t="s">
        <v>41464</v>
      </c>
      <c r="AE118" t="s">
        <v>41538</v>
      </c>
      <c r="AF118" t="s">
        <v>41617</v>
      </c>
      <c r="AG118" t="s">
        <v>41685</v>
      </c>
      <c r="AH118" t="s">
        <v>41757</v>
      </c>
      <c r="AI118" t="s">
        <v>41838</v>
      </c>
      <c r="AJ118" t="s">
        <v>41906</v>
      </c>
      <c r="AK118" t="s">
        <v>41970</v>
      </c>
      <c r="AL118" t="s">
        <v>42036</v>
      </c>
      <c r="AM118" t="s">
        <v>42104</v>
      </c>
      <c r="AN118" t="s">
        <v>42161</v>
      </c>
      <c r="AO118" t="s">
        <v>42221</v>
      </c>
      <c r="AP118" t="s">
        <v>42292</v>
      </c>
      <c r="AQ118" t="s">
        <v>42353</v>
      </c>
      <c r="AR118" t="s">
        <v>118</v>
      </c>
      <c r="AS118" t="s">
        <v>42482</v>
      </c>
      <c r="AT118" t="s">
        <v>42539</v>
      </c>
      <c r="AU118" t="s">
        <v>42601</v>
      </c>
      <c r="AV118" t="s">
        <v>42668</v>
      </c>
      <c r="AW118" t="s">
        <v>118</v>
      </c>
      <c r="AX118" t="s">
        <v>42797</v>
      </c>
      <c r="AY118" t="s">
        <v>42841</v>
      </c>
      <c r="AZ118" t="s">
        <v>42896</v>
      </c>
      <c r="BA118" t="s">
        <v>42956</v>
      </c>
      <c r="BB118" t="s">
        <v>118</v>
      </c>
      <c r="BC118" t="s">
        <v>43065</v>
      </c>
      <c r="BD118" t="s">
        <v>43109</v>
      </c>
      <c r="BE118" t="s">
        <v>43158</v>
      </c>
      <c r="BF118" t="s">
        <v>43208</v>
      </c>
      <c r="BG118" t="s">
        <v>43263</v>
      </c>
      <c r="BH118" t="s">
        <v>43312</v>
      </c>
      <c r="BI118" t="s">
        <v>43360</v>
      </c>
      <c r="BJ118" t="s">
        <v>43413</v>
      </c>
      <c r="BK118" t="s">
        <v>43463</v>
      </c>
      <c r="BL118" t="s">
        <v>43498</v>
      </c>
      <c r="BM118" t="s">
        <v>43544</v>
      </c>
      <c r="BN118" t="s">
        <v>43592</v>
      </c>
      <c r="BO118" t="s">
        <v>43637</v>
      </c>
      <c r="BP118" t="s">
        <v>43674</v>
      </c>
      <c r="BQ118" t="s">
        <v>43715</v>
      </c>
      <c r="BR118" t="s">
        <v>118</v>
      </c>
      <c r="BS118" t="s">
        <v>118</v>
      </c>
      <c r="BT118" t="s">
        <v>43834</v>
      </c>
      <c r="BU118" t="s">
        <v>43874</v>
      </c>
      <c r="BV118" t="s">
        <v>43910</v>
      </c>
      <c r="BW118" t="s">
        <v>43941</v>
      </c>
      <c r="BX118" t="s">
        <v>43980</v>
      </c>
      <c r="BY118" t="s">
        <v>118</v>
      </c>
      <c r="BZ118" t="s">
        <v>44045</v>
      </c>
      <c r="CA118" t="s">
        <v>44079</v>
      </c>
      <c r="CB118" t="s">
        <v>44105</v>
      </c>
      <c r="CC118" t="s">
        <v>44132</v>
      </c>
      <c r="CD118" t="s">
        <v>44166</v>
      </c>
      <c r="CE118" t="s">
        <v>44198</v>
      </c>
      <c r="CF118" t="s">
        <v>44230</v>
      </c>
      <c r="CG118" t="s">
        <v>44258</v>
      </c>
      <c r="CH118" t="s">
        <v>44288</v>
      </c>
      <c r="CI118" t="s">
        <v>44316</v>
      </c>
      <c r="CJ118" t="s">
        <v>44345</v>
      </c>
      <c r="CK118" t="s">
        <v>44372</v>
      </c>
      <c r="CL118" t="s">
        <v>44398</v>
      </c>
      <c r="CM118" t="s">
        <v>44422</v>
      </c>
      <c r="CN118" t="s">
        <v>44445</v>
      </c>
      <c r="CO118" t="s">
        <v>44461</v>
      </c>
      <c r="CP118" t="s">
        <v>44484</v>
      </c>
      <c r="CQ118" t="s">
        <v>44505</v>
      </c>
      <c r="CR118" t="s">
        <v>44524</v>
      </c>
      <c r="CS118" t="s">
        <v>44544</v>
      </c>
      <c r="CT118" t="s">
        <v>44562</v>
      </c>
      <c r="CU118" t="s">
        <v>44580</v>
      </c>
      <c r="CV118" t="s">
        <v>44596</v>
      </c>
      <c r="CW118" t="s">
        <v>44611</v>
      </c>
      <c r="CX118" t="s">
        <v>44625</v>
      </c>
      <c r="CY118" t="s">
        <v>44635</v>
      </c>
      <c r="CZ118" t="s">
        <v>44647</v>
      </c>
      <c r="DA118" t="s">
        <v>44658</v>
      </c>
      <c r="DB118" t="s">
        <v>44667</v>
      </c>
      <c r="DC118" t="s">
        <v>44676</v>
      </c>
      <c r="DD118" t="s">
        <v>44684</v>
      </c>
      <c r="DE118" t="s">
        <v>44692</v>
      </c>
      <c r="DF118" t="s">
        <v>44699</v>
      </c>
      <c r="DG118" t="s">
        <v>44704</v>
      </c>
      <c r="DH118" t="s">
        <v>44709</v>
      </c>
      <c r="DI118" t="s">
        <v>44712</v>
      </c>
      <c r="DJ118" t="s">
        <v>44714</v>
      </c>
      <c r="DK118" t="s">
        <v>118</v>
      </c>
      <c r="DL118" t="s">
        <v>44717</v>
      </c>
      <c r="DM118" t="s">
        <v>44718</v>
      </c>
      <c r="DN118" t="s">
        <v>7019</v>
      </c>
    </row>
    <row r="119" spans="1:118" x14ac:dyDescent="0.2">
      <c r="A119" t="s">
        <v>38748</v>
      </c>
      <c r="B119" t="s">
        <v>38845</v>
      </c>
      <c r="C119" t="s">
        <v>38955</v>
      </c>
      <c r="D119" t="s">
        <v>39057</v>
      </c>
      <c r="E119" t="s">
        <v>39168</v>
      </c>
      <c r="F119" t="s">
        <v>39273</v>
      </c>
      <c r="G119" t="s">
        <v>39373</v>
      </c>
      <c r="H119" t="s">
        <v>39479</v>
      </c>
      <c r="I119" t="s">
        <v>118</v>
      </c>
      <c r="J119" t="s">
        <v>39677</v>
      </c>
      <c r="K119" t="s">
        <v>39781</v>
      </c>
      <c r="L119" t="s">
        <v>39878</v>
      </c>
      <c r="M119" t="s">
        <v>39981</v>
      </c>
      <c r="N119" t="s">
        <v>40082</v>
      </c>
      <c r="O119" t="s">
        <v>40183</v>
      </c>
      <c r="P119" t="s">
        <v>40273</v>
      </c>
      <c r="Q119" t="s">
        <v>40357</v>
      </c>
      <c r="R119" t="s">
        <v>40456</v>
      </c>
      <c r="S119" t="s">
        <v>40535</v>
      </c>
      <c r="T119" t="s">
        <v>40619</v>
      </c>
      <c r="U119" t="s">
        <v>40710</v>
      </c>
      <c r="V119" t="s">
        <v>118</v>
      </c>
      <c r="W119" t="s">
        <v>40885</v>
      </c>
      <c r="X119" t="s">
        <v>40973</v>
      </c>
      <c r="Y119" t="s">
        <v>41058</v>
      </c>
      <c r="Z119" t="s">
        <v>41149</v>
      </c>
      <c r="AA119" t="s">
        <v>41234</v>
      </c>
      <c r="AB119" t="s">
        <v>41314</v>
      </c>
      <c r="AC119" t="s">
        <v>41391</v>
      </c>
      <c r="AD119" t="s">
        <v>41465</v>
      </c>
      <c r="AE119" t="s">
        <v>118</v>
      </c>
      <c r="AF119" t="s">
        <v>41618</v>
      </c>
      <c r="AG119" t="s">
        <v>41686</v>
      </c>
      <c r="AH119" t="s">
        <v>41758</v>
      </c>
      <c r="AI119" t="s">
        <v>41839</v>
      </c>
      <c r="AJ119" t="s">
        <v>41907</v>
      </c>
      <c r="AK119" t="s">
        <v>41971</v>
      </c>
      <c r="AL119" t="s">
        <v>42037</v>
      </c>
      <c r="AM119" t="s">
        <v>25633</v>
      </c>
      <c r="AN119" t="s">
        <v>42162</v>
      </c>
      <c r="AO119" t="s">
        <v>42222</v>
      </c>
      <c r="AP119" t="s">
        <v>42293</v>
      </c>
      <c r="AQ119" t="s">
        <v>42354</v>
      </c>
      <c r="AR119" t="s">
        <v>42423</v>
      </c>
      <c r="AS119" t="s">
        <v>42483</v>
      </c>
      <c r="AT119" t="s">
        <v>42540</v>
      </c>
      <c r="AU119" t="s">
        <v>118</v>
      </c>
      <c r="AV119" t="s">
        <v>42669</v>
      </c>
      <c r="AW119" t="s">
        <v>42733</v>
      </c>
      <c r="AX119" t="s">
        <v>42798</v>
      </c>
      <c r="AY119" t="s">
        <v>118</v>
      </c>
      <c r="AZ119" t="s">
        <v>118</v>
      </c>
      <c r="BA119" t="s">
        <v>42957</v>
      </c>
      <c r="BB119" t="s">
        <v>43015</v>
      </c>
      <c r="BC119" t="s">
        <v>43066</v>
      </c>
      <c r="BD119" t="s">
        <v>118</v>
      </c>
      <c r="BE119" t="s">
        <v>43159</v>
      </c>
      <c r="BF119" t="s">
        <v>43209</v>
      </c>
      <c r="BG119" t="s">
        <v>43264</v>
      </c>
      <c r="BH119" t="s">
        <v>43313</v>
      </c>
      <c r="BI119" t="s">
        <v>43361</v>
      </c>
      <c r="BJ119" t="s">
        <v>43414</v>
      </c>
      <c r="BK119" t="s">
        <v>43464</v>
      </c>
      <c r="BL119" t="s">
        <v>118</v>
      </c>
      <c r="BM119" t="s">
        <v>43545</v>
      </c>
      <c r="BN119" t="s">
        <v>43593</v>
      </c>
      <c r="BO119" t="s">
        <v>43638</v>
      </c>
      <c r="BP119" t="s">
        <v>43675</v>
      </c>
      <c r="BQ119" t="s">
        <v>43716</v>
      </c>
      <c r="BR119" t="s">
        <v>118</v>
      </c>
      <c r="BS119" t="s">
        <v>43792</v>
      </c>
      <c r="BT119" t="s">
        <v>43835</v>
      </c>
      <c r="BU119" t="s">
        <v>43875</v>
      </c>
      <c r="BV119" t="s">
        <v>43911</v>
      </c>
      <c r="BW119" t="s">
        <v>43942</v>
      </c>
      <c r="BX119" t="s">
        <v>43981</v>
      </c>
      <c r="BY119" t="s">
        <v>118</v>
      </c>
      <c r="BZ119" t="s">
        <v>44046</v>
      </c>
      <c r="CA119" t="s">
        <v>44080</v>
      </c>
      <c r="CB119" t="s">
        <v>118</v>
      </c>
      <c r="CC119" t="s">
        <v>44133</v>
      </c>
      <c r="CD119" t="s">
        <v>44167</v>
      </c>
      <c r="CE119" t="s">
        <v>44199</v>
      </c>
      <c r="CF119" t="s">
        <v>118</v>
      </c>
      <c r="CG119" t="s">
        <v>118</v>
      </c>
      <c r="CH119" t="s">
        <v>44289</v>
      </c>
      <c r="CI119" t="s">
        <v>44317</v>
      </c>
      <c r="CJ119" t="s">
        <v>44346</v>
      </c>
      <c r="CK119" t="s">
        <v>44373</v>
      </c>
      <c r="CL119" t="s">
        <v>44399</v>
      </c>
      <c r="CM119" t="s">
        <v>44423</v>
      </c>
      <c r="CN119" t="s">
        <v>118</v>
      </c>
      <c r="CO119" t="s">
        <v>44462</v>
      </c>
      <c r="CP119" t="s">
        <v>44485</v>
      </c>
      <c r="CQ119" t="s">
        <v>118</v>
      </c>
      <c r="CR119" t="s">
        <v>44525</v>
      </c>
      <c r="CS119" t="s">
        <v>44545</v>
      </c>
      <c r="CT119" t="s">
        <v>44563</v>
      </c>
      <c r="CU119" t="s">
        <v>44581</v>
      </c>
      <c r="CV119" t="s">
        <v>44597</v>
      </c>
      <c r="CW119" t="s">
        <v>118</v>
      </c>
      <c r="CX119" t="s">
        <v>44626</v>
      </c>
      <c r="CY119" t="s">
        <v>44636</v>
      </c>
      <c r="CZ119" t="s">
        <v>44648</v>
      </c>
      <c r="DA119" t="s">
        <v>44659</v>
      </c>
      <c r="DB119" t="s">
        <v>44668</v>
      </c>
      <c r="DC119" t="s">
        <v>44677</v>
      </c>
      <c r="DD119" t="s">
        <v>44685</v>
      </c>
      <c r="DE119" t="s">
        <v>44693</v>
      </c>
      <c r="DF119" t="s">
        <v>44700</v>
      </c>
      <c r="DG119" t="s">
        <v>44705</v>
      </c>
      <c r="DH119" t="s">
        <v>44710</v>
      </c>
      <c r="DI119" t="s">
        <v>26434</v>
      </c>
      <c r="DJ119" t="s">
        <v>44715</v>
      </c>
      <c r="DK119" t="s">
        <v>44717</v>
      </c>
      <c r="DL119" t="s">
        <v>118</v>
      </c>
      <c r="DM119" t="s">
        <v>44719</v>
      </c>
      <c r="DN119" t="s">
        <v>7020</v>
      </c>
    </row>
    <row r="120" spans="1:118" x14ac:dyDescent="0.2">
      <c r="A120" t="s">
        <v>38749</v>
      </c>
      <c r="B120" t="s">
        <v>38846</v>
      </c>
      <c r="C120" t="s">
        <v>38956</v>
      </c>
      <c r="D120" t="s">
        <v>39058</v>
      </c>
      <c r="E120" t="s">
        <v>39169</v>
      </c>
      <c r="F120" t="s">
        <v>39274</v>
      </c>
      <c r="G120" t="s">
        <v>39374</v>
      </c>
      <c r="H120" t="s">
        <v>39480</v>
      </c>
      <c r="I120" t="s">
        <v>39580</v>
      </c>
      <c r="J120" t="s">
        <v>39678</v>
      </c>
      <c r="K120" t="s">
        <v>39782</v>
      </c>
      <c r="L120" t="s">
        <v>118</v>
      </c>
      <c r="M120" t="s">
        <v>39982</v>
      </c>
      <c r="N120" t="s">
        <v>40083</v>
      </c>
      <c r="O120" t="s">
        <v>40184</v>
      </c>
      <c r="P120" t="s">
        <v>40274</v>
      </c>
      <c r="Q120" t="s">
        <v>40358</v>
      </c>
      <c r="R120" t="s">
        <v>40457</v>
      </c>
      <c r="S120" t="s">
        <v>40536</v>
      </c>
      <c r="T120" t="s">
        <v>40620</v>
      </c>
      <c r="U120" t="s">
        <v>40711</v>
      </c>
      <c r="V120" t="s">
        <v>40799</v>
      </c>
      <c r="W120" t="s">
        <v>40886</v>
      </c>
      <c r="X120" t="s">
        <v>40974</v>
      </c>
      <c r="Y120" t="s">
        <v>41059</v>
      </c>
      <c r="Z120" t="s">
        <v>41150</v>
      </c>
      <c r="AA120" t="s">
        <v>41235</v>
      </c>
      <c r="AB120" t="s">
        <v>118</v>
      </c>
      <c r="AC120" t="s">
        <v>41392</v>
      </c>
      <c r="AD120" t="s">
        <v>41466</v>
      </c>
      <c r="AE120" t="s">
        <v>41539</v>
      </c>
      <c r="AF120" t="s">
        <v>41619</v>
      </c>
      <c r="AG120" t="s">
        <v>41687</v>
      </c>
      <c r="AH120" t="s">
        <v>41759</v>
      </c>
      <c r="AI120" t="s">
        <v>41840</v>
      </c>
      <c r="AJ120" t="s">
        <v>41908</v>
      </c>
      <c r="AK120" t="s">
        <v>41972</v>
      </c>
      <c r="AL120" t="s">
        <v>42038</v>
      </c>
      <c r="AM120" t="s">
        <v>42105</v>
      </c>
      <c r="AN120" t="s">
        <v>42163</v>
      </c>
      <c r="AO120" t="s">
        <v>42223</v>
      </c>
      <c r="AP120" t="s">
        <v>42294</v>
      </c>
      <c r="AQ120" t="s">
        <v>42355</v>
      </c>
      <c r="AR120" t="s">
        <v>42424</v>
      </c>
      <c r="AS120" t="s">
        <v>42484</v>
      </c>
      <c r="AT120" t="s">
        <v>42541</v>
      </c>
      <c r="AU120" t="s">
        <v>42602</v>
      </c>
      <c r="AV120" t="s">
        <v>42670</v>
      </c>
      <c r="AW120" t="s">
        <v>42734</v>
      </c>
      <c r="AX120" t="s">
        <v>42799</v>
      </c>
      <c r="AY120" t="s">
        <v>42842</v>
      </c>
      <c r="AZ120" t="s">
        <v>42897</v>
      </c>
      <c r="BA120" t="s">
        <v>42958</v>
      </c>
      <c r="BB120" t="s">
        <v>43016</v>
      </c>
      <c r="BC120" t="s">
        <v>43067</v>
      </c>
      <c r="BD120" t="s">
        <v>43110</v>
      </c>
      <c r="BE120" t="s">
        <v>43160</v>
      </c>
      <c r="BF120" t="s">
        <v>43210</v>
      </c>
      <c r="BG120" t="s">
        <v>43265</v>
      </c>
      <c r="BH120" t="s">
        <v>43314</v>
      </c>
      <c r="BI120" t="s">
        <v>43362</v>
      </c>
      <c r="BJ120" t="s">
        <v>43415</v>
      </c>
      <c r="BK120" t="s">
        <v>43465</v>
      </c>
      <c r="BL120" t="s">
        <v>43499</v>
      </c>
      <c r="BM120" t="s">
        <v>43546</v>
      </c>
      <c r="BN120" t="s">
        <v>43594</v>
      </c>
      <c r="BO120" t="s">
        <v>43639</v>
      </c>
      <c r="BP120" t="s">
        <v>118</v>
      </c>
      <c r="BQ120" t="s">
        <v>43717</v>
      </c>
      <c r="BR120" t="s">
        <v>20674</v>
      </c>
      <c r="BS120" t="s">
        <v>43793</v>
      </c>
      <c r="BT120" t="s">
        <v>43836</v>
      </c>
      <c r="BU120" t="s">
        <v>43876</v>
      </c>
      <c r="BV120" t="s">
        <v>43912</v>
      </c>
      <c r="BW120" t="s">
        <v>43943</v>
      </c>
      <c r="BX120" t="s">
        <v>43982</v>
      </c>
      <c r="BY120" t="s">
        <v>44009</v>
      </c>
      <c r="BZ120" t="s">
        <v>44047</v>
      </c>
      <c r="CA120" t="s">
        <v>44081</v>
      </c>
      <c r="CB120" t="s">
        <v>44106</v>
      </c>
      <c r="CC120" t="s">
        <v>44134</v>
      </c>
      <c r="CD120" t="s">
        <v>44168</v>
      </c>
      <c r="CE120" t="s">
        <v>44200</v>
      </c>
      <c r="CF120" t="s">
        <v>44231</v>
      </c>
      <c r="CG120" t="s">
        <v>44259</v>
      </c>
      <c r="CH120" t="s">
        <v>44290</v>
      </c>
      <c r="CI120" t="s">
        <v>44318</v>
      </c>
      <c r="CJ120" t="s">
        <v>44347</v>
      </c>
      <c r="CK120" t="s">
        <v>44374</v>
      </c>
      <c r="CL120" t="s">
        <v>44400</v>
      </c>
      <c r="CM120" t="s">
        <v>44424</v>
      </c>
      <c r="CN120" t="s">
        <v>44446</v>
      </c>
      <c r="CO120" t="s">
        <v>44463</v>
      </c>
      <c r="CP120" t="s">
        <v>44486</v>
      </c>
      <c r="CQ120" t="s">
        <v>44506</v>
      </c>
      <c r="CR120" t="s">
        <v>44526</v>
      </c>
      <c r="CS120" t="s">
        <v>44546</v>
      </c>
      <c r="CT120" t="s">
        <v>44564</v>
      </c>
      <c r="CU120" t="s">
        <v>44582</v>
      </c>
      <c r="CV120" t="s">
        <v>44598</v>
      </c>
      <c r="CW120" t="s">
        <v>44612</v>
      </c>
      <c r="CX120" t="s">
        <v>44627</v>
      </c>
      <c r="CY120" t="s">
        <v>118</v>
      </c>
      <c r="CZ120" t="s">
        <v>44649</v>
      </c>
      <c r="DA120" t="s">
        <v>44660</v>
      </c>
      <c r="DB120" t="s">
        <v>44669</v>
      </c>
      <c r="DC120" t="s">
        <v>44678</v>
      </c>
      <c r="DD120" t="s">
        <v>44686</v>
      </c>
      <c r="DE120" t="s">
        <v>44694</v>
      </c>
      <c r="DF120" t="s">
        <v>44701</v>
      </c>
      <c r="DG120" t="s">
        <v>44706</v>
      </c>
      <c r="DH120" t="s">
        <v>44711</v>
      </c>
      <c r="DI120" t="s">
        <v>44713</v>
      </c>
      <c r="DJ120" t="s">
        <v>44716</v>
      </c>
      <c r="DK120" t="s">
        <v>44718</v>
      </c>
      <c r="DL120" t="s">
        <v>44719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0405-186D-DB4E-B91C-CE4AAD80D087}">
  <dimension ref="A1:AO49"/>
  <sheetViews>
    <sheetView tabSelected="1" workbookViewId="0">
      <selection activeCell="J23" sqref="J23"/>
    </sheetView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44765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0.31044137657039583</v>
      </c>
      <c r="C31" s="3">
        <v>0.2598351250530086</v>
      </c>
      <c r="D31" s="3">
        <v>0.20223083880710624</v>
      </c>
      <c r="E31" s="3">
        <v>0.11464517305338562</v>
      </c>
      <c r="F31" s="3">
        <v>0.16653113391592514</v>
      </c>
      <c r="G31" s="3">
        <v>1.2760059263166097E-2</v>
      </c>
      <c r="H31" s="3">
        <v>9.8944106772394253E-3</v>
      </c>
      <c r="I31" s="3">
        <v>-1.7790239008551728E-3</v>
      </c>
      <c r="J31" s="3">
        <v>2.3288731115130796E-3</v>
      </c>
      <c r="K31" s="3">
        <v>-1.9208426547510773E-2</v>
      </c>
      <c r="L31" s="3">
        <v>2.319105319073024E-2</v>
      </c>
      <c r="M31" s="3">
        <v>-7.000560742041842E-2</v>
      </c>
      <c r="N31" s="3">
        <v>-4.0911010953647076E-2</v>
      </c>
      <c r="O31" s="3">
        <v>-2.5032404498278173E-2</v>
      </c>
      <c r="P31" s="3">
        <v>-1.4563313054201363E-2</v>
      </c>
      <c r="Q31" s="3">
        <v>-9.7933506367174863E-2</v>
      </c>
      <c r="R31" s="3">
        <v>-5.2587643295478909E-2</v>
      </c>
      <c r="S31" s="3">
        <v>-3.575484747282702E-2</v>
      </c>
      <c r="T31" s="3">
        <v>6.9760590800348535E-3</v>
      </c>
      <c r="U31" s="3">
        <v>-5.6014688806931154E-2</v>
      </c>
      <c r="V31" s="3">
        <v>-0.11046388322828328</v>
      </c>
      <c r="W31" s="3">
        <v>-9.1795696847903813E-2</v>
      </c>
      <c r="X31" s="3">
        <v>-8.2728477826873245E-2</v>
      </c>
      <c r="Y31" s="3">
        <v>4.0265496983437942E-3</v>
      </c>
      <c r="Z31" s="3">
        <v>-3.4984852150594728E-2</v>
      </c>
      <c r="AA31" s="3">
        <v>6.489937371384262E-2</v>
      </c>
      <c r="AB31" s="3">
        <v>7.3495233735739731E-3</v>
      </c>
      <c r="AC31" s="3">
        <v>7.9913043022973571E-2</v>
      </c>
      <c r="AD31" s="3">
        <v>-8.3176553699020564E-2</v>
      </c>
      <c r="AE31" s="3">
        <v>-2.8121641491075901E-2</v>
      </c>
      <c r="AF31" s="3">
        <v>2.5372101836656925E-2</v>
      </c>
      <c r="AG31" s="3">
        <v>3.5443893214664686E-2</v>
      </c>
      <c r="AH31" s="3">
        <v>-0.15276581471604719</v>
      </c>
      <c r="AI31" s="3">
        <v>3.8218991918795478E-2</v>
      </c>
      <c r="AJ31" s="3">
        <v>3.8994391055621497E-2</v>
      </c>
      <c r="AK31" s="3">
        <v>-0.11323700425709185</v>
      </c>
      <c r="AL31" s="3">
        <v>2.0735586057363059E-2</v>
      </c>
      <c r="AM31" s="3">
        <v>-0.13551228807545204</v>
      </c>
      <c r="AN31" s="3">
        <v>0.39592531268482167</v>
      </c>
      <c r="AO31" s="3">
        <v>1.4450492317172849E-2</v>
      </c>
    </row>
    <row r="32" spans="1:41" x14ac:dyDescent="0.2">
      <c r="A32" s="1" t="s">
        <v>44733</v>
      </c>
      <c r="B32" s="3">
        <v>0.13276069936461435</v>
      </c>
      <c r="C32" s="3">
        <v>7.7519003259302485E-2</v>
      </c>
      <c r="D32" s="3">
        <v>7.4861135945491319E-2</v>
      </c>
      <c r="E32" s="3">
        <v>6.3753011366701126E-2</v>
      </c>
      <c r="F32" s="3">
        <v>5.9158493371194373E-2</v>
      </c>
      <c r="G32" s="3">
        <v>6.4263289916545591E-2</v>
      </c>
      <c r="H32" s="3">
        <v>6.0508627864835712E-2</v>
      </c>
      <c r="I32" s="3">
        <v>6.2843775229061982E-2</v>
      </c>
      <c r="J32" s="3">
        <v>5.9227137166259866E-2</v>
      </c>
      <c r="K32" s="3">
        <v>5.9175462902710696E-2</v>
      </c>
      <c r="L32" s="3">
        <v>5.5855155064234233E-2</v>
      </c>
      <c r="M32" s="3">
        <v>5.4814878299713016E-2</v>
      </c>
      <c r="N32" s="3">
        <v>5.0295418451283533E-2</v>
      </c>
      <c r="O32" s="3">
        <v>5.0969461924759582E-2</v>
      </c>
      <c r="P32" s="3">
        <v>5.6864673074079997E-2</v>
      </c>
      <c r="Q32" s="3">
        <v>5.2806921188930864E-2</v>
      </c>
      <c r="R32" s="3">
        <v>5.5532145674051084E-2</v>
      </c>
      <c r="S32" s="3">
        <v>5.7314114585190631E-2</v>
      </c>
      <c r="T32" s="3">
        <v>5.8909112215677212E-2</v>
      </c>
      <c r="U32" s="3">
        <v>6.1178186047022562E-2</v>
      </c>
      <c r="V32" s="3">
        <v>6.6547525503969987E-2</v>
      </c>
      <c r="W32" s="3">
        <v>7.7731347601177031E-2</v>
      </c>
      <c r="X32" s="3">
        <v>7.4752084182004908E-2</v>
      </c>
      <c r="Y32" s="3">
        <v>6.4720712309208284E-2</v>
      </c>
      <c r="Z32" s="3">
        <v>7.6855382841756997E-2</v>
      </c>
      <c r="AA32" s="3">
        <v>7.6341626083184025E-2</v>
      </c>
      <c r="AB32" s="3">
        <v>7.0822883229651148E-2</v>
      </c>
      <c r="AC32" s="3">
        <v>8.4641758548814325E-2</v>
      </c>
      <c r="AD32" s="3">
        <v>9.2928351860732838E-2</v>
      </c>
      <c r="AE32" s="3">
        <v>9.4862030821002086E-2</v>
      </c>
      <c r="AF32" s="3">
        <v>0.11077264549327173</v>
      </c>
      <c r="AG32" s="3">
        <v>0.1032332905717253</v>
      </c>
      <c r="AH32" s="3">
        <v>0.14455546328984398</v>
      </c>
      <c r="AI32" s="3">
        <v>0.17118268526720609</v>
      </c>
      <c r="AJ32" s="3">
        <v>0.15810349179880714</v>
      </c>
      <c r="AK32" s="3">
        <v>0.19382281320879263</v>
      </c>
      <c r="AL32" s="3">
        <v>0.16593259677490602</v>
      </c>
      <c r="AM32" s="3">
        <v>0.19012479184906741</v>
      </c>
      <c r="AN32" s="3">
        <v>0.29721045601430773</v>
      </c>
      <c r="AO32" s="3">
        <v>0.34144760496673743</v>
      </c>
    </row>
    <row r="33" spans="1:41" x14ac:dyDescent="0.2">
      <c r="A33" s="1" t="s">
        <v>44734</v>
      </c>
      <c r="B33" s="3">
        <v>-0.12685530843288301</v>
      </c>
      <c r="C33" s="3">
        <v>-7.3594123467371361E-2</v>
      </c>
      <c r="D33" s="3">
        <v>-7.4056544156050244E-2</v>
      </c>
      <c r="E33" s="3">
        <v>-5.9272640121697376E-2</v>
      </c>
      <c r="F33" s="3">
        <v>-6.1049841368648702E-2</v>
      </c>
      <c r="G33" s="3">
        <v>-6.2404197061430897E-2</v>
      </c>
      <c r="H33" s="3">
        <v>-7.1764808237407857E-2</v>
      </c>
      <c r="I33" s="3">
        <v>-6.1968969570022139E-2</v>
      </c>
      <c r="J33" s="3">
        <v>-5.8537938748959656E-2</v>
      </c>
      <c r="K33" s="3">
        <v>-6.3067116013472133E-2</v>
      </c>
      <c r="L33" s="3">
        <v>-6.3857941709630439E-2</v>
      </c>
      <c r="M33" s="3">
        <v>-5.275512548373644E-2</v>
      </c>
      <c r="N33" s="3">
        <v>-5.2172672971911763E-2</v>
      </c>
      <c r="O33" s="3">
        <v>-5.0387264549390659E-2</v>
      </c>
      <c r="P33" s="3">
        <v>-4.9928574173216181E-2</v>
      </c>
      <c r="Q33" s="3">
        <v>-5.2897215594993136E-2</v>
      </c>
      <c r="R33" s="3">
        <v>-5.5079718448416304E-2</v>
      </c>
      <c r="S33" s="3">
        <v>-5.7150534621955476E-2</v>
      </c>
      <c r="T33" s="3">
        <v>-5.8448853515521218E-2</v>
      </c>
      <c r="U33" s="3">
        <v>-6.6898348302900174E-2</v>
      </c>
      <c r="V33" s="3">
        <v>-6.5692267911854216E-2</v>
      </c>
      <c r="W33" s="3">
        <v>-7.7903673728163925E-2</v>
      </c>
      <c r="X33" s="3">
        <v>-7.4089516427798E-2</v>
      </c>
      <c r="Y33" s="3">
        <v>-7.0053890152219273E-2</v>
      </c>
      <c r="Z33" s="3">
        <v>-8.0117885114294615E-2</v>
      </c>
      <c r="AA33" s="3">
        <v>-8.0316171334779501E-2</v>
      </c>
      <c r="AB33" s="3">
        <v>-7.1114768211532231E-2</v>
      </c>
      <c r="AC33" s="3">
        <v>-8.1209148141398291E-2</v>
      </c>
      <c r="AD33" s="3">
        <v>-8.7490939188832786E-2</v>
      </c>
      <c r="AE33" s="3">
        <v>-8.7095547675225912E-2</v>
      </c>
      <c r="AF33" s="3">
        <v>-0.10381957696142552</v>
      </c>
      <c r="AG33" s="3">
        <v>-0.10216033365493871</v>
      </c>
      <c r="AH33" s="3">
        <v>-0.15678894805464252</v>
      </c>
      <c r="AI33" s="3">
        <v>-0.15705267295030823</v>
      </c>
      <c r="AJ33" s="3">
        <v>-0.16767147221310985</v>
      </c>
      <c r="AK33" s="3">
        <v>-0.16571829544596342</v>
      </c>
      <c r="AL33" s="3">
        <v>-0.16094055887578265</v>
      </c>
      <c r="AM33" s="3">
        <v>-0.18777191908282842</v>
      </c>
      <c r="AN33" s="3">
        <v>-0.25807600470115566</v>
      </c>
      <c r="AO33" s="3">
        <v>-0.29702719019519819</v>
      </c>
    </row>
    <row r="34" spans="1:41" x14ac:dyDescent="0.2">
      <c r="A34" s="1" t="s">
        <v>44735</v>
      </c>
      <c r="B34" s="3">
        <v>1E-3</v>
      </c>
      <c r="C34" s="3">
        <v>1E-3</v>
      </c>
      <c r="D34" s="3">
        <v>1E-3</v>
      </c>
      <c r="E34" s="3">
        <v>1E-3</v>
      </c>
      <c r="F34" s="3">
        <v>1E-3</v>
      </c>
      <c r="G34" s="3">
        <v>0.35399999999999998</v>
      </c>
      <c r="H34" s="3">
        <v>0.35699999999999998</v>
      </c>
      <c r="I34" s="3">
        <v>0.53600000000000003</v>
      </c>
      <c r="J34" s="3">
        <v>0.45</v>
      </c>
      <c r="K34" s="3">
        <v>0.73799999999999999</v>
      </c>
      <c r="L34" s="3">
        <v>0.2</v>
      </c>
      <c r="M34" s="3">
        <v>0.995</v>
      </c>
      <c r="N34" s="3">
        <v>0.94399999999999995</v>
      </c>
      <c r="O34" s="3">
        <v>0.84</v>
      </c>
      <c r="P34" s="3">
        <v>0.68100000000000005</v>
      </c>
      <c r="Q34" s="3">
        <v>0.999</v>
      </c>
      <c r="R34" s="3">
        <v>0.96899999999999997</v>
      </c>
      <c r="S34" s="3">
        <v>0.879</v>
      </c>
      <c r="T34" s="3">
        <v>0.38900000000000001</v>
      </c>
      <c r="U34" s="3">
        <v>0.95399999999999996</v>
      </c>
      <c r="V34" s="3">
        <v>1</v>
      </c>
      <c r="W34" s="3">
        <v>0.99</v>
      </c>
      <c r="X34" s="3">
        <v>0.98699999999999999</v>
      </c>
      <c r="Y34" s="3">
        <v>0.44700000000000001</v>
      </c>
      <c r="Z34" s="3">
        <v>0.81</v>
      </c>
      <c r="AA34" s="3">
        <v>5.8999999999999997E-2</v>
      </c>
      <c r="AB34" s="3">
        <v>0.38900000000000001</v>
      </c>
      <c r="AC34" s="3">
        <v>3.1E-2</v>
      </c>
      <c r="AD34" s="3">
        <v>0.96699999999999997</v>
      </c>
      <c r="AE34" s="3">
        <v>0.73799999999999999</v>
      </c>
      <c r="AF34" s="3">
        <v>0.29499999999999998</v>
      </c>
      <c r="AG34" s="3">
        <v>0.253</v>
      </c>
      <c r="AH34" s="3">
        <v>0.97499999999999998</v>
      </c>
      <c r="AI34" s="3">
        <v>0.35199999999999998</v>
      </c>
      <c r="AJ34" s="3">
        <v>0.31900000000000001</v>
      </c>
      <c r="AK34" s="3">
        <v>0.91300000000000003</v>
      </c>
      <c r="AL34" s="3">
        <v>0.42</v>
      </c>
      <c r="AM34" s="3">
        <v>0.92700000000000005</v>
      </c>
      <c r="AN34" s="3">
        <v>6.0000000000000001E-3</v>
      </c>
      <c r="AO34" s="3">
        <v>0.44700000000000001</v>
      </c>
    </row>
    <row r="35" spans="1:41" x14ac:dyDescent="0.2">
      <c r="A35" s="1" t="s">
        <v>44736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0.64700000000000002</v>
      </c>
      <c r="H35" s="3">
        <v>0.64400000000000002</v>
      </c>
      <c r="I35" s="3">
        <v>0.46500000000000002</v>
      </c>
      <c r="J35" s="3">
        <v>0.55100000000000005</v>
      </c>
      <c r="K35" s="3">
        <v>0.26300000000000001</v>
      </c>
      <c r="L35" s="3">
        <v>0.80100000000000005</v>
      </c>
      <c r="M35" s="3">
        <v>6.0000000000000001E-3</v>
      </c>
      <c r="N35" s="3">
        <v>5.7000000000000002E-2</v>
      </c>
      <c r="O35" s="3">
        <v>0.161</v>
      </c>
      <c r="P35" s="3">
        <v>0.32</v>
      </c>
      <c r="Q35" s="3">
        <v>2E-3</v>
      </c>
      <c r="R35" s="3">
        <v>3.2000000000000001E-2</v>
      </c>
      <c r="S35" s="3">
        <v>0.122</v>
      </c>
      <c r="T35" s="3">
        <v>0.61199999999999999</v>
      </c>
      <c r="U35" s="3">
        <v>4.7E-2</v>
      </c>
      <c r="V35" s="3">
        <v>1E-3</v>
      </c>
      <c r="W35" s="3">
        <v>1.0999999999999999E-2</v>
      </c>
      <c r="X35" s="3">
        <v>1.4E-2</v>
      </c>
      <c r="Y35" s="3">
        <v>0.55400000000000005</v>
      </c>
      <c r="Z35" s="3">
        <v>0.191</v>
      </c>
      <c r="AA35" s="3">
        <v>0.94199999999999995</v>
      </c>
      <c r="AB35" s="3">
        <v>0.61199999999999999</v>
      </c>
      <c r="AC35" s="3">
        <v>0.97</v>
      </c>
      <c r="AD35" s="3">
        <v>3.4000000000000002E-2</v>
      </c>
      <c r="AE35" s="3">
        <v>0.26300000000000001</v>
      </c>
      <c r="AF35" s="3">
        <v>0.70599999999999996</v>
      </c>
      <c r="AG35" s="3">
        <v>0.748</v>
      </c>
      <c r="AH35" s="3">
        <v>2.5999999999999999E-2</v>
      </c>
      <c r="AI35" s="3">
        <v>0.64900000000000002</v>
      </c>
      <c r="AJ35" s="3">
        <v>0.68200000000000005</v>
      </c>
      <c r="AK35" s="3">
        <v>8.7999999999999995E-2</v>
      </c>
      <c r="AL35" s="3">
        <v>0.58099999999999996</v>
      </c>
      <c r="AM35" s="3">
        <v>7.3999999999999996E-2</v>
      </c>
      <c r="AN35" s="3">
        <v>0.995</v>
      </c>
      <c r="AO35" s="3">
        <v>0.55400000000000005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0.3018206869152234</v>
      </c>
      <c r="C37" s="3">
        <v>0.25121443539783617</v>
      </c>
      <c r="D37" s="3">
        <v>0.19361014915193384</v>
      </c>
      <c r="E37" s="3">
        <v>0.1060244833982132</v>
      </c>
      <c r="F37" s="3">
        <v>0.15791044426075274</v>
      </c>
      <c r="G37" s="3">
        <v>4.1393696079936836E-3</v>
      </c>
      <c r="H37" s="3">
        <v>1.2737210220670116E-3</v>
      </c>
      <c r="I37" s="3">
        <v>-1.0399713556027586E-2</v>
      </c>
      <c r="J37" s="3">
        <v>-6.2918165436593341E-3</v>
      </c>
      <c r="K37" s="3">
        <v>-2.7829116202683187E-2</v>
      </c>
      <c r="L37" s="3">
        <v>1.4570363535557827E-2</v>
      </c>
      <c r="M37" s="3">
        <v>-7.8626297075590837E-2</v>
      </c>
      <c r="N37" s="3">
        <v>-4.9531700608819493E-2</v>
      </c>
      <c r="O37" s="3">
        <v>-3.3653094153450587E-2</v>
      </c>
      <c r="P37" s="3">
        <v>-2.3184002709373777E-2</v>
      </c>
      <c r="Q37" s="3">
        <v>-0.10655419602234728</v>
      </c>
      <c r="R37" s="3">
        <v>-6.1208332950651326E-2</v>
      </c>
      <c r="S37" s="3">
        <v>-4.4375537127999437E-2</v>
      </c>
      <c r="T37" s="3">
        <v>-1.6446305751375602E-3</v>
      </c>
      <c r="U37" s="3">
        <v>-6.4635378462103571E-2</v>
      </c>
      <c r="V37" s="3">
        <v>-0.1190845728834557</v>
      </c>
      <c r="W37" s="3">
        <v>-0.10041638650307623</v>
      </c>
      <c r="X37" s="3">
        <v>-9.1349167482045662E-2</v>
      </c>
      <c r="Y37" s="3">
        <v>-4.5941399568286195E-3</v>
      </c>
      <c r="Z37" s="3">
        <v>-4.3605541805767145E-2</v>
      </c>
      <c r="AA37" s="3">
        <v>5.6278684058670203E-2</v>
      </c>
      <c r="AB37" s="3">
        <v>-1.2711662815984405E-3</v>
      </c>
      <c r="AC37" s="3">
        <v>7.1292353367801153E-2</v>
      </c>
      <c r="AD37" s="3">
        <v>-9.1797243354192981E-2</v>
      </c>
      <c r="AE37" s="3">
        <v>-3.6742331146248315E-2</v>
      </c>
      <c r="AF37" s="3">
        <v>1.6751412181484512E-2</v>
      </c>
      <c r="AG37" s="3">
        <v>2.6823203559492272E-2</v>
      </c>
      <c r="AH37" s="3">
        <v>-0.1613865043712196</v>
      </c>
      <c r="AI37" s="3">
        <v>2.9598302263623064E-2</v>
      </c>
      <c r="AJ37" s="3">
        <v>3.0373701400449083E-2</v>
      </c>
      <c r="AK37" s="3">
        <v>-0.12185769391226427</v>
      </c>
      <c r="AL37" s="3">
        <v>1.2114896402190645E-2</v>
      </c>
      <c r="AM37" s="3">
        <v>-0.14413297773062445</v>
      </c>
      <c r="AN37" s="3">
        <v>0.38730462302964924</v>
      </c>
      <c r="AO37" s="3">
        <v>5.8298026620004356E-3</v>
      </c>
    </row>
    <row r="38" spans="1:41" x14ac:dyDescent="0.2">
      <c r="A38" s="1" t="s">
        <v>44739</v>
      </c>
      <c r="B38" s="3">
        <v>0.12414000970944193</v>
      </c>
      <c r="C38" s="3">
        <v>6.8898313604130068E-2</v>
      </c>
      <c r="D38" s="3">
        <v>6.6240446290318902E-2</v>
      </c>
      <c r="E38" s="3">
        <v>5.5132321711528709E-2</v>
      </c>
      <c r="F38" s="3">
        <v>5.0537803716021956E-2</v>
      </c>
      <c r="G38" s="3">
        <v>5.5642600261373173E-2</v>
      </c>
      <c r="H38" s="3">
        <v>5.1887938209663295E-2</v>
      </c>
      <c r="I38" s="3">
        <v>5.4223085573889565E-2</v>
      </c>
      <c r="J38" s="3">
        <v>5.0606447511087449E-2</v>
      </c>
      <c r="K38" s="3">
        <v>5.0554773247538279E-2</v>
      </c>
      <c r="L38" s="3">
        <v>4.7234465409061815E-2</v>
      </c>
      <c r="M38" s="3">
        <v>4.6194188644540599E-2</v>
      </c>
      <c r="N38" s="3">
        <v>4.1674728796111116E-2</v>
      </c>
      <c r="O38" s="3">
        <v>4.2348772269587165E-2</v>
      </c>
      <c r="P38" s="3">
        <v>4.8243983418907579E-2</v>
      </c>
      <c r="Q38" s="3">
        <v>4.4186231533758447E-2</v>
      </c>
      <c r="R38" s="3">
        <v>4.6911456018878667E-2</v>
      </c>
      <c r="S38" s="3">
        <v>4.8693424930018214E-2</v>
      </c>
      <c r="T38" s="3">
        <v>5.0288422560504795E-2</v>
      </c>
      <c r="U38" s="3">
        <v>5.2557496391850145E-2</v>
      </c>
      <c r="V38" s="3">
        <v>5.792683584879757E-2</v>
      </c>
      <c r="W38" s="3">
        <v>6.9110657946004614E-2</v>
      </c>
      <c r="X38" s="3">
        <v>6.613139452683249E-2</v>
      </c>
      <c r="Y38" s="3">
        <v>5.6100022654035867E-2</v>
      </c>
      <c r="Z38" s="3">
        <v>6.823469318658458E-2</v>
      </c>
      <c r="AA38" s="3">
        <v>6.7720936428011608E-2</v>
      </c>
      <c r="AB38" s="3">
        <v>6.2202193574478731E-2</v>
      </c>
      <c r="AC38" s="3">
        <v>7.6021068893641908E-2</v>
      </c>
      <c r="AD38" s="3">
        <v>8.4307662205560421E-2</v>
      </c>
      <c r="AE38" s="3">
        <v>8.6241341165829669E-2</v>
      </c>
      <c r="AF38" s="3">
        <v>0.10215195583809931</v>
      </c>
      <c r="AG38" s="3">
        <v>9.461260091655288E-2</v>
      </c>
      <c r="AH38" s="3">
        <v>0.13593477363467157</v>
      </c>
      <c r="AI38" s="3">
        <v>0.16256199561203369</v>
      </c>
      <c r="AJ38" s="3">
        <v>0.14948280214363474</v>
      </c>
      <c r="AK38" s="3">
        <v>0.18520212355362023</v>
      </c>
      <c r="AL38" s="3">
        <v>0.15731190711973361</v>
      </c>
      <c r="AM38" s="3">
        <v>0.18150410219389501</v>
      </c>
      <c r="AN38" s="3">
        <v>0.2885897663591353</v>
      </c>
      <c r="AO38" s="3">
        <v>0.332826915311565</v>
      </c>
    </row>
    <row r="39" spans="1:41" x14ac:dyDescent="0.2">
      <c r="A39" s="1" t="s">
        <v>44740</v>
      </c>
      <c r="B39" s="3">
        <v>-0.13547599808805541</v>
      </c>
      <c r="C39" s="3">
        <v>-8.2214813122543778E-2</v>
      </c>
      <c r="D39" s="3">
        <v>-8.2677233811222661E-2</v>
      </c>
      <c r="E39" s="3">
        <v>-6.7893329776869793E-2</v>
      </c>
      <c r="F39" s="3">
        <v>-6.967053102382112E-2</v>
      </c>
      <c r="G39" s="3">
        <v>-7.1024886716603314E-2</v>
      </c>
      <c r="H39" s="3">
        <v>-8.0385497892580274E-2</v>
      </c>
      <c r="I39" s="3">
        <v>-7.0589659225194556E-2</v>
      </c>
      <c r="J39" s="3">
        <v>-6.7158628404132073E-2</v>
      </c>
      <c r="K39" s="3">
        <v>-7.168780566864455E-2</v>
      </c>
      <c r="L39" s="3">
        <v>-7.2478631364802856E-2</v>
      </c>
      <c r="M39" s="3">
        <v>-6.1375815138908857E-2</v>
      </c>
      <c r="N39" s="3">
        <v>-6.079336262708418E-2</v>
      </c>
      <c r="O39" s="3">
        <v>-5.9007954204563076E-2</v>
      </c>
      <c r="P39" s="3">
        <v>-5.8549263828388598E-2</v>
      </c>
      <c r="Q39" s="3">
        <v>-6.1517905250165553E-2</v>
      </c>
      <c r="R39" s="3">
        <v>-6.3700408103588721E-2</v>
      </c>
      <c r="S39" s="3">
        <v>-6.5771224277127893E-2</v>
      </c>
      <c r="T39" s="3">
        <v>-6.7069543170693635E-2</v>
      </c>
      <c r="U39" s="3">
        <v>-7.5519037958072591E-2</v>
      </c>
      <c r="V39" s="3">
        <v>-7.4312957567026633E-2</v>
      </c>
      <c r="W39" s="3">
        <v>-8.6524363383336342E-2</v>
      </c>
      <c r="X39" s="3">
        <v>-8.2710206082970417E-2</v>
      </c>
      <c r="Y39" s="3">
        <v>-7.867457980739169E-2</v>
      </c>
      <c r="Z39" s="3">
        <v>-8.8738574769467032E-2</v>
      </c>
      <c r="AA39" s="3">
        <v>-8.8936860989951919E-2</v>
      </c>
      <c r="AB39" s="3">
        <v>-7.9735457866704648E-2</v>
      </c>
      <c r="AC39" s="3">
        <v>-8.9829837796570708E-2</v>
      </c>
      <c r="AD39" s="3">
        <v>-9.6111628844005204E-2</v>
      </c>
      <c r="AE39" s="3">
        <v>-9.5716237330398329E-2</v>
      </c>
      <c r="AF39" s="3">
        <v>-0.11244026661659794</v>
      </c>
      <c r="AG39" s="3">
        <v>-0.11078102331011112</v>
      </c>
      <c r="AH39" s="3">
        <v>-0.16540963770981493</v>
      </c>
      <c r="AI39" s="3">
        <v>-0.16567336260548063</v>
      </c>
      <c r="AJ39" s="3">
        <v>-0.17629216186828225</v>
      </c>
      <c r="AK39" s="3">
        <v>-0.17433898510113582</v>
      </c>
      <c r="AL39" s="3">
        <v>-0.16956124853095506</v>
      </c>
      <c r="AM39" s="3">
        <v>-0.19639260873800082</v>
      </c>
      <c r="AN39" s="3">
        <v>-0.26669669435632809</v>
      </c>
      <c r="AO39" s="3">
        <v>-0.30564787985037062</v>
      </c>
    </row>
    <row r="40" spans="1:41" x14ac:dyDescent="0.2">
      <c r="A40" s="1" t="s">
        <v>44741</v>
      </c>
      <c r="B40" s="3">
        <v>0.31148275341809606</v>
      </c>
      <c r="C40" s="3">
        <v>0.25994143934469638</v>
      </c>
      <c r="D40" s="3">
        <v>0.20126032664812296</v>
      </c>
      <c r="E40" s="3">
        <v>0.11582188323302538</v>
      </c>
      <c r="F40" s="3">
        <v>0.16808197416960299</v>
      </c>
      <c r="G40" s="3">
        <v>1.1737072579702657E-2</v>
      </c>
      <c r="H40" s="3">
        <v>9.960358222795172E-3</v>
      </c>
      <c r="I40" s="3">
        <v>-4.4064876548465933E-3</v>
      </c>
      <c r="J40" s="3">
        <v>1.6420591157018881E-3</v>
      </c>
      <c r="K40" s="3">
        <v>-2.0294172152075605E-2</v>
      </c>
      <c r="L40" s="3">
        <v>2.411563807838291E-2</v>
      </c>
      <c r="M40" s="3">
        <v>-6.8968371491709174E-2</v>
      </c>
      <c r="N40" s="3">
        <v>-4.1925007004130273E-2</v>
      </c>
      <c r="O40" s="3">
        <v>-2.4779497338085436E-2</v>
      </c>
      <c r="P40" s="3">
        <v>-1.508040414378956E-2</v>
      </c>
      <c r="Q40" s="3">
        <v>-9.8164686715948218E-2</v>
      </c>
      <c r="R40" s="3">
        <v>-5.1793448345235034E-2</v>
      </c>
      <c r="S40" s="3">
        <v>-3.4606196485758571E-2</v>
      </c>
      <c r="T40" s="3">
        <v>6.6601185728972093E-3</v>
      </c>
      <c r="U40" s="3">
        <v>-5.580153093211096E-2</v>
      </c>
      <c r="V40" s="3">
        <v>-0.11114706533188957</v>
      </c>
      <c r="W40" s="3">
        <v>-9.2094666623523877E-2</v>
      </c>
      <c r="X40" s="3">
        <v>-8.2562844571032204E-2</v>
      </c>
      <c r="Y40" s="3">
        <v>3.9090627455822527E-3</v>
      </c>
      <c r="Z40" s="3">
        <v>-3.2627335900514795E-2</v>
      </c>
      <c r="AA40" s="3">
        <v>6.4491468223837736E-2</v>
      </c>
      <c r="AB40" s="3">
        <v>3.752675653876038E-3</v>
      </c>
      <c r="AC40" s="3">
        <v>7.8240890628581056E-2</v>
      </c>
      <c r="AD40" s="3">
        <v>-8.3679935957452406E-2</v>
      </c>
      <c r="AE40" s="3">
        <v>-2.8150990730315486E-2</v>
      </c>
      <c r="AF40" s="3">
        <v>2.4569505516854204E-2</v>
      </c>
      <c r="AG40" s="3">
        <v>2.4517151351075368E-2</v>
      </c>
      <c r="AH40" s="3">
        <v>-0.15707750543670229</v>
      </c>
      <c r="AI40" s="3">
        <v>3.6170053221874242E-2</v>
      </c>
      <c r="AJ40" s="3">
        <v>4.7357352182547503E-2</v>
      </c>
      <c r="AK40" s="3">
        <v>-0.10649611118971797</v>
      </c>
      <c r="AL40" s="3">
        <v>2.0440758047228155E-2</v>
      </c>
      <c r="AM40" s="3">
        <v>-0.13154829800892012</v>
      </c>
      <c r="AN40" s="3">
        <v>0.40750467067309365</v>
      </c>
      <c r="AO40" s="3">
        <v>2.742310167914052E-2</v>
      </c>
    </row>
    <row r="41" spans="1:41" x14ac:dyDescent="0.2">
      <c r="A41" s="1" t="s">
        <v>44742</v>
      </c>
      <c r="B41" s="3">
        <v>0.11959957206107535</v>
      </c>
      <c r="C41" s="3">
        <v>8.9904322596712716E-2</v>
      </c>
      <c r="D41" s="3">
        <v>8.5738705423428874E-2</v>
      </c>
      <c r="E41" s="3">
        <v>7.2034138940310605E-2</v>
      </c>
      <c r="F41" s="3">
        <v>6.6433011549220905E-2</v>
      </c>
      <c r="G41" s="3">
        <v>6.9403544112122073E-2</v>
      </c>
      <c r="H41" s="3">
        <v>6.3851119417002347E-2</v>
      </c>
      <c r="I41" s="3">
        <v>5.1839362557539792E-2</v>
      </c>
      <c r="J41" s="3">
        <v>5.8152952396066833E-2</v>
      </c>
      <c r="K41" s="3">
        <v>5.7993376751752354E-2</v>
      </c>
      <c r="L41" s="3">
        <v>6.0166553202985362E-2</v>
      </c>
      <c r="M41" s="3">
        <v>5.2591218496138126E-2</v>
      </c>
      <c r="N41" s="3">
        <v>5.1276328619267827E-2</v>
      </c>
      <c r="O41" s="3">
        <v>5.8655236511014341E-2</v>
      </c>
      <c r="P41" s="3">
        <v>6.0223838638949562E-2</v>
      </c>
      <c r="Q41" s="3">
        <v>4.9529267320111425E-2</v>
      </c>
      <c r="R41" s="3">
        <v>5.9885209221447785E-2</v>
      </c>
      <c r="S41" s="3">
        <v>6.1653279793471294E-2</v>
      </c>
      <c r="T41" s="3">
        <v>5.9014813353643357E-2</v>
      </c>
      <c r="U41" s="3">
        <v>5.6152313063029868E-2</v>
      </c>
      <c r="V41" s="3">
        <v>5.3712954163067053E-2</v>
      </c>
      <c r="W41" s="3">
        <v>6.1331112063333013E-2</v>
      </c>
      <c r="X41" s="3">
        <v>6.2530232295127608E-2</v>
      </c>
      <c r="Y41" s="3">
        <v>7.5091400117225954E-2</v>
      </c>
      <c r="Z41" s="3">
        <v>7.3482234543268035E-2</v>
      </c>
      <c r="AA41" s="3">
        <v>8.4878829557822236E-2</v>
      </c>
      <c r="AB41" s="3">
        <v>6.020612595512663E-2</v>
      </c>
      <c r="AC41" s="3">
        <v>8.9135571771422908E-2</v>
      </c>
      <c r="AD41" s="3">
        <v>8.7216405872806185E-2</v>
      </c>
      <c r="AE41" s="3">
        <v>8.9218955808074818E-2</v>
      </c>
      <c r="AF41" s="3">
        <v>9.4921516124583244E-2</v>
      </c>
      <c r="AG41" s="3">
        <v>9.4142859638842086E-2</v>
      </c>
      <c r="AH41" s="3">
        <v>0.14639781876681718</v>
      </c>
      <c r="AI41" s="3">
        <v>0.15172131689656365</v>
      </c>
      <c r="AJ41" s="3">
        <v>0.17741107695234626</v>
      </c>
      <c r="AK41" s="3">
        <v>0.13298985656623152</v>
      </c>
      <c r="AL41" s="3">
        <v>0.17448558662605049</v>
      </c>
      <c r="AM41" s="3">
        <v>0.19871858374962104</v>
      </c>
      <c r="AN41" s="3">
        <v>0.22289268581845922</v>
      </c>
      <c r="AO41" s="3">
        <v>0.24843028656311281</v>
      </c>
    </row>
    <row r="42" spans="1:41" x14ac:dyDescent="0.2">
      <c r="A42" s="1" t="s">
        <v>44743</v>
      </c>
      <c r="B42" s="3">
        <v>0.13158157710204962</v>
      </c>
      <c r="C42" s="3">
        <v>8.8116016459763191E-2</v>
      </c>
      <c r="D42" s="3">
        <v>8.8944412712533075E-2</v>
      </c>
      <c r="E42" s="3">
        <v>6.7547249750922023E-2</v>
      </c>
      <c r="F42" s="3">
        <v>6.7640409231288695E-2</v>
      </c>
      <c r="G42" s="3">
        <v>7.0635463402047655E-2</v>
      </c>
      <c r="H42" s="3">
        <v>6.8304581994909061E-2</v>
      </c>
      <c r="I42" s="3">
        <v>5.4762694554155777E-2</v>
      </c>
      <c r="J42" s="3">
        <v>5.7877910847032539E-2</v>
      </c>
      <c r="K42" s="3">
        <v>6.0460296920320136E-2</v>
      </c>
      <c r="L42" s="3">
        <v>5.5108032595604206E-2</v>
      </c>
      <c r="M42" s="3">
        <v>5.0550710074582408E-2</v>
      </c>
      <c r="N42" s="3">
        <v>4.844453694306157E-2</v>
      </c>
      <c r="O42" s="3">
        <v>5.1753466630036674E-2</v>
      </c>
      <c r="P42" s="3">
        <v>5.976987188295238E-2</v>
      </c>
      <c r="Q42" s="3">
        <v>5.0677789151355138E-2</v>
      </c>
      <c r="R42" s="3">
        <v>5.1440960793145196E-2</v>
      </c>
      <c r="S42" s="3">
        <v>6.1279387255915682E-2</v>
      </c>
      <c r="T42" s="3">
        <v>5.6404012656819359E-2</v>
      </c>
      <c r="U42" s="3">
        <v>5.4857595270073514E-2</v>
      </c>
      <c r="V42" s="3">
        <v>5.9102026823434919E-2</v>
      </c>
      <c r="W42" s="3">
        <v>6.4975674836317943E-2</v>
      </c>
      <c r="X42" s="3">
        <v>6.6569738057012426E-2</v>
      </c>
      <c r="Y42" s="3">
        <v>6.8229945386573454E-2</v>
      </c>
      <c r="Z42" s="3">
        <v>7.2949359096299238E-2</v>
      </c>
      <c r="AA42" s="3">
        <v>8.2139465885233159E-2</v>
      </c>
      <c r="AB42" s="3">
        <v>7.4436332342572423E-2</v>
      </c>
      <c r="AC42" s="3">
        <v>9.3634706835899084E-2</v>
      </c>
      <c r="AD42" s="3">
        <v>9.5139757068081351E-2</v>
      </c>
      <c r="AE42" s="3">
        <v>8.6271818946030449E-2</v>
      </c>
      <c r="AF42" s="3">
        <v>0.1056791098128512</v>
      </c>
      <c r="AG42" s="3">
        <v>0.12002805039097447</v>
      </c>
      <c r="AH42" s="3">
        <v>0.15709532891641817</v>
      </c>
      <c r="AI42" s="3">
        <v>0.14052093272190164</v>
      </c>
      <c r="AJ42" s="3">
        <v>0.14006308860679451</v>
      </c>
      <c r="AK42" s="3">
        <v>0.12479468526006646</v>
      </c>
      <c r="AL42" s="3">
        <v>0.17307902264818417</v>
      </c>
      <c r="AM42" s="3">
        <v>0.16262018076387766</v>
      </c>
      <c r="AN42" s="3">
        <v>0.20571472556462334</v>
      </c>
      <c r="AO42" s="3">
        <v>0.12592725479518202</v>
      </c>
    </row>
    <row r="43" spans="1:41" x14ac:dyDescent="0.2">
      <c r="A43" s="1" t="s">
        <v>44744</v>
      </c>
      <c r="B43" s="3">
        <v>0.43004094863147119</v>
      </c>
      <c r="C43" s="3">
        <v>0.34973944764972131</v>
      </c>
      <c r="D43" s="3">
        <v>0.28796954423053511</v>
      </c>
      <c r="E43" s="3">
        <v>0.18667931199369622</v>
      </c>
      <c r="F43" s="3">
        <v>0.23296414546514604</v>
      </c>
      <c r="G43" s="3">
        <v>8.2163603375288163E-2</v>
      </c>
      <c r="H43" s="3">
        <v>7.3745530094241771E-2</v>
      </c>
      <c r="I43" s="3">
        <v>5.0060338656684619E-2</v>
      </c>
      <c r="J43" s="3">
        <v>6.0481825507579912E-2</v>
      </c>
      <c r="K43" s="3">
        <v>3.8784950204241581E-2</v>
      </c>
      <c r="L43" s="3">
        <v>8.3357606393715603E-2</v>
      </c>
      <c r="M43" s="3">
        <v>-1.7414388924280291E-2</v>
      </c>
      <c r="N43" s="3">
        <v>1.036531766562075E-2</v>
      </c>
      <c r="O43" s="3">
        <v>3.3622832012736165E-2</v>
      </c>
      <c r="P43" s="3">
        <v>4.5660525584748202E-2</v>
      </c>
      <c r="Q43" s="3">
        <v>-4.8404239047063438E-2</v>
      </c>
      <c r="R43" s="3">
        <v>7.2975659259688734E-3</v>
      </c>
      <c r="S43" s="3">
        <v>2.5898432320644271E-2</v>
      </c>
      <c r="T43" s="3">
        <v>6.599087243367821E-2</v>
      </c>
      <c r="U43" s="3">
        <v>1.3762425609871454E-4</v>
      </c>
      <c r="V43" s="3">
        <v>-5.6750929065216227E-2</v>
      </c>
      <c r="W43" s="3">
        <v>-3.0464584784570797E-2</v>
      </c>
      <c r="X43" s="3">
        <v>-2.0198245531745644E-2</v>
      </c>
      <c r="Y43" s="3">
        <v>7.9117949815569744E-2</v>
      </c>
      <c r="Z43" s="3">
        <v>3.8497382392673307E-2</v>
      </c>
      <c r="AA43" s="3">
        <v>0.14977820327166486</v>
      </c>
      <c r="AB43" s="3">
        <v>6.7555649328700604E-2</v>
      </c>
      <c r="AC43" s="3">
        <v>0.16904861479439648</v>
      </c>
      <c r="AD43" s="3">
        <v>4.039852173785617E-3</v>
      </c>
      <c r="AE43" s="3">
        <v>6.1097314316998913E-2</v>
      </c>
      <c r="AF43" s="3">
        <v>0.12029361796124016</v>
      </c>
      <c r="AG43" s="3">
        <v>0.12958675285350676</v>
      </c>
      <c r="AH43" s="3">
        <v>-6.3679959492300188E-3</v>
      </c>
      <c r="AI43" s="3">
        <v>0.18994030881535914</v>
      </c>
      <c r="AJ43" s="3">
        <v>0.21640546800796776</v>
      </c>
      <c r="AK43" s="3">
        <v>1.9752852309139687E-2</v>
      </c>
      <c r="AL43" s="3">
        <v>0.19522117268341355</v>
      </c>
      <c r="AM43" s="3">
        <v>6.3206295674168994E-2</v>
      </c>
      <c r="AN43" s="3">
        <v>0.6188179985032809</v>
      </c>
      <c r="AO43" s="3">
        <v>0.26288077888028566</v>
      </c>
    </row>
    <row r="44" spans="1:41" x14ac:dyDescent="0.2">
      <c r="A44" s="1" t="s">
        <v>44745</v>
      </c>
      <c r="B44" s="3">
        <v>0.17885979946834621</v>
      </c>
      <c r="C44" s="3">
        <v>0.17171910859324541</v>
      </c>
      <c r="D44" s="3">
        <v>0.11328642609457316</v>
      </c>
      <c r="E44" s="3">
        <v>4.7097923302463596E-2</v>
      </c>
      <c r="F44" s="3">
        <v>9.8890724684636444E-2</v>
      </c>
      <c r="G44" s="3">
        <v>-5.787540413888155E-2</v>
      </c>
      <c r="H44" s="3">
        <v>-5.8410171317669637E-2</v>
      </c>
      <c r="I44" s="3">
        <v>-5.654171845501095E-2</v>
      </c>
      <c r="J44" s="3">
        <v>-5.554903773551946E-2</v>
      </c>
      <c r="K44" s="3">
        <v>-7.966872346783091E-2</v>
      </c>
      <c r="L44" s="3">
        <v>-3.1916979404873966E-2</v>
      </c>
      <c r="M44" s="3">
        <v>-0.12055631749500083</v>
      </c>
      <c r="N44" s="3">
        <v>-8.9355547896708645E-2</v>
      </c>
      <c r="O44" s="3">
        <v>-7.678587112831485E-2</v>
      </c>
      <c r="P44" s="3">
        <v>-7.433318493715374E-2</v>
      </c>
      <c r="Q44" s="3">
        <v>-0.14861129551853</v>
      </c>
      <c r="R44" s="3">
        <v>-0.1040286040886241</v>
      </c>
      <c r="S44" s="3">
        <v>-9.7034234728742702E-2</v>
      </c>
      <c r="T44" s="3">
        <v>-4.9427953576784506E-2</v>
      </c>
      <c r="U44" s="3">
        <v>-0.11087228407700467</v>
      </c>
      <c r="V44" s="3">
        <v>-0.1695659100517182</v>
      </c>
      <c r="W44" s="3">
        <v>-0.15677137168422176</v>
      </c>
      <c r="X44" s="3">
        <v>-0.14929821588388567</v>
      </c>
      <c r="Y44" s="3">
        <v>-6.4203395688229664E-2</v>
      </c>
      <c r="Z44" s="3">
        <v>-0.10793421124689397</v>
      </c>
      <c r="AA44" s="3">
        <v>-1.7240092171390532E-2</v>
      </c>
      <c r="AB44" s="3">
        <v>-6.7086808968998449E-2</v>
      </c>
      <c r="AC44" s="3">
        <v>-1.3721663812925507E-2</v>
      </c>
      <c r="AD44" s="3">
        <v>-0.17831631076710192</v>
      </c>
      <c r="AE44" s="3">
        <v>-0.11439346043710635</v>
      </c>
      <c r="AF44" s="3">
        <v>-8.0307007976194264E-2</v>
      </c>
      <c r="AG44" s="3">
        <v>-8.4584157176309793E-2</v>
      </c>
      <c r="AH44" s="3">
        <v>-0.30986114363246536</v>
      </c>
      <c r="AI44" s="3">
        <v>-0.10230194080310615</v>
      </c>
      <c r="AJ44" s="3">
        <v>-0.10106869755117302</v>
      </c>
      <c r="AK44" s="3">
        <v>-0.23803168951715831</v>
      </c>
      <c r="AL44" s="3">
        <v>-0.15234343659082111</v>
      </c>
      <c r="AM44" s="3">
        <v>-0.2981324688393297</v>
      </c>
      <c r="AN44" s="3">
        <v>0.19021058712019834</v>
      </c>
      <c r="AO44" s="3">
        <v>-0.11147676247800918</v>
      </c>
    </row>
    <row r="45" spans="1:41" x14ac:dyDescent="0.2">
      <c r="A45" s="1" t="s">
        <v>44749</v>
      </c>
      <c r="B45" s="3">
        <v>3923.8003224777763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1" x14ac:dyDescent="0.2">
      <c r="A49" s="1" t="s">
        <v>44748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20"/>
  <sheetViews>
    <sheetView workbookViewId="0">
      <selection activeCell="J8" sqref="J8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7022</v>
      </c>
      <c r="C4" t="s">
        <v>7023</v>
      </c>
      <c r="D4" t="s">
        <v>7024</v>
      </c>
      <c r="E4" t="s">
        <v>7025</v>
      </c>
      <c r="F4" t="s">
        <v>7026</v>
      </c>
      <c r="G4" t="s">
        <v>7027</v>
      </c>
      <c r="H4" t="s">
        <v>7022</v>
      </c>
      <c r="I4" t="s">
        <v>7028</v>
      </c>
      <c r="J4" t="s">
        <v>7029</v>
      </c>
      <c r="K4" t="s">
        <v>7030</v>
      </c>
      <c r="L4" t="s">
        <v>7029</v>
      </c>
      <c r="M4" t="s">
        <v>7031</v>
      </c>
      <c r="N4" t="s">
        <v>7032</v>
      </c>
      <c r="O4" t="s">
        <v>7033</v>
      </c>
      <c r="P4" t="s">
        <v>7034</v>
      </c>
      <c r="Q4" t="s">
        <v>7035</v>
      </c>
      <c r="R4" t="s">
        <v>7036</v>
      </c>
      <c r="S4" t="s">
        <v>7033</v>
      </c>
      <c r="T4" t="s">
        <v>7037</v>
      </c>
      <c r="U4" t="s">
        <v>7038</v>
      </c>
      <c r="V4" t="s">
        <v>7039</v>
      </c>
      <c r="W4" t="s">
        <v>7040</v>
      </c>
      <c r="X4" t="s">
        <v>7039</v>
      </c>
      <c r="Y4" t="s">
        <v>7041</v>
      </c>
      <c r="Z4" t="s">
        <v>7042</v>
      </c>
      <c r="AA4" t="s">
        <v>7043</v>
      </c>
      <c r="AB4" t="s">
        <v>7044</v>
      </c>
      <c r="AC4" t="s">
        <v>7045</v>
      </c>
      <c r="AD4" t="s">
        <v>7045</v>
      </c>
      <c r="AE4" t="s">
        <v>7045</v>
      </c>
      <c r="AF4" t="s">
        <v>7046</v>
      </c>
      <c r="AG4" t="s">
        <v>7047</v>
      </c>
      <c r="AH4" t="s">
        <v>7048</v>
      </c>
      <c r="AI4" t="s">
        <v>7041</v>
      </c>
      <c r="AJ4" t="s">
        <v>7043</v>
      </c>
      <c r="AK4" t="s">
        <v>7049</v>
      </c>
      <c r="AL4" t="s">
        <v>7050</v>
      </c>
      <c r="AM4" t="s">
        <v>7043</v>
      </c>
      <c r="AN4" t="s">
        <v>7050</v>
      </c>
      <c r="AO4" t="s">
        <v>7051</v>
      </c>
      <c r="AP4" t="s">
        <v>7052</v>
      </c>
      <c r="AQ4" t="s">
        <v>7053</v>
      </c>
      <c r="AR4" t="s">
        <v>7054</v>
      </c>
      <c r="AS4" t="s">
        <v>7050</v>
      </c>
      <c r="AT4" t="s">
        <v>7055</v>
      </c>
      <c r="AU4" t="s">
        <v>7056</v>
      </c>
      <c r="AV4" t="s">
        <v>7056</v>
      </c>
      <c r="AW4" t="s">
        <v>7050</v>
      </c>
      <c r="AX4" t="s">
        <v>7053</v>
      </c>
      <c r="AY4" t="s">
        <v>7057</v>
      </c>
      <c r="AZ4" t="s">
        <v>7058</v>
      </c>
      <c r="BA4" t="s">
        <v>7059</v>
      </c>
      <c r="BB4" t="s">
        <v>7060</v>
      </c>
      <c r="BC4" t="s">
        <v>7058</v>
      </c>
      <c r="BD4" t="s">
        <v>7050</v>
      </c>
      <c r="BE4" t="s">
        <v>7061</v>
      </c>
      <c r="BF4" t="s">
        <v>7062</v>
      </c>
      <c r="BG4" t="s">
        <v>7050</v>
      </c>
      <c r="BH4" t="s">
        <v>7059</v>
      </c>
      <c r="BI4" t="s">
        <v>7050</v>
      </c>
      <c r="BJ4" t="s">
        <v>7063</v>
      </c>
      <c r="BK4" t="s">
        <v>7064</v>
      </c>
      <c r="BL4" t="s">
        <v>7065</v>
      </c>
      <c r="BM4" t="s">
        <v>7066</v>
      </c>
      <c r="BN4" t="s">
        <v>7067</v>
      </c>
      <c r="BO4" t="s">
        <v>7067</v>
      </c>
      <c r="BP4" t="s">
        <v>7068</v>
      </c>
      <c r="BQ4" t="s">
        <v>7069</v>
      </c>
      <c r="BR4" t="s">
        <v>7069</v>
      </c>
      <c r="BS4" t="s">
        <v>7042</v>
      </c>
      <c r="BT4" t="s">
        <v>7070</v>
      </c>
      <c r="BU4" t="s">
        <v>7071</v>
      </c>
      <c r="BV4" t="s">
        <v>7072</v>
      </c>
      <c r="BW4" t="s">
        <v>7073</v>
      </c>
      <c r="BX4" t="s">
        <v>7074</v>
      </c>
      <c r="BY4" t="s">
        <v>7075</v>
      </c>
      <c r="BZ4" t="s">
        <v>7076</v>
      </c>
      <c r="CA4" t="s">
        <v>7077</v>
      </c>
      <c r="CB4" t="s">
        <v>7078</v>
      </c>
      <c r="CC4" t="s">
        <v>7079</v>
      </c>
      <c r="CD4" t="s">
        <v>7079</v>
      </c>
      <c r="CE4" t="s">
        <v>7080</v>
      </c>
      <c r="CF4" t="s">
        <v>7081</v>
      </c>
      <c r="CG4" t="s">
        <v>7081</v>
      </c>
      <c r="CH4" t="s">
        <v>7082</v>
      </c>
      <c r="CI4" t="s">
        <v>7083</v>
      </c>
      <c r="CJ4" t="s">
        <v>7084</v>
      </c>
      <c r="CK4" t="s">
        <v>7085</v>
      </c>
      <c r="CL4" t="s">
        <v>7086</v>
      </c>
      <c r="CM4" t="s">
        <v>7087</v>
      </c>
      <c r="CN4" t="s">
        <v>7088</v>
      </c>
      <c r="CO4" t="s">
        <v>7048</v>
      </c>
      <c r="CP4" t="s">
        <v>7089</v>
      </c>
      <c r="CQ4" t="s">
        <v>7090</v>
      </c>
      <c r="CR4" t="s">
        <v>7091</v>
      </c>
      <c r="CS4" t="s">
        <v>7092</v>
      </c>
      <c r="CT4" t="s">
        <v>7093</v>
      </c>
      <c r="CU4" t="s">
        <v>7094</v>
      </c>
      <c r="CV4" t="s">
        <v>7095</v>
      </c>
      <c r="CW4" t="s">
        <v>7096</v>
      </c>
      <c r="CX4" t="s">
        <v>7097</v>
      </c>
      <c r="CY4" t="s">
        <v>7098</v>
      </c>
      <c r="CZ4" t="s">
        <v>7099</v>
      </c>
      <c r="DA4" t="s">
        <v>7047</v>
      </c>
      <c r="DB4" t="s">
        <v>7100</v>
      </c>
      <c r="DC4" t="s">
        <v>7095</v>
      </c>
      <c r="DD4" t="s">
        <v>7044</v>
      </c>
      <c r="DE4" t="s">
        <v>7101</v>
      </c>
      <c r="DF4" t="s">
        <v>7102</v>
      </c>
      <c r="DG4" t="s">
        <v>7103</v>
      </c>
      <c r="DH4" t="s">
        <v>7103</v>
      </c>
      <c r="DI4" t="s">
        <v>7104</v>
      </c>
      <c r="DJ4" t="s">
        <v>7104</v>
      </c>
      <c r="DK4" t="s">
        <v>7032</v>
      </c>
      <c r="DL4" t="s">
        <v>7105</v>
      </c>
      <c r="DM4" t="s">
        <v>7043</v>
      </c>
      <c r="DN4" t="s">
        <v>6905</v>
      </c>
    </row>
    <row r="5" spans="1:118" x14ac:dyDescent="0.2">
      <c r="A5" t="s">
        <v>7022</v>
      </c>
      <c r="B5" t="s">
        <v>118</v>
      </c>
      <c r="C5" t="s">
        <v>7106</v>
      </c>
      <c r="D5" t="s">
        <v>7107</v>
      </c>
      <c r="E5" t="s">
        <v>7108</v>
      </c>
      <c r="F5" t="s">
        <v>7109</v>
      </c>
      <c r="G5" t="s">
        <v>7110</v>
      </c>
      <c r="H5" t="s">
        <v>7111</v>
      </c>
      <c r="I5" t="s">
        <v>7112</v>
      </c>
      <c r="J5" t="s">
        <v>7060</v>
      </c>
      <c r="K5" t="s">
        <v>7113</v>
      </c>
      <c r="L5" t="s">
        <v>7060</v>
      </c>
      <c r="M5" t="s">
        <v>7114</v>
      </c>
      <c r="N5" t="s">
        <v>7029</v>
      </c>
      <c r="O5" t="s">
        <v>7115</v>
      </c>
      <c r="P5" t="s">
        <v>7116</v>
      </c>
      <c r="Q5" t="s">
        <v>7117</v>
      </c>
      <c r="R5" t="s">
        <v>7118</v>
      </c>
      <c r="S5" t="s">
        <v>7119</v>
      </c>
      <c r="T5" t="s">
        <v>7120</v>
      </c>
      <c r="U5" t="s">
        <v>7121</v>
      </c>
      <c r="V5" t="s">
        <v>7122</v>
      </c>
      <c r="W5" t="s">
        <v>7123</v>
      </c>
      <c r="X5" t="s">
        <v>7122</v>
      </c>
      <c r="Y5" t="s">
        <v>7124</v>
      </c>
      <c r="Z5" t="s">
        <v>7125</v>
      </c>
      <c r="AA5" t="s">
        <v>7126</v>
      </c>
      <c r="AB5" t="s">
        <v>7127</v>
      </c>
      <c r="AC5" t="s">
        <v>7128</v>
      </c>
      <c r="AD5" t="s">
        <v>7128</v>
      </c>
      <c r="AE5" t="s">
        <v>7128</v>
      </c>
      <c r="AF5" t="s">
        <v>7129</v>
      </c>
      <c r="AG5" t="s">
        <v>7130</v>
      </c>
      <c r="AH5" t="s">
        <v>7131</v>
      </c>
      <c r="AI5" t="s">
        <v>7124</v>
      </c>
      <c r="AJ5" t="s">
        <v>7126</v>
      </c>
      <c r="AK5" t="s">
        <v>7132</v>
      </c>
      <c r="AL5" t="s">
        <v>7133</v>
      </c>
      <c r="AM5" t="s">
        <v>7126</v>
      </c>
      <c r="AN5" t="s">
        <v>7133</v>
      </c>
      <c r="AO5" t="s">
        <v>7134</v>
      </c>
      <c r="AP5" t="s">
        <v>7135</v>
      </c>
      <c r="AQ5" t="s">
        <v>7136</v>
      </c>
      <c r="AR5" t="s">
        <v>7137</v>
      </c>
      <c r="AS5" t="s">
        <v>7133</v>
      </c>
      <c r="AT5" t="s">
        <v>7138</v>
      </c>
      <c r="AU5" t="s">
        <v>7139</v>
      </c>
      <c r="AV5" t="s">
        <v>7139</v>
      </c>
      <c r="AW5" t="s">
        <v>7133</v>
      </c>
      <c r="AX5" t="s">
        <v>7136</v>
      </c>
      <c r="AY5" t="s">
        <v>7140</v>
      </c>
      <c r="AZ5" t="s">
        <v>7141</v>
      </c>
      <c r="BA5" t="s">
        <v>7142</v>
      </c>
      <c r="BB5" t="s">
        <v>7143</v>
      </c>
      <c r="BC5" t="s">
        <v>7141</v>
      </c>
      <c r="BD5" t="s">
        <v>7133</v>
      </c>
      <c r="BE5" t="s">
        <v>7144</v>
      </c>
      <c r="BF5" t="s">
        <v>7145</v>
      </c>
      <c r="BG5" t="s">
        <v>7133</v>
      </c>
      <c r="BH5" t="s">
        <v>7142</v>
      </c>
      <c r="BI5" t="s">
        <v>7133</v>
      </c>
      <c r="BJ5" t="s">
        <v>7146</v>
      </c>
      <c r="BK5" t="s">
        <v>7053</v>
      </c>
      <c r="BL5" t="s">
        <v>7147</v>
      </c>
      <c r="BM5" t="s">
        <v>7148</v>
      </c>
      <c r="BN5" t="s">
        <v>7149</v>
      </c>
      <c r="BO5" t="s">
        <v>7149</v>
      </c>
      <c r="BP5" t="s">
        <v>7150</v>
      </c>
      <c r="BQ5" t="s">
        <v>7151</v>
      </c>
      <c r="BR5" t="s">
        <v>7151</v>
      </c>
      <c r="BS5" t="s">
        <v>7125</v>
      </c>
      <c r="BT5" t="s">
        <v>7152</v>
      </c>
      <c r="BU5" t="s">
        <v>7153</v>
      </c>
      <c r="BV5" t="s">
        <v>7154</v>
      </c>
      <c r="BW5" t="s">
        <v>7155</v>
      </c>
      <c r="BX5" t="s">
        <v>7156</v>
      </c>
      <c r="BY5" t="s">
        <v>7157</v>
      </c>
      <c r="BZ5" t="s">
        <v>7069</v>
      </c>
      <c r="CA5" t="s">
        <v>7158</v>
      </c>
      <c r="CB5" t="s">
        <v>7159</v>
      </c>
      <c r="CC5" t="s">
        <v>7160</v>
      </c>
      <c r="CD5" t="s">
        <v>7160</v>
      </c>
      <c r="CE5" t="s">
        <v>7161</v>
      </c>
      <c r="CF5" t="s">
        <v>7162</v>
      </c>
      <c r="CG5" t="s">
        <v>7162</v>
      </c>
      <c r="CH5" t="s">
        <v>7163</v>
      </c>
      <c r="CI5" t="s">
        <v>7164</v>
      </c>
      <c r="CJ5" t="s">
        <v>7165</v>
      </c>
      <c r="CK5" t="s">
        <v>7166</v>
      </c>
      <c r="CL5" t="s">
        <v>7167</v>
      </c>
      <c r="CM5" t="s">
        <v>7168</v>
      </c>
      <c r="CN5" t="s">
        <v>7169</v>
      </c>
      <c r="CO5" t="s">
        <v>7131</v>
      </c>
      <c r="CP5" t="s">
        <v>7170</v>
      </c>
      <c r="CQ5" t="s">
        <v>7171</v>
      </c>
      <c r="CR5" t="s">
        <v>7172</v>
      </c>
      <c r="CS5" t="s">
        <v>7173</v>
      </c>
      <c r="CT5" t="s">
        <v>7174</v>
      </c>
      <c r="CU5" t="s">
        <v>7175</v>
      </c>
      <c r="CV5" t="s">
        <v>7176</v>
      </c>
      <c r="CW5" t="s">
        <v>7177</v>
      </c>
      <c r="CX5" t="s">
        <v>7178</v>
      </c>
      <c r="CY5" t="s">
        <v>7179</v>
      </c>
      <c r="CZ5" t="s">
        <v>7180</v>
      </c>
      <c r="DA5" t="s">
        <v>7130</v>
      </c>
      <c r="DB5" t="s">
        <v>7181</v>
      </c>
      <c r="DC5" t="s">
        <v>7176</v>
      </c>
      <c r="DD5" t="s">
        <v>7127</v>
      </c>
      <c r="DE5" t="s">
        <v>7182</v>
      </c>
      <c r="DF5" t="s">
        <v>7183</v>
      </c>
      <c r="DG5" t="s">
        <v>7184</v>
      </c>
      <c r="DH5" t="s">
        <v>7184</v>
      </c>
      <c r="DI5" t="s">
        <v>7185</v>
      </c>
      <c r="DJ5" t="s">
        <v>7185</v>
      </c>
      <c r="DK5" t="s">
        <v>7029</v>
      </c>
      <c r="DL5" t="s">
        <v>7186</v>
      </c>
      <c r="DM5" t="s">
        <v>7126</v>
      </c>
      <c r="DN5" t="s">
        <v>6906</v>
      </c>
    </row>
    <row r="6" spans="1:118" x14ac:dyDescent="0.2">
      <c r="A6" t="s">
        <v>7023</v>
      </c>
      <c r="B6" t="s">
        <v>7106</v>
      </c>
      <c r="C6" t="s">
        <v>118</v>
      </c>
      <c r="D6" t="s">
        <v>7187</v>
      </c>
      <c r="E6" t="s">
        <v>7188</v>
      </c>
      <c r="F6" t="s">
        <v>7189</v>
      </c>
      <c r="G6" t="s">
        <v>7190</v>
      </c>
      <c r="H6" t="s">
        <v>7191</v>
      </c>
      <c r="I6" t="s">
        <v>7192</v>
      </c>
      <c r="J6" t="s">
        <v>7193</v>
      </c>
      <c r="K6" t="s">
        <v>7194</v>
      </c>
      <c r="L6" t="s">
        <v>7193</v>
      </c>
      <c r="M6" t="s">
        <v>7195</v>
      </c>
      <c r="N6" t="s">
        <v>7196</v>
      </c>
      <c r="O6" t="s">
        <v>7197</v>
      </c>
      <c r="P6" t="s">
        <v>7198</v>
      </c>
      <c r="Q6" t="s">
        <v>7199</v>
      </c>
      <c r="R6" t="s">
        <v>7200</v>
      </c>
      <c r="S6" t="s">
        <v>7201</v>
      </c>
      <c r="T6" t="s">
        <v>7202</v>
      </c>
      <c r="U6" t="s">
        <v>7203</v>
      </c>
      <c r="V6" t="s">
        <v>7204</v>
      </c>
      <c r="W6" t="s">
        <v>7205</v>
      </c>
      <c r="X6" t="s">
        <v>7204</v>
      </c>
      <c r="Y6" t="s">
        <v>7206</v>
      </c>
      <c r="Z6" t="s">
        <v>7207</v>
      </c>
      <c r="AA6" t="s">
        <v>7208</v>
      </c>
      <c r="AB6" t="s">
        <v>7209</v>
      </c>
      <c r="AC6" t="s">
        <v>7210</v>
      </c>
      <c r="AD6" t="s">
        <v>7210</v>
      </c>
      <c r="AE6" t="s">
        <v>7210</v>
      </c>
      <c r="AF6" t="s">
        <v>7211</v>
      </c>
      <c r="AG6" t="s">
        <v>7212</v>
      </c>
      <c r="AH6" t="s">
        <v>7213</v>
      </c>
      <c r="AI6" t="s">
        <v>7206</v>
      </c>
      <c r="AJ6" t="s">
        <v>7208</v>
      </c>
      <c r="AK6" t="s">
        <v>7214</v>
      </c>
      <c r="AL6" t="s">
        <v>7215</v>
      </c>
      <c r="AM6" t="s">
        <v>7208</v>
      </c>
      <c r="AN6" t="s">
        <v>7215</v>
      </c>
      <c r="AO6" t="s">
        <v>7216</v>
      </c>
      <c r="AP6" t="s">
        <v>7217</v>
      </c>
      <c r="AQ6" t="s">
        <v>7218</v>
      </c>
      <c r="AR6" t="s">
        <v>7219</v>
      </c>
      <c r="AS6" t="s">
        <v>7215</v>
      </c>
      <c r="AT6" t="s">
        <v>7220</v>
      </c>
      <c r="AU6" t="s">
        <v>7221</v>
      </c>
      <c r="AV6" t="s">
        <v>7221</v>
      </c>
      <c r="AW6" t="s">
        <v>7215</v>
      </c>
      <c r="AX6" t="s">
        <v>7218</v>
      </c>
      <c r="AY6" t="s">
        <v>7222</v>
      </c>
      <c r="AZ6" t="s">
        <v>7223</v>
      </c>
      <c r="BA6" t="s">
        <v>7224</v>
      </c>
      <c r="BB6" t="s">
        <v>7225</v>
      </c>
      <c r="BC6" t="s">
        <v>7223</v>
      </c>
      <c r="BD6" t="s">
        <v>7215</v>
      </c>
      <c r="BE6" t="s">
        <v>7226</v>
      </c>
      <c r="BF6" t="s">
        <v>7227</v>
      </c>
      <c r="BG6" t="s">
        <v>7215</v>
      </c>
      <c r="BH6" t="s">
        <v>7224</v>
      </c>
      <c r="BI6" t="s">
        <v>7215</v>
      </c>
      <c r="BJ6" t="s">
        <v>7228</v>
      </c>
      <c r="BK6" t="s">
        <v>7229</v>
      </c>
      <c r="BL6" t="s">
        <v>7230</v>
      </c>
      <c r="BM6" t="s">
        <v>7231</v>
      </c>
      <c r="BN6" t="s">
        <v>7232</v>
      </c>
      <c r="BO6" t="s">
        <v>7232</v>
      </c>
      <c r="BP6" t="s">
        <v>7233</v>
      </c>
      <c r="BQ6" t="s">
        <v>7234</v>
      </c>
      <c r="BR6" t="s">
        <v>7234</v>
      </c>
      <c r="BS6" t="s">
        <v>7207</v>
      </c>
      <c r="BT6" t="s">
        <v>7235</v>
      </c>
      <c r="BU6" t="s">
        <v>7236</v>
      </c>
      <c r="BV6" t="s">
        <v>7237</v>
      </c>
      <c r="BW6" t="s">
        <v>7238</v>
      </c>
      <c r="BX6" t="s">
        <v>7239</v>
      </c>
      <c r="BY6" t="s">
        <v>7240</v>
      </c>
      <c r="BZ6" t="s">
        <v>7241</v>
      </c>
      <c r="CA6" t="s">
        <v>7242</v>
      </c>
      <c r="CB6" t="s">
        <v>7243</v>
      </c>
      <c r="CC6" t="s">
        <v>7244</v>
      </c>
      <c r="CD6" t="s">
        <v>7244</v>
      </c>
      <c r="CE6" t="s">
        <v>7245</v>
      </c>
      <c r="CF6" t="s">
        <v>7246</v>
      </c>
      <c r="CG6" t="s">
        <v>7246</v>
      </c>
      <c r="CH6" t="s">
        <v>7247</v>
      </c>
      <c r="CI6" t="s">
        <v>7248</v>
      </c>
      <c r="CJ6" t="s">
        <v>7249</v>
      </c>
      <c r="CK6" t="s">
        <v>7250</v>
      </c>
      <c r="CL6" t="s">
        <v>7251</v>
      </c>
      <c r="CM6" t="s">
        <v>7252</v>
      </c>
      <c r="CN6" t="s">
        <v>7253</v>
      </c>
      <c r="CO6" t="s">
        <v>7213</v>
      </c>
      <c r="CP6" t="s">
        <v>7254</v>
      </c>
      <c r="CQ6" t="s">
        <v>7255</v>
      </c>
      <c r="CR6" t="s">
        <v>7256</v>
      </c>
      <c r="CS6" t="s">
        <v>7257</v>
      </c>
      <c r="CT6" t="s">
        <v>7258</v>
      </c>
      <c r="CU6" t="s">
        <v>7259</v>
      </c>
      <c r="CV6" t="s">
        <v>7260</v>
      </c>
      <c r="CW6" t="s">
        <v>7261</v>
      </c>
      <c r="CX6" t="s">
        <v>7262</v>
      </c>
      <c r="CY6" t="s">
        <v>7263</v>
      </c>
      <c r="CZ6" t="s">
        <v>7264</v>
      </c>
      <c r="DA6" t="s">
        <v>7212</v>
      </c>
      <c r="DB6" t="s">
        <v>7265</v>
      </c>
      <c r="DC6" t="s">
        <v>7260</v>
      </c>
      <c r="DD6" t="s">
        <v>7209</v>
      </c>
      <c r="DE6" t="s">
        <v>7266</v>
      </c>
      <c r="DF6" t="s">
        <v>7267</v>
      </c>
      <c r="DG6" t="s">
        <v>7268</v>
      </c>
      <c r="DH6" t="s">
        <v>7268</v>
      </c>
      <c r="DI6" t="s">
        <v>7269</v>
      </c>
      <c r="DJ6" t="s">
        <v>7269</v>
      </c>
      <c r="DK6" t="s">
        <v>7196</v>
      </c>
      <c r="DL6" t="s">
        <v>7270</v>
      </c>
      <c r="DM6" t="s">
        <v>7208</v>
      </c>
      <c r="DN6" t="s">
        <v>6907</v>
      </c>
    </row>
    <row r="7" spans="1:118" x14ac:dyDescent="0.2">
      <c r="A7" t="s">
        <v>7024</v>
      </c>
      <c r="B7" t="s">
        <v>7107</v>
      </c>
      <c r="C7" t="s">
        <v>7187</v>
      </c>
      <c r="D7" t="s">
        <v>118</v>
      </c>
      <c r="E7" t="s">
        <v>7271</v>
      </c>
      <c r="F7" t="s">
        <v>7272</v>
      </c>
      <c r="G7" t="s">
        <v>7273</v>
      </c>
      <c r="H7" t="s">
        <v>7274</v>
      </c>
      <c r="I7" t="s">
        <v>7275</v>
      </c>
      <c r="J7" t="s">
        <v>7276</v>
      </c>
      <c r="K7" t="s">
        <v>7277</v>
      </c>
      <c r="L7" t="s">
        <v>7276</v>
      </c>
      <c r="M7" t="s">
        <v>7278</v>
      </c>
      <c r="N7" t="s">
        <v>7279</v>
      </c>
      <c r="O7" t="s">
        <v>7280</v>
      </c>
      <c r="P7" t="s">
        <v>7281</v>
      </c>
      <c r="Q7" t="s">
        <v>7282</v>
      </c>
      <c r="R7" t="s">
        <v>7283</v>
      </c>
      <c r="S7" t="s">
        <v>7284</v>
      </c>
      <c r="T7" t="s">
        <v>7285</v>
      </c>
      <c r="U7" t="s">
        <v>7286</v>
      </c>
      <c r="V7" t="s">
        <v>7287</v>
      </c>
      <c r="W7" t="s">
        <v>7175</v>
      </c>
      <c r="X7" t="s">
        <v>7287</v>
      </c>
      <c r="Y7" t="s">
        <v>7288</v>
      </c>
      <c r="Z7" t="s">
        <v>7289</v>
      </c>
      <c r="AA7" t="s">
        <v>7290</v>
      </c>
      <c r="AB7" t="s">
        <v>7291</v>
      </c>
      <c r="AC7" t="s">
        <v>7292</v>
      </c>
      <c r="AD7" t="s">
        <v>7292</v>
      </c>
      <c r="AE7" t="s">
        <v>7292</v>
      </c>
      <c r="AF7" t="s">
        <v>7293</v>
      </c>
      <c r="AG7" t="s">
        <v>7294</v>
      </c>
      <c r="AH7" t="s">
        <v>7295</v>
      </c>
      <c r="AI7" t="s">
        <v>7288</v>
      </c>
      <c r="AJ7" t="s">
        <v>7290</v>
      </c>
      <c r="AK7" t="s">
        <v>7296</v>
      </c>
      <c r="AL7" t="s">
        <v>7297</v>
      </c>
      <c r="AM7" t="s">
        <v>7290</v>
      </c>
      <c r="AN7" t="s">
        <v>7297</v>
      </c>
      <c r="AO7" t="s">
        <v>7298</v>
      </c>
      <c r="AP7" t="s">
        <v>7299</v>
      </c>
      <c r="AQ7" t="s">
        <v>7300</v>
      </c>
      <c r="AR7" t="s">
        <v>7301</v>
      </c>
      <c r="AS7" t="s">
        <v>7297</v>
      </c>
      <c r="AT7" t="s">
        <v>7302</v>
      </c>
      <c r="AU7" t="s">
        <v>7303</v>
      </c>
      <c r="AV7" t="s">
        <v>7303</v>
      </c>
      <c r="AW7" t="s">
        <v>7297</v>
      </c>
      <c r="AX7" t="s">
        <v>7300</v>
      </c>
      <c r="AY7" t="s">
        <v>7304</v>
      </c>
      <c r="AZ7" t="s">
        <v>7305</v>
      </c>
      <c r="BA7" t="s">
        <v>7306</v>
      </c>
      <c r="BB7" t="s">
        <v>7307</v>
      </c>
      <c r="BC7" t="s">
        <v>7305</v>
      </c>
      <c r="BD7" t="s">
        <v>7297</v>
      </c>
      <c r="BE7" t="s">
        <v>7308</v>
      </c>
      <c r="BF7" t="s">
        <v>7309</v>
      </c>
      <c r="BG7" t="s">
        <v>7297</v>
      </c>
      <c r="BH7" t="s">
        <v>7306</v>
      </c>
      <c r="BI7" t="s">
        <v>7297</v>
      </c>
      <c r="BJ7" t="s">
        <v>7310</v>
      </c>
      <c r="BK7" t="s">
        <v>7311</v>
      </c>
      <c r="BL7" t="s">
        <v>7312</v>
      </c>
      <c r="BM7" t="s">
        <v>7313</v>
      </c>
      <c r="BN7" t="s">
        <v>7314</v>
      </c>
      <c r="BO7" t="s">
        <v>7314</v>
      </c>
      <c r="BP7" t="s">
        <v>7315</v>
      </c>
      <c r="BQ7" t="s">
        <v>7316</v>
      </c>
      <c r="BR7" t="s">
        <v>7316</v>
      </c>
      <c r="BS7" t="s">
        <v>7289</v>
      </c>
      <c r="BT7" t="s">
        <v>7317</v>
      </c>
      <c r="BU7" t="s">
        <v>7318</v>
      </c>
      <c r="BV7" t="s">
        <v>7319</v>
      </c>
      <c r="BW7" t="s">
        <v>7320</v>
      </c>
      <c r="BX7" t="s">
        <v>7321</v>
      </c>
      <c r="BY7" t="s">
        <v>7322</v>
      </c>
      <c r="BZ7" t="s">
        <v>7323</v>
      </c>
      <c r="CA7" t="s">
        <v>7324</v>
      </c>
      <c r="CB7" t="s">
        <v>7325</v>
      </c>
      <c r="CC7" t="s">
        <v>7326</v>
      </c>
      <c r="CD7" t="s">
        <v>7326</v>
      </c>
      <c r="CE7" t="s">
        <v>7327</v>
      </c>
      <c r="CF7" t="s">
        <v>7328</v>
      </c>
      <c r="CG7" t="s">
        <v>7328</v>
      </c>
      <c r="CH7" t="s">
        <v>7329</v>
      </c>
      <c r="CI7" t="s">
        <v>7330</v>
      </c>
      <c r="CJ7" t="s">
        <v>7331</v>
      </c>
      <c r="CK7" t="s">
        <v>7332</v>
      </c>
      <c r="CL7" t="s">
        <v>7333</v>
      </c>
      <c r="CM7" t="s">
        <v>7334</v>
      </c>
      <c r="CN7" t="s">
        <v>7335</v>
      </c>
      <c r="CO7" t="s">
        <v>7295</v>
      </c>
      <c r="CP7" t="s">
        <v>7336</v>
      </c>
      <c r="CQ7" t="s">
        <v>7337</v>
      </c>
      <c r="CR7" t="s">
        <v>7338</v>
      </c>
      <c r="CS7" t="s">
        <v>7339</v>
      </c>
      <c r="CT7" t="s">
        <v>7340</v>
      </c>
      <c r="CU7" t="s">
        <v>7341</v>
      </c>
      <c r="CV7" t="s">
        <v>7342</v>
      </c>
      <c r="CW7" t="s">
        <v>7343</v>
      </c>
      <c r="CX7" t="s">
        <v>7344</v>
      </c>
      <c r="CY7" t="s">
        <v>7345</v>
      </c>
      <c r="CZ7" t="s">
        <v>7346</v>
      </c>
      <c r="DA7" t="s">
        <v>7294</v>
      </c>
      <c r="DB7" t="s">
        <v>7347</v>
      </c>
      <c r="DC7" t="s">
        <v>7342</v>
      </c>
      <c r="DD7" t="s">
        <v>7291</v>
      </c>
      <c r="DE7" t="s">
        <v>7348</v>
      </c>
      <c r="DF7" t="s">
        <v>7349</v>
      </c>
      <c r="DG7" t="s">
        <v>7350</v>
      </c>
      <c r="DH7" t="s">
        <v>7350</v>
      </c>
      <c r="DI7" t="s">
        <v>7351</v>
      </c>
      <c r="DJ7" t="s">
        <v>7351</v>
      </c>
      <c r="DK7" t="s">
        <v>7279</v>
      </c>
      <c r="DL7" t="s">
        <v>7352</v>
      </c>
      <c r="DM7" t="s">
        <v>7290</v>
      </c>
      <c r="DN7" t="s">
        <v>6908</v>
      </c>
    </row>
    <row r="8" spans="1:118" x14ac:dyDescent="0.2">
      <c r="A8" t="s">
        <v>7025</v>
      </c>
      <c r="B8" t="s">
        <v>7108</v>
      </c>
      <c r="C8" t="s">
        <v>7188</v>
      </c>
      <c r="D8" t="s">
        <v>7271</v>
      </c>
      <c r="E8" t="s">
        <v>118</v>
      </c>
      <c r="F8" t="s">
        <v>7353</v>
      </c>
      <c r="G8" t="s">
        <v>7354</v>
      </c>
      <c r="H8" t="s">
        <v>7355</v>
      </c>
      <c r="I8" t="s">
        <v>7356</v>
      </c>
      <c r="J8" t="s">
        <v>7357</v>
      </c>
      <c r="K8" t="s">
        <v>7358</v>
      </c>
      <c r="L8" t="s">
        <v>7357</v>
      </c>
      <c r="M8" t="s">
        <v>7359</v>
      </c>
      <c r="N8" t="s">
        <v>7360</v>
      </c>
      <c r="O8" t="s">
        <v>7361</v>
      </c>
      <c r="P8" t="s">
        <v>7362</v>
      </c>
      <c r="Q8" t="s">
        <v>7363</v>
      </c>
      <c r="R8" t="s">
        <v>7364</v>
      </c>
      <c r="S8" t="s">
        <v>7365</v>
      </c>
      <c r="T8" t="s">
        <v>7366</v>
      </c>
      <c r="U8" t="s">
        <v>7040</v>
      </c>
      <c r="V8" t="s">
        <v>7367</v>
      </c>
      <c r="W8" t="s">
        <v>7368</v>
      </c>
      <c r="X8" t="s">
        <v>7367</v>
      </c>
      <c r="Y8" t="s">
        <v>7369</v>
      </c>
      <c r="Z8" t="s">
        <v>7370</v>
      </c>
      <c r="AA8" t="s">
        <v>7371</v>
      </c>
      <c r="AB8" t="s">
        <v>7372</v>
      </c>
      <c r="AC8" t="s">
        <v>7028</v>
      </c>
      <c r="AD8" t="s">
        <v>7028</v>
      </c>
      <c r="AE8" t="s">
        <v>7028</v>
      </c>
      <c r="AF8" t="s">
        <v>7373</v>
      </c>
      <c r="AG8" t="s">
        <v>7374</v>
      </c>
      <c r="AH8" t="s">
        <v>7375</v>
      </c>
      <c r="AI8" t="s">
        <v>7369</v>
      </c>
      <c r="AJ8" t="s">
        <v>7371</v>
      </c>
      <c r="AK8" t="s">
        <v>7376</v>
      </c>
      <c r="AL8" t="s">
        <v>7377</v>
      </c>
      <c r="AM8" t="s">
        <v>7371</v>
      </c>
      <c r="AN8" t="s">
        <v>7377</v>
      </c>
      <c r="AO8" t="s">
        <v>7378</v>
      </c>
      <c r="AP8" t="s">
        <v>7379</v>
      </c>
      <c r="AQ8" t="s">
        <v>7380</v>
      </c>
      <c r="AR8" t="s">
        <v>7053</v>
      </c>
      <c r="AS8" t="s">
        <v>7377</v>
      </c>
      <c r="AT8" t="s">
        <v>7381</v>
      </c>
      <c r="AU8" t="s">
        <v>7382</v>
      </c>
      <c r="AV8" t="s">
        <v>7382</v>
      </c>
      <c r="AW8" t="s">
        <v>7377</v>
      </c>
      <c r="AX8" t="s">
        <v>7380</v>
      </c>
      <c r="AY8" t="s">
        <v>7383</v>
      </c>
      <c r="AZ8" t="s">
        <v>7384</v>
      </c>
      <c r="BA8" t="s">
        <v>7385</v>
      </c>
      <c r="BB8" t="s">
        <v>7386</v>
      </c>
      <c r="BC8" t="s">
        <v>7384</v>
      </c>
      <c r="BD8" t="s">
        <v>7377</v>
      </c>
      <c r="BE8" t="s">
        <v>7387</v>
      </c>
      <c r="BF8" t="s">
        <v>7388</v>
      </c>
      <c r="BG8" t="s">
        <v>7377</v>
      </c>
      <c r="BH8" t="s">
        <v>7385</v>
      </c>
      <c r="BI8" t="s">
        <v>7377</v>
      </c>
      <c r="BJ8" t="s">
        <v>7389</v>
      </c>
      <c r="BK8" t="s">
        <v>7390</v>
      </c>
      <c r="BL8" t="s">
        <v>7391</v>
      </c>
      <c r="BM8" t="s">
        <v>7392</v>
      </c>
      <c r="BN8" t="s">
        <v>7393</v>
      </c>
      <c r="BO8" t="s">
        <v>7393</v>
      </c>
      <c r="BP8" t="s">
        <v>7032</v>
      </c>
      <c r="BQ8" t="s">
        <v>7394</v>
      </c>
      <c r="BR8" t="s">
        <v>7394</v>
      </c>
      <c r="BS8" t="s">
        <v>7370</v>
      </c>
      <c r="BT8" t="s">
        <v>7395</v>
      </c>
      <c r="BU8" t="s">
        <v>7396</v>
      </c>
      <c r="BV8" t="s">
        <v>7397</v>
      </c>
      <c r="BW8" t="s">
        <v>7398</v>
      </c>
      <c r="BX8" t="s">
        <v>7399</v>
      </c>
      <c r="BY8" t="s">
        <v>7400</v>
      </c>
      <c r="BZ8" t="s">
        <v>7401</v>
      </c>
      <c r="CA8" t="s">
        <v>7402</v>
      </c>
      <c r="CB8" t="s">
        <v>7403</v>
      </c>
      <c r="CC8" t="s">
        <v>7404</v>
      </c>
      <c r="CD8" t="s">
        <v>7404</v>
      </c>
      <c r="CE8" t="s">
        <v>7405</v>
      </c>
      <c r="CF8" t="s">
        <v>7406</v>
      </c>
      <c r="CG8" t="s">
        <v>7406</v>
      </c>
      <c r="CH8" t="s">
        <v>7407</v>
      </c>
      <c r="CI8" t="s">
        <v>7408</v>
      </c>
      <c r="CJ8" t="s">
        <v>7409</v>
      </c>
      <c r="CK8" t="s">
        <v>7410</v>
      </c>
      <c r="CL8" t="s">
        <v>7411</v>
      </c>
      <c r="CM8" t="s">
        <v>7412</v>
      </c>
      <c r="CN8" t="s">
        <v>7413</v>
      </c>
      <c r="CO8" t="s">
        <v>7375</v>
      </c>
      <c r="CP8" t="s">
        <v>7414</v>
      </c>
      <c r="CQ8" t="s">
        <v>7415</v>
      </c>
      <c r="CR8" t="s">
        <v>7416</v>
      </c>
      <c r="CS8" t="s">
        <v>7417</v>
      </c>
      <c r="CT8" t="s">
        <v>7418</v>
      </c>
      <c r="CU8" t="s">
        <v>7419</v>
      </c>
      <c r="CV8" t="s">
        <v>7420</v>
      </c>
      <c r="CW8" t="s">
        <v>7421</v>
      </c>
      <c r="CX8" t="s">
        <v>7422</v>
      </c>
      <c r="CY8" t="s">
        <v>7423</v>
      </c>
      <c r="CZ8" t="s">
        <v>7424</v>
      </c>
      <c r="DA8" t="s">
        <v>7374</v>
      </c>
      <c r="DB8" t="s">
        <v>7425</v>
      </c>
      <c r="DC8" t="s">
        <v>7420</v>
      </c>
      <c r="DD8" t="s">
        <v>7372</v>
      </c>
      <c r="DE8" t="s">
        <v>7426</v>
      </c>
      <c r="DF8" t="s">
        <v>7427</v>
      </c>
      <c r="DG8" t="s">
        <v>7428</v>
      </c>
      <c r="DH8" t="s">
        <v>7428</v>
      </c>
      <c r="DI8" t="s">
        <v>7429</v>
      </c>
      <c r="DJ8" t="s">
        <v>7429</v>
      </c>
      <c r="DK8" t="s">
        <v>7360</v>
      </c>
      <c r="DL8" t="s">
        <v>7430</v>
      </c>
      <c r="DM8" t="s">
        <v>7371</v>
      </c>
      <c r="DN8" t="s">
        <v>6909</v>
      </c>
    </row>
    <row r="9" spans="1:118" x14ac:dyDescent="0.2">
      <c r="A9" t="s">
        <v>7026</v>
      </c>
      <c r="B9" t="s">
        <v>7109</v>
      </c>
      <c r="C9" t="s">
        <v>7189</v>
      </c>
      <c r="D9" t="s">
        <v>7272</v>
      </c>
      <c r="E9" t="s">
        <v>7353</v>
      </c>
      <c r="F9" t="s">
        <v>118</v>
      </c>
      <c r="G9" t="s">
        <v>7431</v>
      </c>
      <c r="H9" t="s">
        <v>7109</v>
      </c>
      <c r="I9" t="s">
        <v>7432</v>
      </c>
      <c r="J9" t="s">
        <v>7180</v>
      </c>
      <c r="K9" t="s">
        <v>7433</v>
      </c>
      <c r="L9" t="s">
        <v>7180</v>
      </c>
      <c r="M9" t="s">
        <v>7434</v>
      </c>
      <c r="N9" t="s">
        <v>7099</v>
      </c>
      <c r="O9" t="s">
        <v>7435</v>
      </c>
      <c r="P9" t="s">
        <v>7436</v>
      </c>
      <c r="Q9" t="s">
        <v>7437</v>
      </c>
      <c r="R9" t="s">
        <v>7438</v>
      </c>
      <c r="S9" t="s">
        <v>7435</v>
      </c>
      <c r="T9" t="s">
        <v>7102</v>
      </c>
      <c r="U9" t="s">
        <v>7285</v>
      </c>
      <c r="V9" t="s">
        <v>7439</v>
      </c>
      <c r="W9" t="s">
        <v>7440</v>
      </c>
      <c r="X9" t="s">
        <v>7439</v>
      </c>
      <c r="Y9" t="s">
        <v>7441</v>
      </c>
      <c r="Z9" t="s">
        <v>7442</v>
      </c>
      <c r="AA9" t="s">
        <v>7443</v>
      </c>
      <c r="AB9" t="s">
        <v>7444</v>
      </c>
      <c r="AC9" t="s">
        <v>7445</v>
      </c>
      <c r="AD9" t="s">
        <v>7445</v>
      </c>
      <c r="AE9" t="s">
        <v>7445</v>
      </c>
      <c r="AF9" t="s">
        <v>7446</v>
      </c>
      <c r="AG9" t="s">
        <v>7447</v>
      </c>
      <c r="AH9" t="s">
        <v>7448</v>
      </c>
      <c r="AI9" t="s">
        <v>7441</v>
      </c>
      <c r="AJ9" t="s">
        <v>7443</v>
      </c>
      <c r="AK9" t="s">
        <v>7449</v>
      </c>
      <c r="AL9" t="s">
        <v>7450</v>
      </c>
      <c r="AM9" t="s">
        <v>7443</v>
      </c>
      <c r="AN9" t="s">
        <v>7450</v>
      </c>
      <c r="AO9" t="s">
        <v>7451</v>
      </c>
      <c r="AP9" t="s">
        <v>7452</v>
      </c>
      <c r="AQ9" t="s">
        <v>7167</v>
      </c>
      <c r="AR9" t="s">
        <v>7453</v>
      </c>
      <c r="AS9" t="s">
        <v>7450</v>
      </c>
      <c r="AT9" t="s">
        <v>7454</v>
      </c>
      <c r="AU9" t="s">
        <v>7455</v>
      </c>
      <c r="AV9" t="s">
        <v>7455</v>
      </c>
      <c r="AW9" t="s">
        <v>7450</v>
      </c>
      <c r="AX9" t="s">
        <v>7167</v>
      </c>
      <c r="AY9" t="s">
        <v>7308</v>
      </c>
      <c r="AZ9" t="s">
        <v>7456</v>
      </c>
      <c r="BA9" t="s">
        <v>7457</v>
      </c>
      <c r="BB9" t="s">
        <v>7458</v>
      </c>
      <c r="BC9" t="s">
        <v>7456</v>
      </c>
      <c r="BD9" t="s">
        <v>7450</v>
      </c>
      <c r="BE9" t="s">
        <v>7459</v>
      </c>
      <c r="BF9" t="s">
        <v>7460</v>
      </c>
      <c r="BG9" t="s">
        <v>7450</v>
      </c>
      <c r="BH9" t="s">
        <v>7457</v>
      </c>
      <c r="BI9" t="s">
        <v>7450</v>
      </c>
      <c r="BJ9" t="s">
        <v>7461</v>
      </c>
      <c r="BK9" t="s">
        <v>7086</v>
      </c>
      <c r="BL9" t="s">
        <v>7462</v>
      </c>
      <c r="BM9" t="s">
        <v>7463</v>
      </c>
      <c r="BN9" t="s">
        <v>7464</v>
      </c>
      <c r="BO9" t="s">
        <v>7464</v>
      </c>
      <c r="BP9" t="s">
        <v>7465</v>
      </c>
      <c r="BQ9" t="s">
        <v>7356</v>
      </c>
      <c r="BR9" t="s">
        <v>7356</v>
      </c>
      <c r="BS9" t="s">
        <v>7442</v>
      </c>
      <c r="BT9" t="s">
        <v>7345</v>
      </c>
      <c r="BU9" t="s">
        <v>7466</v>
      </c>
      <c r="BV9" t="s">
        <v>7467</v>
      </c>
      <c r="BW9" t="s">
        <v>7327</v>
      </c>
      <c r="BX9" t="s">
        <v>7468</v>
      </c>
      <c r="BY9" t="s">
        <v>7395</v>
      </c>
      <c r="BZ9" t="s">
        <v>7469</v>
      </c>
      <c r="CA9" t="s">
        <v>7470</v>
      </c>
      <c r="CB9" t="s">
        <v>7150</v>
      </c>
      <c r="CC9" t="s">
        <v>7471</v>
      </c>
      <c r="CD9" t="s">
        <v>7471</v>
      </c>
      <c r="CE9" t="s">
        <v>7472</v>
      </c>
      <c r="CF9" t="s">
        <v>7473</v>
      </c>
      <c r="CG9" t="s">
        <v>7473</v>
      </c>
      <c r="CH9" t="s">
        <v>7474</v>
      </c>
      <c r="CI9" t="s">
        <v>7475</v>
      </c>
      <c r="CJ9" t="s">
        <v>7476</v>
      </c>
      <c r="CK9" t="s">
        <v>7477</v>
      </c>
      <c r="CL9" t="s">
        <v>7478</v>
      </c>
      <c r="CM9" t="s">
        <v>7479</v>
      </c>
      <c r="CN9" t="s">
        <v>7133</v>
      </c>
      <c r="CO9" t="s">
        <v>7448</v>
      </c>
      <c r="CP9" t="s">
        <v>7480</v>
      </c>
      <c r="CQ9" t="s">
        <v>7481</v>
      </c>
      <c r="CR9" t="s">
        <v>7482</v>
      </c>
      <c r="CS9" t="s">
        <v>7483</v>
      </c>
      <c r="CT9" t="s">
        <v>7286</v>
      </c>
      <c r="CU9" t="s">
        <v>7484</v>
      </c>
      <c r="CV9" t="s">
        <v>7485</v>
      </c>
      <c r="CW9" t="s">
        <v>7486</v>
      </c>
      <c r="CX9" t="s">
        <v>7487</v>
      </c>
      <c r="CY9" t="s">
        <v>7488</v>
      </c>
      <c r="CZ9" t="s">
        <v>7489</v>
      </c>
      <c r="DA9" t="s">
        <v>7447</v>
      </c>
      <c r="DB9" t="s">
        <v>7490</v>
      </c>
      <c r="DC9" t="s">
        <v>7485</v>
      </c>
      <c r="DD9" t="s">
        <v>7444</v>
      </c>
      <c r="DE9" t="s">
        <v>7491</v>
      </c>
      <c r="DF9" t="s">
        <v>7492</v>
      </c>
      <c r="DG9" t="s">
        <v>7493</v>
      </c>
      <c r="DH9" t="s">
        <v>7493</v>
      </c>
      <c r="DI9" t="s">
        <v>7494</v>
      </c>
      <c r="DJ9" t="s">
        <v>7494</v>
      </c>
      <c r="DK9" t="s">
        <v>7099</v>
      </c>
      <c r="DL9" t="s">
        <v>7495</v>
      </c>
      <c r="DM9" t="s">
        <v>7443</v>
      </c>
      <c r="DN9" t="s">
        <v>6910</v>
      </c>
    </row>
    <row r="10" spans="1:118" x14ac:dyDescent="0.2">
      <c r="A10" t="s">
        <v>7027</v>
      </c>
      <c r="B10" t="s">
        <v>7110</v>
      </c>
      <c r="C10" t="s">
        <v>7190</v>
      </c>
      <c r="D10" t="s">
        <v>7273</v>
      </c>
      <c r="E10" t="s">
        <v>7354</v>
      </c>
      <c r="F10" t="s">
        <v>7431</v>
      </c>
      <c r="G10" t="s">
        <v>118</v>
      </c>
      <c r="H10" t="s">
        <v>7496</v>
      </c>
      <c r="I10" t="s">
        <v>7497</v>
      </c>
      <c r="J10" t="s">
        <v>7349</v>
      </c>
      <c r="K10" t="s">
        <v>7498</v>
      </c>
      <c r="L10" t="s">
        <v>7349</v>
      </c>
      <c r="M10" t="s">
        <v>7499</v>
      </c>
      <c r="N10" t="s">
        <v>7500</v>
      </c>
      <c r="O10" t="s">
        <v>7501</v>
      </c>
      <c r="P10" t="s">
        <v>7502</v>
      </c>
      <c r="Q10" t="s">
        <v>7503</v>
      </c>
      <c r="R10" t="s">
        <v>7504</v>
      </c>
      <c r="S10" t="s">
        <v>7505</v>
      </c>
      <c r="T10" t="s">
        <v>7506</v>
      </c>
      <c r="U10" t="s">
        <v>7507</v>
      </c>
      <c r="V10" t="s">
        <v>7508</v>
      </c>
      <c r="W10" t="s">
        <v>7509</v>
      </c>
      <c r="X10" t="s">
        <v>7508</v>
      </c>
      <c r="Y10" t="s">
        <v>7510</v>
      </c>
      <c r="Z10" t="s">
        <v>7511</v>
      </c>
      <c r="AA10" t="s">
        <v>7512</v>
      </c>
      <c r="AB10" t="s">
        <v>7513</v>
      </c>
      <c r="AC10" t="s">
        <v>7514</v>
      </c>
      <c r="AD10" t="s">
        <v>7514</v>
      </c>
      <c r="AE10" t="s">
        <v>7514</v>
      </c>
      <c r="AF10" t="s">
        <v>7276</v>
      </c>
      <c r="AG10" t="s">
        <v>7515</v>
      </c>
      <c r="AH10" t="s">
        <v>7516</v>
      </c>
      <c r="AI10" t="s">
        <v>7510</v>
      </c>
      <c r="AJ10" t="s">
        <v>7512</v>
      </c>
      <c r="AK10" t="s">
        <v>7517</v>
      </c>
      <c r="AL10" t="s">
        <v>7300</v>
      </c>
      <c r="AM10" t="s">
        <v>7512</v>
      </c>
      <c r="AN10" t="s">
        <v>7300</v>
      </c>
      <c r="AO10" t="s">
        <v>7518</v>
      </c>
      <c r="AP10" t="s">
        <v>7519</v>
      </c>
      <c r="AQ10" t="s">
        <v>7520</v>
      </c>
      <c r="AR10" t="s">
        <v>7521</v>
      </c>
      <c r="AS10" t="s">
        <v>7300</v>
      </c>
      <c r="AT10" t="s">
        <v>7522</v>
      </c>
      <c r="AU10" t="s">
        <v>7523</v>
      </c>
      <c r="AV10" t="s">
        <v>7523</v>
      </c>
      <c r="AW10" t="s">
        <v>7300</v>
      </c>
      <c r="AX10" t="s">
        <v>7520</v>
      </c>
      <c r="AY10" t="s">
        <v>7524</v>
      </c>
      <c r="AZ10" t="s">
        <v>7525</v>
      </c>
      <c r="BA10" t="s">
        <v>7526</v>
      </c>
      <c r="BB10" t="s">
        <v>7527</v>
      </c>
      <c r="BC10" t="s">
        <v>7525</v>
      </c>
      <c r="BD10" t="s">
        <v>7300</v>
      </c>
      <c r="BE10" t="s">
        <v>7528</v>
      </c>
      <c r="BF10" t="s">
        <v>7297</v>
      </c>
      <c r="BG10" t="s">
        <v>7300</v>
      </c>
      <c r="BH10" t="s">
        <v>7526</v>
      </c>
      <c r="BI10" t="s">
        <v>7300</v>
      </c>
      <c r="BJ10" t="s">
        <v>7096</v>
      </c>
      <c r="BK10" t="s">
        <v>7127</v>
      </c>
      <c r="BL10" t="s">
        <v>7529</v>
      </c>
      <c r="BM10" t="s">
        <v>7121</v>
      </c>
      <c r="BN10" t="s">
        <v>7530</v>
      </c>
      <c r="BO10" t="s">
        <v>7530</v>
      </c>
      <c r="BP10" t="s">
        <v>7531</v>
      </c>
      <c r="BQ10" t="s">
        <v>7532</v>
      </c>
      <c r="BR10" t="s">
        <v>7532</v>
      </c>
      <c r="BS10" t="s">
        <v>7511</v>
      </c>
      <c r="BT10" t="s">
        <v>7533</v>
      </c>
      <c r="BU10" t="s">
        <v>7534</v>
      </c>
      <c r="BV10" t="s">
        <v>7535</v>
      </c>
      <c r="BW10" t="s">
        <v>7536</v>
      </c>
      <c r="BX10" t="s">
        <v>7537</v>
      </c>
      <c r="BY10" t="s">
        <v>7538</v>
      </c>
      <c r="BZ10" t="s">
        <v>7539</v>
      </c>
      <c r="CA10" t="s">
        <v>7540</v>
      </c>
      <c r="CB10" t="s">
        <v>7541</v>
      </c>
      <c r="CC10" t="s">
        <v>7340</v>
      </c>
      <c r="CD10" t="s">
        <v>7340</v>
      </c>
      <c r="CE10" t="s">
        <v>7542</v>
      </c>
      <c r="CF10" t="s">
        <v>7543</v>
      </c>
      <c r="CG10" t="s">
        <v>7543</v>
      </c>
      <c r="CH10" t="s">
        <v>7544</v>
      </c>
      <c r="CI10" t="s">
        <v>7545</v>
      </c>
      <c r="CJ10" t="s">
        <v>7546</v>
      </c>
      <c r="CK10" t="s">
        <v>7547</v>
      </c>
      <c r="CL10" t="s">
        <v>7336</v>
      </c>
      <c r="CM10" t="s">
        <v>7548</v>
      </c>
      <c r="CN10" t="s">
        <v>7549</v>
      </c>
      <c r="CO10" t="s">
        <v>7516</v>
      </c>
      <c r="CP10" t="s">
        <v>7140</v>
      </c>
      <c r="CQ10" t="s">
        <v>7550</v>
      </c>
      <c r="CR10" t="s">
        <v>7173</v>
      </c>
      <c r="CS10" t="s">
        <v>7551</v>
      </c>
      <c r="CT10" t="s">
        <v>7552</v>
      </c>
      <c r="CU10" t="s">
        <v>7455</v>
      </c>
      <c r="CV10" t="s">
        <v>7292</v>
      </c>
      <c r="CW10" t="s">
        <v>7152</v>
      </c>
      <c r="CX10" t="s">
        <v>7553</v>
      </c>
      <c r="CY10" t="s">
        <v>7554</v>
      </c>
      <c r="CZ10" t="s">
        <v>7555</v>
      </c>
      <c r="DA10" t="s">
        <v>7515</v>
      </c>
      <c r="DB10" t="s">
        <v>7556</v>
      </c>
      <c r="DC10" t="s">
        <v>7292</v>
      </c>
      <c r="DD10" t="s">
        <v>7513</v>
      </c>
      <c r="DE10" t="s">
        <v>7557</v>
      </c>
      <c r="DF10" t="s">
        <v>7558</v>
      </c>
      <c r="DG10" t="s">
        <v>7559</v>
      </c>
      <c r="DH10" t="s">
        <v>7559</v>
      </c>
      <c r="DI10" t="s">
        <v>7560</v>
      </c>
      <c r="DJ10" t="s">
        <v>7560</v>
      </c>
      <c r="DK10" t="s">
        <v>7500</v>
      </c>
      <c r="DL10" t="s">
        <v>7561</v>
      </c>
      <c r="DM10" t="s">
        <v>7512</v>
      </c>
      <c r="DN10" t="s">
        <v>6911</v>
      </c>
    </row>
    <row r="11" spans="1:118" x14ac:dyDescent="0.2">
      <c r="A11" t="s">
        <v>7022</v>
      </c>
      <c r="B11" t="s">
        <v>7111</v>
      </c>
      <c r="C11" t="s">
        <v>7191</v>
      </c>
      <c r="D11" t="s">
        <v>7274</v>
      </c>
      <c r="E11" t="s">
        <v>7355</v>
      </c>
      <c r="F11" t="s">
        <v>7109</v>
      </c>
      <c r="G11" t="s">
        <v>7496</v>
      </c>
      <c r="H11" t="s">
        <v>118</v>
      </c>
      <c r="I11" t="s">
        <v>7112</v>
      </c>
      <c r="J11" t="s">
        <v>7060</v>
      </c>
      <c r="K11" t="s">
        <v>7562</v>
      </c>
      <c r="L11" t="s">
        <v>7060</v>
      </c>
      <c r="M11" t="s">
        <v>7563</v>
      </c>
      <c r="N11" t="s">
        <v>7029</v>
      </c>
      <c r="O11" t="s">
        <v>7564</v>
      </c>
      <c r="P11" t="s">
        <v>7565</v>
      </c>
      <c r="Q11" t="s">
        <v>7566</v>
      </c>
      <c r="R11" t="s">
        <v>7567</v>
      </c>
      <c r="S11" t="s">
        <v>7115</v>
      </c>
      <c r="T11" t="s">
        <v>7120</v>
      </c>
      <c r="U11" t="s">
        <v>7121</v>
      </c>
      <c r="V11" t="s">
        <v>7122</v>
      </c>
      <c r="W11" t="s">
        <v>7123</v>
      </c>
      <c r="X11" t="s">
        <v>7122</v>
      </c>
      <c r="Y11" t="s">
        <v>7124</v>
      </c>
      <c r="Z11" t="s">
        <v>7125</v>
      </c>
      <c r="AA11" t="s">
        <v>7126</v>
      </c>
      <c r="AB11" t="s">
        <v>7127</v>
      </c>
      <c r="AC11" t="s">
        <v>7128</v>
      </c>
      <c r="AD11" t="s">
        <v>7128</v>
      </c>
      <c r="AE11" t="s">
        <v>7128</v>
      </c>
      <c r="AF11" t="s">
        <v>7129</v>
      </c>
      <c r="AG11" t="s">
        <v>7130</v>
      </c>
      <c r="AH11" t="s">
        <v>7131</v>
      </c>
      <c r="AI11" t="s">
        <v>7124</v>
      </c>
      <c r="AJ11" t="s">
        <v>7126</v>
      </c>
      <c r="AK11" t="s">
        <v>7132</v>
      </c>
      <c r="AL11" t="s">
        <v>7133</v>
      </c>
      <c r="AM11" t="s">
        <v>7126</v>
      </c>
      <c r="AN11" t="s">
        <v>7133</v>
      </c>
      <c r="AO11" t="s">
        <v>7134</v>
      </c>
      <c r="AP11" t="s">
        <v>7135</v>
      </c>
      <c r="AQ11" t="s">
        <v>7136</v>
      </c>
      <c r="AR11" t="s">
        <v>7137</v>
      </c>
      <c r="AS11" t="s">
        <v>7133</v>
      </c>
      <c r="AT11" t="s">
        <v>7138</v>
      </c>
      <c r="AU11" t="s">
        <v>7139</v>
      </c>
      <c r="AV11" t="s">
        <v>7139</v>
      </c>
      <c r="AW11" t="s">
        <v>7133</v>
      </c>
      <c r="AX11" t="s">
        <v>7136</v>
      </c>
      <c r="AY11" t="s">
        <v>7140</v>
      </c>
      <c r="AZ11" t="s">
        <v>7141</v>
      </c>
      <c r="BA11" t="s">
        <v>7142</v>
      </c>
      <c r="BB11" t="s">
        <v>7143</v>
      </c>
      <c r="BC11" t="s">
        <v>7141</v>
      </c>
      <c r="BD11" t="s">
        <v>7133</v>
      </c>
      <c r="BE11" t="s">
        <v>7144</v>
      </c>
      <c r="BF11" t="s">
        <v>7145</v>
      </c>
      <c r="BG11" t="s">
        <v>7133</v>
      </c>
      <c r="BH11" t="s">
        <v>7142</v>
      </c>
      <c r="BI11" t="s">
        <v>7133</v>
      </c>
      <c r="BJ11" t="s">
        <v>7146</v>
      </c>
      <c r="BK11" t="s">
        <v>7053</v>
      </c>
      <c r="BL11" t="s">
        <v>7147</v>
      </c>
      <c r="BM11" t="s">
        <v>7148</v>
      </c>
      <c r="BN11" t="s">
        <v>7149</v>
      </c>
      <c r="BO11" t="s">
        <v>7149</v>
      </c>
      <c r="BP11" t="s">
        <v>7150</v>
      </c>
      <c r="BQ11" t="s">
        <v>7151</v>
      </c>
      <c r="BR11" t="s">
        <v>7151</v>
      </c>
      <c r="BS11" t="s">
        <v>7125</v>
      </c>
      <c r="BT11" t="s">
        <v>7152</v>
      </c>
      <c r="BU11" t="s">
        <v>7153</v>
      </c>
      <c r="BV11" t="s">
        <v>7154</v>
      </c>
      <c r="BW11" t="s">
        <v>7155</v>
      </c>
      <c r="BX11" t="s">
        <v>7156</v>
      </c>
      <c r="BY11" t="s">
        <v>7157</v>
      </c>
      <c r="BZ11" t="s">
        <v>7069</v>
      </c>
      <c r="CA11" t="s">
        <v>7158</v>
      </c>
      <c r="CB11" t="s">
        <v>7159</v>
      </c>
      <c r="CC11" t="s">
        <v>7160</v>
      </c>
      <c r="CD11" t="s">
        <v>7160</v>
      </c>
      <c r="CE11" t="s">
        <v>7161</v>
      </c>
      <c r="CF11" t="s">
        <v>7162</v>
      </c>
      <c r="CG11" t="s">
        <v>7162</v>
      </c>
      <c r="CH11" t="s">
        <v>7163</v>
      </c>
      <c r="CI11" t="s">
        <v>7164</v>
      </c>
      <c r="CJ11" t="s">
        <v>7165</v>
      </c>
      <c r="CK11" t="s">
        <v>7166</v>
      </c>
      <c r="CL11" t="s">
        <v>7167</v>
      </c>
      <c r="CM11" t="s">
        <v>7168</v>
      </c>
      <c r="CN11" t="s">
        <v>7169</v>
      </c>
      <c r="CO11" t="s">
        <v>7131</v>
      </c>
      <c r="CP11" t="s">
        <v>7170</v>
      </c>
      <c r="CQ11" t="s">
        <v>7171</v>
      </c>
      <c r="CR11" t="s">
        <v>7172</v>
      </c>
      <c r="CS11" t="s">
        <v>7173</v>
      </c>
      <c r="CT11" t="s">
        <v>7174</v>
      </c>
      <c r="CU11" t="s">
        <v>7175</v>
      </c>
      <c r="CV11" t="s">
        <v>7176</v>
      </c>
      <c r="CW11" t="s">
        <v>7177</v>
      </c>
      <c r="CX11" t="s">
        <v>7178</v>
      </c>
      <c r="CY11" t="s">
        <v>7179</v>
      </c>
      <c r="CZ11" t="s">
        <v>7180</v>
      </c>
      <c r="DA11" t="s">
        <v>7130</v>
      </c>
      <c r="DB11" t="s">
        <v>7181</v>
      </c>
      <c r="DC11" t="s">
        <v>7176</v>
      </c>
      <c r="DD11" t="s">
        <v>7127</v>
      </c>
      <c r="DE11" t="s">
        <v>7182</v>
      </c>
      <c r="DF11" t="s">
        <v>7183</v>
      </c>
      <c r="DG11" t="s">
        <v>7184</v>
      </c>
      <c r="DH11" t="s">
        <v>7184</v>
      </c>
      <c r="DI11" t="s">
        <v>7185</v>
      </c>
      <c r="DJ11" t="s">
        <v>7185</v>
      </c>
      <c r="DK11" t="s">
        <v>7029</v>
      </c>
      <c r="DL11" t="s">
        <v>7186</v>
      </c>
      <c r="DM11" t="s">
        <v>7126</v>
      </c>
      <c r="DN11" t="s">
        <v>6912</v>
      </c>
    </row>
    <row r="12" spans="1:118" x14ac:dyDescent="0.2">
      <c r="A12" t="s">
        <v>7028</v>
      </c>
      <c r="B12" t="s">
        <v>7112</v>
      </c>
      <c r="C12" t="s">
        <v>7192</v>
      </c>
      <c r="D12" t="s">
        <v>7275</v>
      </c>
      <c r="E12" t="s">
        <v>7356</v>
      </c>
      <c r="F12" t="s">
        <v>7432</v>
      </c>
      <c r="G12" t="s">
        <v>7497</v>
      </c>
      <c r="H12" t="s">
        <v>7112</v>
      </c>
      <c r="I12" t="s">
        <v>118</v>
      </c>
      <c r="J12" t="s">
        <v>7568</v>
      </c>
      <c r="K12" t="s">
        <v>7569</v>
      </c>
      <c r="L12" t="s">
        <v>7570</v>
      </c>
      <c r="M12" t="s">
        <v>7571</v>
      </c>
      <c r="N12" t="s">
        <v>7572</v>
      </c>
      <c r="O12" t="s">
        <v>7573</v>
      </c>
      <c r="P12" t="s">
        <v>7574</v>
      </c>
      <c r="Q12" t="s">
        <v>7575</v>
      </c>
      <c r="R12" t="s">
        <v>7576</v>
      </c>
      <c r="S12" t="s">
        <v>7573</v>
      </c>
      <c r="T12" t="s">
        <v>7577</v>
      </c>
      <c r="U12" t="s">
        <v>7578</v>
      </c>
      <c r="V12" t="s">
        <v>7579</v>
      </c>
      <c r="W12" t="s">
        <v>7580</v>
      </c>
      <c r="X12" t="s">
        <v>7579</v>
      </c>
      <c r="Y12" t="s">
        <v>7581</v>
      </c>
      <c r="Z12" t="s">
        <v>7582</v>
      </c>
      <c r="AA12" t="s">
        <v>7583</v>
      </c>
      <c r="AB12" t="s">
        <v>7584</v>
      </c>
      <c r="AC12" t="s">
        <v>7585</v>
      </c>
      <c r="AD12" t="s">
        <v>7585</v>
      </c>
      <c r="AE12" t="s">
        <v>7585</v>
      </c>
      <c r="AF12" t="s">
        <v>7586</v>
      </c>
      <c r="AG12" t="s">
        <v>7587</v>
      </c>
      <c r="AH12" t="s">
        <v>7588</v>
      </c>
      <c r="AI12" t="s">
        <v>7581</v>
      </c>
      <c r="AJ12" t="s">
        <v>7583</v>
      </c>
      <c r="AK12" t="s">
        <v>7589</v>
      </c>
      <c r="AL12" t="s">
        <v>7590</v>
      </c>
      <c r="AM12" t="s">
        <v>7583</v>
      </c>
      <c r="AN12" t="s">
        <v>7590</v>
      </c>
      <c r="AO12" t="s">
        <v>7591</v>
      </c>
      <c r="AP12" t="s">
        <v>7592</v>
      </c>
      <c r="AQ12" t="s">
        <v>7593</v>
      </c>
      <c r="AR12" t="s">
        <v>7594</v>
      </c>
      <c r="AS12" t="s">
        <v>7590</v>
      </c>
      <c r="AT12" t="s">
        <v>7595</v>
      </c>
      <c r="AU12" t="s">
        <v>7596</v>
      </c>
      <c r="AV12" t="s">
        <v>7596</v>
      </c>
      <c r="AW12" t="s">
        <v>7590</v>
      </c>
      <c r="AX12" t="s">
        <v>7593</v>
      </c>
      <c r="AY12" t="s">
        <v>7597</v>
      </c>
      <c r="AZ12" t="s">
        <v>7598</v>
      </c>
      <c r="BA12" t="s">
        <v>7599</v>
      </c>
      <c r="BB12" t="s">
        <v>7600</v>
      </c>
      <c r="BC12" t="s">
        <v>7598</v>
      </c>
      <c r="BD12" t="s">
        <v>7590</v>
      </c>
      <c r="BE12" t="s">
        <v>7601</v>
      </c>
      <c r="BF12" t="s">
        <v>7602</v>
      </c>
      <c r="BG12" t="s">
        <v>7590</v>
      </c>
      <c r="BH12" t="s">
        <v>7599</v>
      </c>
      <c r="BI12" t="s">
        <v>7590</v>
      </c>
      <c r="BJ12" t="s">
        <v>7603</v>
      </c>
      <c r="BK12" t="s">
        <v>7604</v>
      </c>
      <c r="BL12" t="s">
        <v>7605</v>
      </c>
      <c r="BM12" t="s">
        <v>7606</v>
      </c>
      <c r="BN12" t="s">
        <v>7607</v>
      </c>
      <c r="BO12" t="s">
        <v>7607</v>
      </c>
      <c r="BP12" t="s">
        <v>7608</v>
      </c>
      <c r="BQ12" t="s">
        <v>7609</v>
      </c>
      <c r="BR12" t="s">
        <v>7609</v>
      </c>
      <c r="BS12" t="s">
        <v>7582</v>
      </c>
      <c r="BT12" t="s">
        <v>7610</v>
      </c>
      <c r="BU12" t="s">
        <v>7611</v>
      </c>
      <c r="BV12" t="s">
        <v>7612</v>
      </c>
      <c r="BW12" t="s">
        <v>7613</v>
      </c>
      <c r="BX12" t="s">
        <v>7614</v>
      </c>
      <c r="BY12" t="s">
        <v>7615</v>
      </c>
      <c r="BZ12" t="s">
        <v>7616</v>
      </c>
      <c r="CA12" t="s">
        <v>7617</v>
      </c>
      <c r="CB12" t="s">
        <v>7618</v>
      </c>
      <c r="CC12" t="s">
        <v>7619</v>
      </c>
      <c r="CD12" t="s">
        <v>7619</v>
      </c>
      <c r="CE12" t="s">
        <v>7620</v>
      </c>
      <c r="CF12" t="s">
        <v>7621</v>
      </c>
      <c r="CG12" t="s">
        <v>7621</v>
      </c>
      <c r="CH12" t="s">
        <v>7622</v>
      </c>
      <c r="CI12" t="s">
        <v>7623</v>
      </c>
      <c r="CJ12" t="s">
        <v>7624</v>
      </c>
      <c r="CK12" t="s">
        <v>7625</v>
      </c>
      <c r="CL12" t="s">
        <v>7626</v>
      </c>
      <c r="CM12" t="s">
        <v>7627</v>
      </c>
      <c r="CN12" t="s">
        <v>7628</v>
      </c>
      <c r="CO12" t="s">
        <v>7588</v>
      </c>
      <c r="CP12" t="s">
        <v>7629</v>
      </c>
      <c r="CQ12" t="s">
        <v>7630</v>
      </c>
      <c r="CR12" t="s">
        <v>7631</v>
      </c>
      <c r="CS12" t="s">
        <v>7632</v>
      </c>
      <c r="CT12" t="s">
        <v>7633</v>
      </c>
      <c r="CU12" t="s">
        <v>7634</v>
      </c>
      <c r="CV12" t="s">
        <v>7635</v>
      </c>
      <c r="CW12" t="s">
        <v>7636</v>
      </c>
      <c r="CX12" t="s">
        <v>7637</v>
      </c>
      <c r="CY12" t="s">
        <v>7638</v>
      </c>
      <c r="CZ12" t="s">
        <v>7639</v>
      </c>
      <c r="DA12" t="s">
        <v>7587</v>
      </c>
      <c r="DB12" t="s">
        <v>7640</v>
      </c>
      <c r="DC12" t="s">
        <v>7635</v>
      </c>
      <c r="DD12" t="s">
        <v>7584</v>
      </c>
      <c r="DE12" t="s">
        <v>7641</v>
      </c>
      <c r="DF12" t="s">
        <v>7642</v>
      </c>
      <c r="DG12" t="s">
        <v>7643</v>
      </c>
      <c r="DH12" t="s">
        <v>7643</v>
      </c>
      <c r="DI12" t="s">
        <v>7644</v>
      </c>
      <c r="DJ12" t="s">
        <v>7644</v>
      </c>
      <c r="DK12" t="s">
        <v>7645</v>
      </c>
      <c r="DL12" t="s">
        <v>7646</v>
      </c>
      <c r="DM12" t="s">
        <v>7583</v>
      </c>
      <c r="DN12" t="s">
        <v>6913</v>
      </c>
    </row>
    <row r="13" spans="1:118" x14ac:dyDescent="0.2">
      <c r="A13" t="s">
        <v>7029</v>
      </c>
      <c r="B13" t="s">
        <v>7060</v>
      </c>
      <c r="C13" t="s">
        <v>7193</v>
      </c>
      <c r="D13" t="s">
        <v>7276</v>
      </c>
      <c r="E13" t="s">
        <v>7357</v>
      </c>
      <c r="F13" t="s">
        <v>7180</v>
      </c>
      <c r="G13" t="s">
        <v>7349</v>
      </c>
      <c r="H13" t="s">
        <v>7060</v>
      </c>
      <c r="I13" t="s">
        <v>7568</v>
      </c>
      <c r="J13" t="s">
        <v>118</v>
      </c>
      <c r="K13" t="s">
        <v>7647</v>
      </c>
      <c r="L13" t="s">
        <v>7648</v>
      </c>
      <c r="M13" t="s">
        <v>7649</v>
      </c>
      <c r="N13" t="s">
        <v>7650</v>
      </c>
      <c r="O13" t="s">
        <v>7386</v>
      </c>
      <c r="P13" t="s">
        <v>7651</v>
      </c>
      <c r="Q13" t="s">
        <v>7652</v>
      </c>
      <c r="R13" t="s">
        <v>7112</v>
      </c>
      <c r="S13" t="s">
        <v>7386</v>
      </c>
      <c r="T13" t="s">
        <v>7653</v>
      </c>
      <c r="U13" t="s">
        <v>7654</v>
      </c>
      <c r="V13" t="s">
        <v>7655</v>
      </c>
      <c r="W13" t="s">
        <v>7656</v>
      </c>
      <c r="X13" t="s">
        <v>7655</v>
      </c>
      <c r="Y13" t="s">
        <v>7657</v>
      </c>
      <c r="Z13" t="s">
        <v>7658</v>
      </c>
      <c r="AA13" t="s">
        <v>7594</v>
      </c>
      <c r="AB13" t="s">
        <v>7659</v>
      </c>
      <c r="AC13" t="s">
        <v>7660</v>
      </c>
      <c r="AD13" t="s">
        <v>7660</v>
      </c>
      <c r="AE13" t="s">
        <v>7660</v>
      </c>
      <c r="AF13" t="s">
        <v>7661</v>
      </c>
      <c r="AG13" t="s">
        <v>7662</v>
      </c>
      <c r="AH13" t="s">
        <v>7610</v>
      </c>
      <c r="AI13" t="s">
        <v>7657</v>
      </c>
      <c r="AJ13" t="s">
        <v>7594</v>
      </c>
      <c r="AK13" t="s">
        <v>7663</v>
      </c>
      <c r="AL13" t="s">
        <v>7601</v>
      </c>
      <c r="AM13" t="s">
        <v>7594</v>
      </c>
      <c r="AN13" t="s">
        <v>7601</v>
      </c>
      <c r="AO13" t="s">
        <v>7644</v>
      </c>
      <c r="AP13" t="s">
        <v>7664</v>
      </c>
      <c r="AQ13" t="s">
        <v>7665</v>
      </c>
      <c r="AR13" t="s">
        <v>7666</v>
      </c>
      <c r="AS13" t="s">
        <v>7601</v>
      </c>
      <c r="AT13" t="s">
        <v>7667</v>
      </c>
      <c r="AU13" t="s">
        <v>7668</v>
      </c>
      <c r="AV13" t="s">
        <v>7668</v>
      </c>
      <c r="AW13" t="s">
        <v>7601</v>
      </c>
      <c r="AX13" t="s">
        <v>7665</v>
      </c>
      <c r="AY13" t="s">
        <v>7669</v>
      </c>
      <c r="AZ13" t="s">
        <v>7670</v>
      </c>
      <c r="BA13" t="s">
        <v>7671</v>
      </c>
      <c r="BB13" t="s">
        <v>7672</v>
      </c>
      <c r="BC13" t="s">
        <v>7670</v>
      </c>
      <c r="BD13" t="s">
        <v>7601</v>
      </c>
      <c r="BE13" t="s">
        <v>7626</v>
      </c>
      <c r="BF13" t="s">
        <v>7673</v>
      </c>
      <c r="BG13" t="s">
        <v>7601</v>
      </c>
      <c r="BH13" t="s">
        <v>7671</v>
      </c>
      <c r="BI13" t="s">
        <v>7601</v>
      </c>
      <c r="BJ13" t="s">
        <v>7674</v>
      </c>
      <c r="BK13" t="s">
        <v>7675</v>
      </c>
      <c r="BL13" t="s">
        <v>7676</v>
      </c>
      <c r="BM13" t="s">
        <v>7677</v>
      </c>
      <c r="BN13" t="s">
        <v>7678</v>
      </c>
      <c r="BO13" t="s">
        <v>7678</v>
      </c>
      <c r="BP13" t="s">
        <v>7679</v>
      </c>
      <c r="BQ13" t="s">
        <v>7680</v>
      </c>
      <c r="BR13" t="s">
        <v>7680</v>
      </c>
      <c r="BS13" t="s">
        <v>7658</v>
      </c>
      <c r="BT13" t="s">
        <v>7681</v>
      </c>
      <c r="BU13" t="s">
        <v>7682</v>
      </c>
      <c r="BV13" t="s">
        <v>7614</v>
      </c>
      <c r="BW13" t="s">
        <v>7683</v>
      </c>
      <c r="BX13" t="s">
        <v>7684</v>
      </c>
      <c r="BY13" t="s">
        <v>7685</v>
      </c>
      <c r="BZ13" t="s">
        <v>7686</v>
      </c>
      <c r="CA13" t="s">
        <v>7687</v>
      </c>
      <c r="CB13" t="s">
        <v>7688</v>
      </c>
      <c r="CC13" t="s">
        <v>7689</v>
      </c>
      <c r="CD13" t="s">
        <v>7689</v>
      </c>
      <c r="CE13" t="s">
        <v>7690</v>
      </c>
      <c r="CF13" t="s">
        <v>7691</v>
      </c>
      <c r="CG13" t="s">
        <v>7691</v>
      </c>
      <c r="CH13" t="s">
        <v>7692</v>
      </c>
      <c r="CI13" t="s">
        <v>7693</v>
      </c>
      <c r="CJ13" t="s">
        <v>7694</v>
      </c>
      <c r="CK13" t="s">
        <v>7695</v>
      </c>
      <c r="CL13" t="s">
        <v>7602</v>
      </c>
      <c r="CM13" t="s">
        <v>7696</v>
      </c>
      <c r="CN13" t="s">
        <v>7697</v>
      </c>
      <c r="CO13" t="s">
        <v>7610</v>
      </c>
      <c r="CP13" t="s">
        <v>7590</v>
      </c>
      <c r="CQ13" t="s">
        <v>7698</v>
      </c>
      <c r="CR13" t="s">
        <v>7699</v>
      </c>
      <c r="CS13" t="s">
        <v>7700</v>
      </c>
      <c r="CT13" t="s">
        <v>7701</v>
      </c>
      <c r="CU13" t="s">
        <v>7702</v>
      </c>
      <c r="CV13" t="s">
        <v>7703</v>
      </c>
      <c r="CW13" t="s">
        <v>7704</v>
      </c>
      <c r="CX13" t="s">
        <v>7705</v>
      </c>
      <c r="CY13" t="s">
        <v>7706</v>
      </c>
      <c r="CZ13" t="s">
        <v>7707</v>
      </c>
      <c r="DA13" t="s">
        <v>7662</v>
      </c>
      <c r="DB13" t="s">
        <v>7708</v>
      </c>
      <c r="DC13" t="s">
        <v>7703</v>
      </c>
      <c r="DD13" t="s">
        <v>7659</v>
      </c>
      <c r="DE13" t="s">
        <v>7709</v>
      </c>
      <c r="DF13" t="s">
        <v>7710</v>
      </c>
      <c r="DG13" t="s">
        <v>7711</v>
      </c>
      <c r="DH13" t="s">
        <v>7711</v>
      </c>
      <c r="DI13" t="s">
        <v>7589</v>
      </c>
      <c r="DJ13" t="s">
        <v>7589</v>
      </c>
      <c r="DK13" t="s">
        <v>7712</v>
      </c>
      <c r="DL13" t="s">
        <v>7713</v>
      </c>
      <c r="DM13" t="s">
        <v>7594</v>
      </c>
      <c r="DN13" t="s">
        <v>6914</v>
      </c>
    </row>
    <row r="14" spans="1:118" x14ac:dyDescent="0.2">
      <c r="A14" t="s">
        <v>7030</v>
      </c>
      <c r="B14" t="s">
        <v>7113</v>
      </c>
      <c r="C14" t="s">
        <v>7194</v>
      </c>
      <c r="D14" t="s">
        <v>7277</v>
      </c>
      <c r="E14" t="s">
        <v>7358</v>
      </c>
      <c r="F14" t="s">
        <v>7433</v>
      </c>
      <c r="G14" t="s">
        <v>7498</v>
      </c>
      <c r="H14" t="s">
        <v>7562</v>
      </c>
      <c r="I14" t="s">
        <v>7569</v>
      </c>
      <c r="J14" t="s">
        <v>7647</v>
      </c>
      <c r="K14" t="s">
        <v>118</v>
      </c>
      <c r="L14" t="s">
        <v>7647</v>
      </c>
      <c r="M14" t="s">
        <v>7496</v>
      </c>
      <c r="N14" t="s">
        <v>7424</v>
      </c>
      <c r="O14" t="s">
        <v>7714</v>
      </c>
      <c r="P14" t="s">
        <v>7715</v>
      </c>
      <c r="Q14" t="s">
        <v>7716</v>
      </c>
      <c r="R14" t="s">
        <v>7717</v>
      </c>
      <c r="S14" t="s">
        <v>7718</v>
      </c>
      <c r="T14" t="s">
        <v>7427</v>
      </c>
      <c r="U14" t="s">
        <v>7440</v>
      </c>
      <c r="V14" t="s">
        <v>7087</v>
      </c>
      <c r="W14" t="s">
        <v>7311</v>
      </c>
      <c r="X14" t="s">
        <v>7087</v>
      </c>
      <c r="Y14" t="s">
        <v>7719</v>
      </c>
      <c r="Z14" t="s">
        <v>7085</v>
      </c>
      <c r="AA14" t="s">
        <v>7144</v>
      </c>
      <c r="AB14" t="s">
        <v>7720</v>
      </c>
      <c r="AC14" t="s">
        <v>7432</v>
      </c>
      <c r="AD14" t="s">
        <v>7432</v>
      </c>
      <c r="AE14" t="s">
        <v>7432</v>
      </c>
      <c r="AF14" t="s">
        <v>7128</v>
      </c>
      <c r="AG14" t="s">
        <v>7721</v>
      </c>
      <c r="AH14" t="s">
        <v>7722</v>
      </c>
      <c r="AI14" t="s">
        <v>7719</v>
      </c>
      <c r="AJ14" t="s">
        <v>7144</v>
      </c>
      <c r="AK14" t="s">
        <v>7723</v>
      </c>
      <c r="AL14" t="s">
        <v>7126</v>
      </c>
      <c r="AM14" t="s">
        <v>7144</v>
      </c>
      <c r="AN14" t="s">
        <v>7126</v>
      </c>
      <c r="AO14" t="s">
        <v>7724</v>
      </c>
      <c r="AP14" t="s">
        <v>7134</v>
      </c>
      <c r="AQ14" t="s">
        <v>7725</v>
      </c>
      <c r="AR14" t="s">
        <v>7167</v>
      </c>
      <c r="AS14" t="s">
        <v>7126</v>
      </c>
      <c r="AT14" t="s">
        <v>7287</v>
      </c>
      <c r="AU14" t="s">
        <v>7726</v>
      </c>
      <c r="AV14" t="s">
        <v>7726</v>
      </c>
      <c r="AW14" t="s">
        <v>7126</v>
      </c>
      <c r="AX14" t="s">
        <v>7725</v>
      </c>
      <c r="AY14" t="s">
        <v>7727</v>
      </c>
      <c r="AZ14" t="s">
        <v>7728</v>
      </c>
      <c r="BA14" t="s">
        <v>7729</v>
      </c>
      <c r="BB14" t="s">
        <v>7730</v>
      </c>
      <c r="BC14" t="s">
        <v>7728</v>
      </c>
      <c r="BD14" t="s">
        <v>7126</v>
      </c>
      <c r="BE14" t="s">
        <v>7137</v>
      </c>
      <c r="BF14" t="s">
        <v>7575</v>
      </c>
      <c r="BG14" t="s">
        <v>7126</v>
      </c>
      <c r="BH14" t="s">
        <v>7729</v>
      </c>
      <c r="BI14" t="s">
        <v>7126</v>
      </c>
      <c r="BJ14" t="s">
        <v>7731</v>
      </c>
      <c r="BK14" t="s">
        <v>7411</v>
      </c>
      <c r="BL14" t="s">
        <v>7732</v>
      </c>
      <c r="BM14" t="s">
        <v>7733</v>
      </c>
      <c r="BN14" t="s">
        <v>7734</v>
      </c>
      <c r="BO14" t="s">
        <v>7734</v>
      </c>
      <c r="BP14" t="s">
        <v>7099</v>
      </c>
      <c r="BQ14" t="s">
        <v>7148</v>
      </c>
      <c r="BR14" t="s">
        <v>7148</v>
      </c>
      <c r="BS14" t="s">
        <v>7085</v>
      </c>
      <c r="BT14" t="s">
        <v>7735</v>
      </c>
      <c r="BU14" t="s">
        <v>7736</v>
      </c>
      <c r="BV14" t="s">
        <v>7157</v>
      </c>
      <c r="BW14" t="s">
        <v>7737</v>
      </c>
      <c r="BX14" t="s">
        <v>7738</v>
      </c>
      <c r="BY14" t="s">
        <v>7156</v>
      </c>
      <c r="BZ14" t="s">
        <v>7066</v>
      </c>
      <c r="CA14" t="s">
        <v>7161</v>
      </c>
      <c r="CB14" t="s">
        <v>7029</v>
      </c>
      <c r="CC14" t="s">
        <v>7739</v>
      </c>
      <c r="CD14" t="s">
        <v>7739</v>
      </c>
      <c r="CE14" t="s">
        <v>7510</v>
      </c>
      <c r="CF14" t="s">
        <v>7740</v>
      </c>
      <c r="CG14" t="s">
        <v>7740</v>
      </c>
      <c r="CH14" t="s">
        <v>7741</v>
      </c>
      <c r="CI14" t="s">
        <v>7742</v>
      </c>
      <c r="CJ14" t="s">
        <v>7743</v>
      </c>
      <c r="CK14" t="s">
        <v>7744</v>
      </c>
      <c r="CL14" t="s">
        <v>7745</v>
      </c>
      <c r="CM14" t="s">
        <v>7746</v>
      </c>
      <c r="CN14" t="s">
        <v>7095</v>
      </c>
      <c r="CO14" t="s">
        <v>7722</v>
      </c>
      <c r="CP14" t="s">
        <v>7747</v>
      </c>
      <c r="CQ14" t="s">
        <v>7343</v>
      </c>
      <c r="CR14" t="s">
        <v>7748</v>
      </c>
      <c r="CS14" t="s">
        <v>7749</v>
      </c>
      <c r="CT14" t="s">
        <v>7175</v>
      </c>
      <c r="CU14" t="s">
        <v>7750</v>
      </c>
      <c r="CV14" t="s">
        <v>7751</v>
      </c>
      <c r="CW14" t="s">
        <v>7752</v>
      </c>
      <c r="CX14" t="s">
        <v>7753</v>
      </c>
      <c r="CY14" t="s">
        <v>7754</v>
      </c>
      <c r="CZ14" t="s">
        <v>7755</v>
      </c>
      <c r="DA14" t="s">
        <v>7721</v>
      </c>
      <c r="DB14" t="s">
        <v>7756</v>
      </c>
      <c r="DC14" t="s">
        <v>7751</v>
      </c>
      <c r="DD14" t="s">
        <v>7720</v>
      </c>
      <c r="DE14" t="s">
        <v>7757</v>
      </c>
      <c r="DF14" t="s">
        <v>7758</v>
      </c>
      <c r="DG14" t="s">
        <v>7759</v>
      </c>
      <c r="DH14" t="s">
        <v>7759</v>
      </c>
      <c r="DI14" t="s">
        <v>7760</v>
      </c>
      <c r="DJ14" t="s">
        <v>7760</v>
      </c>
      <c r="DK14" t="s">
        <v>7424</v>
      </c>
      <c r="DL14" t="s">
        <v>7761</v>
      </c>
      <c r="DM14" t="s">
        <v>7144</v>
      </c>
      <c r="DN14" t="s">
        <v>6915</v>
      </c>
    </row>
    <row r="15" spans="1:118" x14ac:dyDescent="0.2">
      <c r="A15" t="s">
        <v>7029</v>
      </c>
      <c r="B15" t="s">
        <v>7060</v>
      </c>
      <c r="C15" t="s">
        <v>7193</v>
      </c>
      <c r="D15" t="s">
        <v>7276</v>
      </c>
      <c r="E15" t="s">
        <v>7357</v>
      </c>
      <c r="F15" t="s">
        <v>7180</v>
      </c>
      <c r="G15" t="s">
        <v>7349</v>
      </c>
      <c r="H15" t="s">
        <v>7060</v>
      </c>
      <c r="I15" t="s">
        <v>7570</v>
      </c>
      <c r="J15" t="s">
        <v>7648</v>
      </c>
      <c r="K15" t="s">
        <v>7647</v>
      </c>
      <c r="L15" t="s">
        <v>118</v>
      </c>
      <c r="M15" t="s">
        <v>7649</v>
      </c>
      <c r="N15" t="s">
        <v>7650</v>
      </c>
      <c r="O15" t="s">
        <v>7386</v>
      </c>
      <c r="P15" t="s">
        <v>7651</v>
      </c>
      <c r="Q15" t="s">
        <v>7652</v>
      </c>
      <c r="R15" t="s">
        <v>7112</v>
      </c>
      <c r="S15" t="s">
        <v>7386</v>
      </c>
      <c r="T15" t="s">
        <v>7653</v>
      </c>
      <c r="U15" t="s">
        <v>7654</v>
      </c>
      <c r="V15" t="s">
        <v>7655</v>
      </c>
      <c r="W15" t="s">
        <v>7656</v>
      </c>
      <c r="X15" t="s">
        <v>7655</v>
      </c>
      <c r="Y15" t="s">
        <v>7657</v>
      </c>
      <c r="Z15" t="s">
        <v>7658</v>
      </c>
      <c r="AA15" t="s">
        <v>7594</v>
      </c>
      <c r="AB15" t="s">
        <v>7659</v>
      </c>
      <c r="AC15" t="s">
        <v>7660</v>
      </c>
      <c r="AD15" t="s">
        <v>7660</v>
      </c>
      <c r="AE15" t="s">
        <v>7660</v>
      </c>
      <c r="AF15" t="s">
        <v>7661</v>
      </c>
      <c r="AG15" t="s">
        <v>7662</v>
      </c>
      <c r="AH15" t="s">
        <v>7610</v>
      </c>
      <c r="AI15" t="s">
        <v>7657</v>
      </c>
      <c r="AJ15" t="s">
        <v>7594</v>
      </c>
      <c r="AK15" t="s">
        <v>7663</v>
      </c>
      <c r="AL15" t="s">
        <v>7601</v>
      </c>
      <c r="AM15" t="s">
        <v>7594</v>
      </c>
      <c r="AN15" t="s">
        <v>7601</v>
      </c>
      <c r="AO15" t="s">
        <v>7644</v>
      </c>
      <c r="AP15" t="s">
        <v>7664</v>
      </c>
      <c r="AQ15" t="s">
        <v>7665</v>
      </c>
      <c r="AR15" t="s">
        <v>7666</v>
      </c>
      <c r="AS15" t="s">
        <v>7601</v>
      </c>
      <c r="AT15" t="s">
        <v>7667</v>
      </c>
      <c r="AU15" t="s">
        <v>7668</v>
      </c>
      <c r="AV15" t="s">
        <v>7668</v>
      </c>
      <c r="AW15" t="s">
        <v>7601</v>
      </c>
      <c r="AX15" t="s">
        <v>7665</v>
      </c>
      <c r="AY15" t="s">
        <v>7669</v>
      </c>
      <c r="AZ15" t="s">
        <v>7670</v>
      </c>
      <c r="BA15" t="s">
        <v>7671</v>
      </c>
      <c r="BB15" t="s">
        <v>7672</v>
      </c>
      <c r="BC15" t="s">
        <v>7670</v>
      </c>
      <c r="BD15" t="s">
        <v>7601</v>
      </c>
      <c r="BE15" t="s">
        <v>7626</v>
      </c>
      <c r="BF15" t="s">
        <v>7673</v>
      </c>
      <c r="BG15" t="s">
        <v>7601</v>
      </c>
      <c r="BH15" t="s">
        <v>7671</v>
      </c>
      <c r="BI15" t="s">
        <v>7601</v>
      </c>
      <c r="BJ15" t="s">
        <v>7674</v>
      </c>
      <c r="BK15" t="s">
        <v>7675</v>
      </c>
      <c r="BL15" t="s">
        <v>7676</v>
      </c>
      <c r="BM15" t="s">
        <v>7677</v>
      </c>
      <c r="BN15" t="s">
        <v>7678</v>
      </c>
      <c r="BO15" t="s">
        <v>7678</v>
      </c>
      <c r="BP15" t="s">
        <v>7679</v>
      </c>
      <c r="BQ15" t="s">
        <v>7680</v>
      </c>
      <c r="BR15" t="s">
        <v>7680</v>
      </c>
      <c r="BS15" t="s">
        <v>7658</v>
      </c>
      <c r="BT15" t="s">
        <v>7681</v>
      </c>
      <c r="BU15" t="s">
        <v>7682</v>
      </c>
      <c r="BV15" t="s">
        <v>7614</v>
      </c>
      <c r="BW15" t="s">
        <v>7683</v>
      </c>
      <c r="BX15" t="s">
        <v>7684</v>
      </c>
      <c r="BY15" t="s">
        <v>7685</v>
      </c>
      <c r="BZ15" t="s">
        <v>7686</v>
      </c>
      <c r="CA15" t="s">
        <v>7687</v>
      </c>
      <c r="CB15" t="s">
        <v>7688</v>
      </c>
      <c r="CC15" t="s">
        <v>7689</v>
      </c>
      <c r="CD15" t="s">
        <v>7689</v>
      </c>
      <c r="CE15" t="s">
        <v>7690</v>
      </c>
      <c r="CF15" t="s">
        <v>7691</v>
      </c>
      <c r="CG15" t="s">
        <v>7691</v>
      </c>
      <c r="CH15" t="s">
        <v>7692</v>
      </c>
      <c r="CI15" t="s">
        <v>7693</v>
      </c>
      <c r="CJ15" t="s">
        <v>7694</v>
      </c>
      <c r="CK15" t="s">
        <v>7695</v>
      </c>
      <c r="CL15" t="s">
        <v>7602</v>
      </c>
      <c r="CM15" t="s">
        <v>7696</v>
      </c>
      <c r="CN15" t="s">
        <v>7697</v>
      </c>
      <c r="CO15" t="s">
        <v>7610</v>
      </c>
      <c r="CP15" t="s">
        <v>7590</v>
      </c>
      <c r="CQ15" t="s">
        <v>7698</v>
      </c>
      <c r="CR15" t="s">
        <v>7699</v>
      </c>
      <c r="CS15" t="s">
        <v>7700</v>
      </c>
      <c r="CT15" t="s">
        <v>7701</v>
      </c>
      <c r="CU15" t="s">
        <v>7702</v>
      </c>
      <c r="CV15" t="s">
        <v>7703</v>
      </c>
      <c r="CW15" t="s">
        <v>7704</v>
      </c>
      <c r="CX15" t="s">
        <v>7705</v>
      </c>
      <c r="CY15" t="s">
        <v>7706</v>
      </c>
      <c r="CZ15" t="s">
        <v>7707</v>
      </c>
      <c r="DA15" t="s">
        <v>7662</v>
      </c>
      <c r="DB15" t="s">
        <v>7708</v>
      </c>
      <c r="DC15" t="s">
        <v>7703</v>
      </c>
      <c r="DD15" t="s">
        <v>7659</v>
      </c>
      <c r="DE15" t="s">
        <v>7762</v>
      </c>
      <c r="DF15" t="s">
        <v>7763</v>
      </c>
      <c r="DG15" t="s">
        <v>7764</v>
      </c>
      <c r="DH15" t="s">
        <v>7764</v>
      </c>
      <c r="DI15" t="s">
        <v>7589</v>
      </c>
      <c r="DJ15" t="s">
        <v>7589</v>
      </c>
      <c r="DK15" t="s">
        <v>7712</v>
      </c>
      <c r="DL15" t="s">
        <v>7765</v>
      </c>
      <c r="DM15" t="s">
        <v>7594</v>
      </c>
      <c r="DN15" t="s">
        <v>6916</v>
      </c>
    </row>
    <row r="16" spans="1:118" x14ac:dyDescent="0.2">
      <c r="A16" t="s">
        <v>7031</v>
      </c>
      <c r="B16" t="s">
        <v>7114</v>
      </c>
      <c r="C16" t="s">
        <v>7195</v>
      </c>
      <c r="D16" t="s">
        <v>7278</v>
      </c>
      <c r="E16" t="s">
        <v>7359</v>
      </c>
      <c r="F16" t="s">
        <v>7434</v>
      </c>
      <c r="G16" t="s">
        <v>7499</v>
      </c>
      <c r="H16" t="s">
        <v>7563</v>
      </c>
      <c r="I16" t="s">
        <v>7571</v>
      </c>
      <c r="J16" t="s">
        <v>7649</v>
      </c>
      <c r="K16" t="s">
        <v>7496</v>
      </c>
      <c r="L16" t="s">
        <v>7649</v>
      </c>
      <c r="M16" t="s">
        <v>118</v>
      </c>
      <c r="N16" t="s">
        <v>7541</v>
      </c>
      <c r="O16" t="s">
        <v>7766</v>
      </c>
      <c r="P16" t="s">
        <v>7767</v>
      </c>
      <c r="Q16" t="s">
        <v>7768</v>
      </c>
      <c r="R16" t="s">
        <v>7769</v>
      </c>
      <c r="S16" t="s">
        <v>7770</v>
      </c>
      <c r="T16" t="s">
        <v>7771</v>
      </c>
      <c r="U16" t="s">
        <v>7772</v>
      </c>
      <c r="V16" t="s">
        <v>7773</v>
      </c>
      <c r="W16" t="s">
        <v>7774</v>
      </c>
      <c r="X16" t="s">
        <v>7773</v>
      </c>
      <c r="Y16" t="s">
        <v>7161</v>
      </c>
      <c r="Z16" t="s">
        <v>7775</v>
      </c>
      <c r="AA16" t="s">
        <v>7300</v>
      </c>
      <c r="AB16" t="s">
        <v>7776</v>
      </c>
      <c r="AC16" t="s">
        <v>7276</v>
      </c>
      <c r="AD16" t="s">
        <v>7276</v>
      </c>
      <c r="AE16" t="s">
        <v>7276</v>
      </c>
      <c r="AF16" t="s">
        <v>7777</v>
      </c>
      <c r="AG16" t="s">
        <v>7778</v>
      </c>
      <c r="AH16" t="s">
        <v>7779</v>
      </c>
      <c r="AI16" t="s">
        <v>7161</v>
      </c>
      <c r="AJ16" t="s">
        <v>7300</v>
      </c>
      <c r="AK16" t="s">
        <v>7780</v>
      </c>
      <c r="AL16" t="s">
        <v>7727</v>
      </c>
      <c r="AM16" t="s">
        <v>7300</v>
      </c>
      <c r="AN16" t="s">
        <v>7727</v>
      </c>
      <c r="AO16" t="s">
        <v>7519</v>
      </c>
      <c r="AP16" t="s">
        <v>7781</v>
      </c>
      <c r="AQ16" t="s">
        <v>7315</v>
      </c>
      <c r="AR16" t="s">
        <v>7528</v>
      </c>
      <c r="AS16" t="s">
        <v>7727</v>
      </c>
      <c r="AT16" t="s">
        <v>7782</v>
      </c>
      <c r="AU16" t="s">
        <v>7085</v>
      </c>
      <c r="AV16" t="s">
        <v>7085</v>
      </c>
      <c r="AW16" t="s">
        <v>7727</v>
      </c>
      <c r="AX16" t="s">
        <v>7315</v>
      </c>
      <c r="AY16" t="s">
        <v>7783</v>
      </c>
      <c r="AZ16" t="s">
        <v>7784</v>
      </c>
      <c r="BA16" t="s">
        <v>7785</v>
      </c>
      <c r="BB16" t="s">
        <v>7786</v>
      </c>
      <c r="BC16" t="s">
        <v>7784</v>
      </c>
      <c r="BD16" t="s">
        <v>7727</v>
      </c>
      <c r="BE16" t="s">
        <v>7512</v>
      </c>
      <c r="BF16" t="s">
        <v>7787</v>
      </c>
      <c r="BG16" t="s">
        <v>7727</v>
      </c>
      <c r="BH16" t="s">
        <v>7785</v>
      </c>
      <c r="BI16" t="s">
        <v>7727</v>
      </c>
      <c r="BJ16" t="s">
        <v>7788</v>
      </c>
      <c r="BK16" t="s">
        <v>7789</v>
      </c>
      <c r="BL16" t="s">
        <v>7790</v>
      </c>
      <c r="BM16" t="s">
        <v>7532</v>
      </c>
      <c r="BN16" t="s">
        <v>7791</v>
      </c>
      <c r="BO16" t="s">
        <v>7791</v>
      </c>
      <c r="BP16" t="s">
        <v>7792</v>
      </c>
      <c r="BQ16" t="s">
        <v>7793</v>
      </c>
      <c r="BR16" t="s">
        <v>7793</v>
      </c>
      <c r="BS16" t="s">
        <v>7775</v>
      </c>
      <c r="BT16" t="s">
        <v>7347</v>
      </c>
      <c r="BU16" t="s">
        <v>7794</v>
      </c>
      <c r="BV16" t="s">
        <v>7795</v>
      </c>
      <c r="BW16" t="s">
        <v>7796</v>
      </c>
      <c r="BX16" t="s">
        <v>7538</v>
      </c>
      <c r="BY16" t="s">
        <v>7535</v>
      </c>
      <c r="BZ16" t="s">
        <v>7797</v>
      </c>
      <c r="CA16" t="s">
        <v>7798</v>
      </c>
      <c r="CB16" t="s">
        <v>7294</v>
      </c>
      <c r="CC16" t="s">
        <v>7799</v>
      </c>
      <c r="CD16" t="s">
        <v>7799</v>
      </c>
      <c r="CE16" t="s">
        <v>7540</v>
      </c>
      <c r="CF16" t="s">
        <v>7800</v>
      </c>
      <c r="CG16" t="s">
        <v>7800</v>
      </c>
      <c r="CH16" t="s">
        <v>7801</v>
      </c>
      <c r="CI16" t="s">
        <v>7802</v>
      </c>
      <c r="CJ16" t="s">
        <v>7803</v>
      </c>
      <c r="CK16" t="s">
        <v>7804</v>
      </c>
      <c r="CL16" t="s">
        <v>7521</v>
      </c>
      <c r="CM16" t="s">
        <v>7805</v>
      </c>
      <c r="CN16" t="s">
        <v>7806</v>
      </c>
      <c r="CO16" t="s">
        <v>7779</v>
      </c>
      <c r="CP16" t="s">
        <v>7807</v>
      </c>
      <c r="CQ16" t="s">
        <v>7295</v>
      </c>
      <c r="CR16" t="s">
        <v>7808</v>
      </c>
      <c r="CS16" t="s">
        <v>7809</v>
      </c>
      <c r="CT16" t="s">
        <v>7810</v>
      </c>
      <c r="CU16" t="s">
        <v>7552</v>
      </c>
      <c r="CV16" t="s">
        <v>7293</v>
      </c>
      <c r="CW16" t="s">
        <v>7722</v>
      </c>
      <c r="CX16" t="s">
        <v>7811</v>
      </c>
      <c r="CY16" t="s">
        <v>7490</v>
      </c>
      <c r="CZ16" t="s">
        <v>7812</v>
      </c>
      <c r="DA16" t="s">
        <v>7778</v>
      </c>
      <c r="DB16" t="s">
        <v>7813</v>
      </c>
      <c r="DC16" t="s">
        <v>7293</v>
      </c>
      <c r="DD16" t="s">
        <v>7776</v>
      </c>
      <c r="DE16" t="s">
        <v>7814</v>
      </c>
      <c r="DF16" t="s">
        <v>7815</v>
      </c>
      <c r="DG16" t="s">
        <v>7816</v>
      </c>
      <c r="DH16" t="s">
        <v>7816</v>
      </c>
      <c r="DI16" t="s">
        <v>7817</v>
      </c>
      <c r="DJ16" t="s">
        <v>7817</v>
      </c>
      <c r="DK16" t="s">
        <v>7541</v>
      </c>
      <c r="DL16" t="s">
        <v>7818</v>
      </c>
      <c r="DM16" t="s">
        <v>7300</v>
      </c>
      <c r="DN16" t="s">
        <v>6917</v>
      </c>
    </row>
    <row r="17" spans="1:118" x14ac:dyDescent="0.2">
      <c r="A17" t="s">
        <v>7032</v>
      </c>
      <c r="B17" t="s">
        <v>7029</v>
      </c>
      <c r="C17" t="s">
        <v>7196</v>
      </c>
      <c r="D17" t="s">
        <v>7279</v>
      </c>
      <c r="E17" t="s">
        <v>7360</v>
      </c>
      <c r="F17" t="s">
        <v>7099</v>
      </c>
      <c r="G17" t="s">
        <v>7500</v>
      </c>
      <c r="H17" t="s">
        <v>7029</v>
      </c>
      <c r="I17" t="s">
        <v>7572</v>
      </c>
      <c r="J17" t="s">
        <v>7650</v>
      </c>
      <c r="K17" t="s">
        <v>7424</v>
      </c>
      <c r="L17" t="s">
        <v>7650</v>
      </c>
      <c r="M17" t="s">
        <v>7541</v>
      </c>
      <c r="N17" t="s">
        <v>118</v>
      </c>
      <c r="O17" t="s">
        <v>7357</v>
      </c>
      <c r="P17" t="s">
        <v>7819</v>
      </c>
      <c r="Q17" t="s">
        <v>7733</v>
      </c>
      <c r="R17" t="s">
        <v>7028</v>
      </c>
      <c r="S17" t="s">
        <v>7357</v>
      </c>
      <c r="T17" t="s">
        <v>7820</v>
      </c>
      <c r="U17" t="s">
        <v>7821</v>
      </c>
      <c r="V17" t="s">
        <v>7822</v>
      </c>
      <c r="W17" t="s">
        <v>7823</v>
      </c>
      <c r="X17" t="s">
        <v>7822</v>
      </c>
      <c r="Y17" t="s">
        <v>7824</v>
      </c>
      <c r="Z17" t="s">
        <v>7825</v>
      </c>
      <c r="AA17" t="s">
        <v>7826</v>
      </c>
      <c r="AB17" t="s">
        <v>7827</v>
      </c>
      <c r="AC17" t="s">
        <v>7828</v>
      </c>
      <c r="AD17" t="s">
        <v>7828</v>
      </c>
      <c r="AE17" t="s">
        <v>7828</v>
      </c>
      <c r="AF17" t="s">
        <v>7829</v>
      </c>
      <c r="AG17" t="s">
        <v>7830</v>
      </c>
      <c r="AH17" t="s">
        <v>7831</v>
      </c>
      <c r="AI17" t="s">
        <v>7824</v>
      </c>
      <c r="AJ17" t="s">
        <v>7826</v>
      </c>
      <c r="AK17" t="s">
        <v>7832</v>
      </c>
      <c r="AL17" t="s">
        <v>7833</v>
      </c>
      <c r="AM17" t="s">
        <v>7826</v>
      </c>
      <c r="AN17" t="s">
        <v>7833</v>
      </c>
      <c r="AO17" t="s">
        <v>7834</v>
      </c>
      <c r="AP17" t="s">
        <v>7835</v>
      </c>
      <c r="AQ17" t="s">
        <v>7836</v>
      </c>
      <c r="AR17" t="s">
        <v>7837</v>
      </c>
      <c r="AS17" t="s">
        <v>7833</v>
      </c>
      <c r="AT17" t="s">
        <v>7838</v>
      </c>
      <c r="AU17" t="s">
        <v>7839</v>
      </c>
      <c r="AV17" t="s">
        <v>7839</v>
      </c>
      <c r="AW17" t="s">
        <v>7833</v>
      </c>
      <c r="AX17" t="s">
        <v>7836</v>
      </c>
      <c r="AY17" t="s">
        <v>7840</v>
      </c>
      <c r="AZ17" t="s">
        <v>7841</v>
      </c>
      <c r="BA17" t="s">
        <v>7842</v>
      </c>
      <c r="BB17" t="s">
        <v>7843</v>
      </c>
      <c r="BC17" t="s">
        <v>7841</v>
      </c>
      <c r="BD17" t="s">
        <v>7833</v>
      </c>
      <c r="BE17" t="s">
        <v>7844</v>
      </c>
      <c r="BF17" t="s">
        <v>7845</v>
      </c>
      <c r="BG17" t="s">
        <v>7833</v>
      </c>
      <c r="BH17" t="s">
        <v>7842</v>
      </c>
      <c r="BI17" t="s">
        <v>7833</v>
      </c>
      <c r="BJ17" t="s">
        <v>7846</v>
      </c>
      <c r="BK17" t="s">
        <v>7847</v>
      </c>
      <c r="BL17" t="s">
        <v>7848</v>
      </c>
      <c r="BM17" t="s">
        <v>7849</v>
      </c>
      <c r="BN17" t="s">
        <v>7850</v>
      </c>
      <c r="BO17" t="s">
        <v>7850</v>
      </c>
      <c r="BP17" t="s">
        <v>7851</v>
      </c>
      <c r="BQ17" t="s">
        <v>7852</v>
      </c>
      <c r="BR17" t="s">
        <v>7852</v>
      </c>
      <c r="BS17" t="s">
        <v>7825</v>
      </c>
      <c r="BT17" t="s">
        <v>7853</v>
      </c>
      <c r="BU17" t="s">
        <v>7854</v>
      </c>
      <c r="BV17" t="s">
        <v>7855</v>
      </c>
      <c r="BW17" t="s">
        <v>7856</v>
      </c>
      <c r="BX17" t="s">
        <v>7857</v>
      </c>
      <c r="BY17" t="s">
        <v>7858</v>
      </c>
      <c r="BZ17" t="s">
        <v>7859</v>
      </c>
      <c r="CA17" t="s">
        <v>7860</v>
      </c>
      <c r="CB17" t="s">
        <v>7861</v>
      </c>
      <c r="CC17" t="s">
        <v>7862</v>
      </c>
      <c r="CD17" t="s">
        <v>7862</v>
      </c>
      <c r="CE17" t="s">
        <v>7863</v>
      </c>
      <c r="CF17" t="s">
        <v>7864</v>
      </c>
      <c r="CG17" t="s">
        <v>7864</v>
      </c>
      <c r="CH17" t="s">
        <v>7865</v>
      </c>
      <c r="CI17" t="s">
        <v>7866</v>
      </c>
      <c r="CJ17" t="s">
        <v>7867</v>
      </c>
      <c r="CK17" t="s">
        <v>7868</v>
      </c>
      <c r="CL17" t="s">
        <v>7869</v>
      </c>
      <c r="CM17" t="s">
        <v>7870</v>
      </c>
      <c r="CN17" t="s">
        <v>7871</v>
      </c>
      <c r="CO17" t="s">
        <v>7831</v>
      </c>
      <c r="CP17" t="s">
        <v>7872</v>
      </c>
      <c r="CQ17" t="s">
        <v>7873</v>
      </c>
      <c r="CR17" t="s">
        <v>7874</v>
      </c>
      <c r="CS17" t="s">
        <v>7875</v>
      </c>
      <c r="CT17" t="s">
        <v>7876</v>
      </c>
      <c r="CU17" t="s">
        <v>7877</v>
      </c>
      <c r="CV17" t="s">
        <v>7878</v>
      </c>
      <c r="CW17" t="s">
        <v>7879</v>
      </c>
      <c r="CX17" t="s">
        <v>7880</v>
      </c>
      <c r="CY17" t="s">
        <v>7881</v>
      </c>
      <c r="CZ17" t="s">
        <v>7882</v>
      </c>
      <c r="DA17" t="s">
        <v>7830</v>
      </c>
      <c r="DB17" t="s">
        <v>7883</v>
      </c>
      <c r="DC17" t="s">
        <v>7878</v>
      </c>
      <c r="DD17" t="s">
        <v>7827</v>
      </c>
      <c r="DE17" t="s">
        <v>7884</v>
      </c>
      <c r="DF17" t="s">
        <v>7885</v>
      </c>
      <c r="DG17" t="s">
        <v>7886</v>
      </c>
      <c r="DH17" t="s">
        <v>7886</v>
      </c>
      <c r="DI17" t="s">
        <v>7887</v>
      </c>
      <c r="DJ17" t="s">
        <v>7887</v>
      </c>
      <c r="DK17" t="s">
        <v>7888</v>
      </c>
      <c r="DL17" t="s">
        <v>7889</v>
      </c>
      <c r="DM17" t="s">
        <v>7826</v>
      </c>
      <c r="DN17" t="s">
        <v>6918</v>
      </c>
    </row>
    <row r="18" spans="1:118" x14ac:dyDescent="0.2">
      <c r="A18" t="s">
        <v>7033</v>
      </c>
      <c r="B18" t="s">
        <v>7115</v>
      </c>
      <c r="C18" t="s">
        <v>7197</v>
      </c>
      <c r="D18" t="s">
        <v>7280</v>
      </c>
      <c r="E18" t="s">
        <v>7361</v>
      </c>
      <c r="F18" t="s">
        <v>7435</v>
      </c>
      <c r="G18" t="s">
        <v>7501</v>
      </c>
      <c r="H18" t="s">
        <v>7564</v>
      </c>
      <c r="I18" t="s">
        <v>7573</v>
      </c>
      <c r="J18" t="s">
        <v>7386</v>
      </c>
      <c r="K18" t="s">
        <v>7714</v>
      </c>
      <c r="L18" t="s">
        <v>7386</v>
      </c>
      <c r="M18" t="s">
        <v>7766</v>
      </c>
      <c r="N18" t="s">
        <v>7357</v>
      </c>
      <c r="O18" t="s">
        <v>118</v>
      </c>
      <c r="P18" t="s">
        <v>7890</v>
      </c>
      <c r="Q18" t="s">
        <v>7891</v>
      </c>
      <c r="R18" t="s">
        <v>7892</v>
      </c>
      <c r="S18" t="s">
        <v>7716</v>
      </c>
      <c r="T18" t="s">
        <v>7054</v>
      </c>
      <c r="U18" t="s">
        <v>7123</v>
      </c>
      <c r="V18" t="s">
        <v>7893</v>
      </c>
      <c r="W18" t="s">
        <v>7894</v>
      </c>
      <c r="X18" t="s">
        <v>7893</v>
      </c>
      <c r="Y18" t="s">
        <v>7895</v>
      </c>
      <c r="Z18" t="s">
        <v>7896</v>
      </c>
      <c r="AA18" t="s">
        <v>7897</v>
      </c>
      <c r="AB18" t="s">
        <v>7898</v>
      </c>
      <c r="AC18" t="s">
        <v>7112</v>
      </c>
      <c r="AD18" t="s">
        <v>7112</v>
      </c>
      <c r="AE18" t="s">
        <v>7112</v>
      </c>
      <c r="AF18" t="s">
        <v>7899</v>
      </c>
      <c r="AG18" t="s">
        <v>7900</v>
      </c>
      <c r="AH18" t="s">
        <v>7901</v>
      </c>
      <c r="AI18" t="s">
        <v>7895</v>
      </c>
      <c r="AJ18" t="s">
        <v>7897</v>
      </c>
      <c r="AK18" t="s">
        <v>7074</v>
      </c>
      <c r="AL18" t="s">
        <v>7095</v>
      </c>
      <c r="AM18" t="s">
        <v>7897</v>
      </c>
      <c r="AN18" t="s">
        <v>7095</v>
      </c>
      <c r="AO18" t="s">
        <v>7902</v>
      </c>
      <c r="AP18" t="s">
        <v>7903</v>
      </c>
      <c r="AQ18" t="s">
        <v>7045</v>
      </c>
      <c r="AR18" t="s">
        <v>7136</v>
      </c>
      <c r="AS18" t="s">
        <v>7095</v>
      </c>
      <c r="AT18" t="s">
        <v>7904</v>
      </c>
      <c r="AU18" t="s">
        <v>7905</v>
      </c>
      <c r="AV18" t="s">
        <v>7905</v>
      </c>
      <c r="AW18" t="s">
        <v>7095</v>
      </c>
      <c r="AX18" t="s">
        <v>7045</v>
      </c>
      <c r="AY18" t="s">
        <v>7806</v>
      </c>
      <c r="AZ18" t="s">
        <v>7906</v>
      </c>
      <c r="BA18" t="s">
        <v>7907</v>
      </c>
      <c r="BB18" t="s">
        <v>7908</v>
      </c>
      <c r="BC18" t="s">
        <v>7906</v>
      </c>
      <c r="BD18" t="s">
        <v>7095</v>
      </c>
      <c r="BE18" t="s">
        <v>7909</v>
      </c>
      <c r="BF18" t="s">
        <v>7465</v>
      </c>
      <c r="BG18" t="s">
        <v>7095</v>
      </c>
      <c r="BH18" t="s">
        <v>7907</v>
      </c>
      <c r="BI18" t="s">
        <v>7095</v>
      </c>
      <c r="BJ18" t="s">
        <v>7471</v>
      </c>
      <c r="BK18" t="s">
        <v>7380</v>
      </c>
      <c r="BL18" t="s">
        <v>7794</v>
      </c>
      <c r="BM18" t="s">
        <v>7910</v>
      </c>
      <c r="BN18" t="s">
        <v>7324</v>
      </c>
      <c r="BO18" t="s">
        <v>7324</v>
      </c>
      <c r="BP18" t="s">
        <v>7029</v>
      </c>
      <c r="BQ18" t="s">
        <v>7089</v>
      </c>
      <c r="BR18" t="s">
        <v>7089</v>
      </c>
      <c r="BS18" t="s">
        <v>7896</v>
      </c>
      <c r="BT18" t="s">
        <v>7911</v>
      </c>
      <c r="BU18" t="s">
        <v>7912</v>
      </c>
      <c r="BV18" t="s">
        <v>7913</v>
      </c>
      <c r="BW18" t="s">
        <v>7914</v>
      </c>
      <c r="BX18" t="s">
        <v>7915</v>
      </c>
      <c r="BY18" t="s">
        <v>7303</v>
      </c>
      <c r="BZ18" t="s">
        <v>7394</v>
      </c>
      <c r="CA18" t="s">
        <v>7916</v>
      </c>
      <c r="CB18" t="s">
        <v>7463</v>
      </c>
      <c r="CC18" t="s">
        <v>7917</v>
      </c>
      <c r="CD18" t="s">
        <v>7917</v>
      </c>
      <c r="CE18" t="s">
        <v>7918</v>
      </c>
      <c r="CF18" t="s">
        <v>7919</v>
      </c>
      <c r="CG18" t="s">
        <v>7919</v>
      </c>
      <c r="CH18" t="s">
        <v>7920</v>
      </c>
      <c r="CI18" t="s">
        <v>7921</v>
      </c>
      <c r="CJ18" t="s">
        <v>7922</v>
      </c>
      <c r="CK18" t="s">
        <v>7923</v>
      </c>
      <c r="CL18" t="s">
        <v>7725</v>
      </c>
      <c r="CM18" t="s">
        <v>7098</v>
      </c>
      <c r="CN18" t="s">
        <v>7924</v>
      </c>
      <c r="CO18" t="s">
        <v>7901</v>
      </c>
      <c r="CP18" t="s">
        <v>7925</v>
      </c>
      <c r="CQ18" t="s">
        <v>7926</v>
      </c>
      <c r="CR18" t="s">
        <v>7927</v>
      </c>
      <c r="CS18" t="s">
        <v>7928</v>
      </c>
      <c r="CT18" t="s">
        <v>7929</v>
      </c>
      <c r="CU18" t="s">
        <v>7930</v>
      </c>
      <c r="CV18" t="s">
        <v>7492</v>
      </c>
      <c r="CW18" t="s">
        <v>7931</v>
      </c>
      <c r="CX18" t="s">
        <v>7932</v>
      </c>
      <c r="CY18" t="s">
        <v>7933</v>
      </c>
      <c r="CZ18" t="s">
        <v>7647</v>
      </c>
      <c r="DA18" t="s">
        <v>7900</v>
      </c>
      <c r="DB18" t="s">
        <v>7934</v>
      </c>
      <c r="DC18" t="s">
        <v>7492</v>
      </c>
      <c r="DD18" t="s">
        <v>7898</v>
      </c>
      <c r="DE18" t="s">
        <v>7935</v>
      </c>
      <c r="DF18" t="s">
        <v>7453</v>
      </c>
      <c r="DG18" t="s">
        <v>7936</v>
      </c>
      <c r="DH18" t="s">
        <v>7936</v>
      </c>
      <c r="DI18" t="s">
        <v>7072</v>
      </c>
      <c r="DJ18" t="s">
        <v>7072</v>
      </c>
      <c r="DK18" t="s">
        <v>7357</v>
      </c>
      <c r="DL18" t="s">
        <v>7937</v>
      </c>
      <c r="DM18" t="s">
        <v>7897</v>
      </c>
      <c r="DN18" t="s">
        <v>6919</v>
      </c>
    </row>
    <row r="19" spans="1:118" x14ac:dyDescent="0.2">
      <c r="A19" t="s">
        <v>7034</v>
      </c>
      <c r="B19" t="s">
        <v>7116</v>
      </c>
      <c r="C19" t="s">
        <v>7198</v>
      </c>
      <c r="D19" t="s">
        <v>7281</v>
      </c>
      <c r="E19" t="s">
        <v>7362</v>
      </c>
      <c r="F19" t="s">
        <v>7436</v>
      </c>
      <c r="G19" t="s">
        <v>7502</v>
      </c>
      <c r="H19" t="s">
        <v>7565</v>
      </c>
      <c r="I19" t="s">
        <v>7574</v>
      </c>
      <c r="J19" t="s">
        <v>7651</v>
      </c>
      <c r="K19" t="s">
        <v>7715</v>
      </c>
      <c r="L19" t="s">
        <v>7651</v>
      </c>
      <c r="M19" t="s">
        <v>7767</v>
      </c>
      <c r="N19" t="s">
        <v>7819</v>
      </c>
      <c r="O19" t="s">
        <v>7890</v>
      </c>
      <c r="P19" t="s">
        <v>118</v>
      </c>
      <c r="Q19" t="s">
        <v>7938</v>
      </c>
      <c r="R19" t="s">
        <v>7939</v>
      </c>
      <c r="S19" t="s">
        <v>7940</v>
      </c>
      <c r="T19" t="s">
        <v>7941</v>
      </c>
      <c r="U19" t="s">
        <v>7942</v>
      </c>
      <c r="V19" t="s">
        <v>7943</v>
      </c>
      <c r="W19" t="s">
        <v>7944</v>
      </c>
      <c r="X19" t="s">
        <v>7943</v>
      </c>
      <c r="Y19" t="s">
        <v>7239</v>
      </c>
      <c r="Z19" t="s">
        <v>7945</v>
      </c>
      <c r="AA19" t="s">
        <v>7254</v>
      </c>
      <c r="AB19" t="s">
        <v>7946</v>
      </c>
      <c r="AC19" t="s">
        <v>7947</v>
      </c>
      <c r="AD19" t="s">
        <v>7947</v>
      </c>
      <c r="AE19" t="s">
        <v>7947</v>
      </c>
      <c r="AF19" t="s">
        <v>7948</v>
      </c>
      <c r="AG19" t="s">
        <v>7949</v>
      </c>
      <c r="AH19" t="s">
        <v>7950</v>
      </c>
      <c r="AI19" t="s">
        <v>7239</v>
      </c>
      <c r="AJ19" t="s">
        <v>7254</v>
      </c>
      <c r="AK19" t="s">
        <v>7951</v>
      </c>
      <c r="AL19" t="s">
        <v>7952</v>
      </c>
      <c r="AM19" t="s">
        <v>7254</v>
      </c>
      <c r="AN19" t="s">
        <v>7952</v>
      </c>
      <c r="AO19" t="s">
        <v>7953</v>
      </c>
      <c r="AP19" t="s">
        <v>7954</v>
      </c>
      <c r="AQ19" t="s">
        <v>7955</v>
      </c>
      <c r="AR19" t="s">
        <v>7215</v>
      </c>
      <c r="AS19" t="s">
        <v>7952</v>
      </c>
      <c r="AT19" t="s">
        <v>7207</v>
      </c>
      <c r="AU19" t="s">
        <v>7956</v>
      </c>
      <c r="AV19" t="s">
        <v>7956</v>
      </c>
      <c r="AW19" t="s">
        <v>7952</v>
      </c>
      <c r="AX19" t="s">
        <v>7955</v>
      </c>
      <c r="AY19" t="s">
        <v>7957</v>
      </c>
      <c r="AZ19" t="s">
        <v>7958</v>
      </c>
      <c r="BA19" t="s">
        <v>7959</v>
      </c>
      <c r="BB19" t="s">
        <v>7960</v>
      </c>
      <c r="BC19" t="s">
        <v>7958</v>
      </c>
      <c r="BD19" t="s">
        <v>7952</v>
      </c>
      <c r="BE19" t="s">
        <v>7961</v>
      </c>
      <c r="BF19" t="s">
        <v>7219</v>
      </c>
      <c r="BG19" t="s">
        <v>7952</v>
      </c>
      <c r="BH19" t="s">
        <v>7959</v>
      </c>
      <c r="BI19" t="s">
        <v>7952</v>
      </c>
      <c r="BJ19" t="s">
        <v>7962</v>
      </c>
      <c r="BK19" t="s">
        <v>7963</v>
      </c>
      <c r="BL19" t="s">
        <v>7964</v>
      </c>
      <c r="BM19" t="s">
        <v>7965</v>
      </c>
      <c r="BN19" t="s">
        <v>7966</v>
      </c>
      <c r="BO19" t="s">
        <v>7966</v>
      </c>
      <c r="BP19" t="s">
        <v>7967</v>
      </c>
      <c r="BQ19" t="s">
        <v>7968</v>
      </c>
      <c r="BR19" t="s">
        <v>7968</v>
      </c>
      <c r="BS19" t="s">
        <v>7945</v>
      </c>
      <c r="BT19" t="s">
        <v>7969</v>
      </c>
      <c r="BU19" t="s">
        <v>7970</v>
      </c>
      <c r="BV19" t="s">
        <v>7971</v>
      </c>
      <c r="BW19" t="s">
        <v>7972</v>
      </c>
      <c r="BX19" t="s">
        <v>7973</v>
      </c>
      <c r="BY19" t="s">
        <v>7974</v>
      </c>
      <c r="BZ19" t="s">
        <v>7975</v>
      </c>
      <c r="CA19" t="s">
        <v>7976</v>
      </c>
      <c r="CB19" t="s">
        <v>7977</v>
      </c>
      <c r="CC19" t="s">
        <v>7978</v>
      </c>
      <c r="CD19" t="s">
        <v>7978</v>
      </c>
      <c r="CE19" t="s">
        <v>7979</v>
      </c>
      <c r="CF19" t="s">
        <v>7980</v>
      </c>
      <c r="CG19" t="s">
        <v>7980</v>
      </c>
      <c r="CH19" t="s">
        <v>7981</v>
      </c>
      <c r="CI19" t="s">
        <v>7982</v>
      </c>
      <c r="CJ19" t="s">
        <v>7983</v>
      </c>
      <c r="CK19" t="s">
        <v>7984</v>
      </c>
      <c r="CL19" t="s">
        <v>7208</v>
      </c>
      <c r="CM19" t="s">
        <v>7985</v>
      </c>
      <c r="CN19" t="s">
        <v>7233</v>
      </c>
      <c r="CO19" t="s">
        <v>7950</v>
      </c>
      <c r="CP19" t="s">
        <v>7986</v>
      </c>
      <c r="CQ19" t="s">
        <v>7987</v>
      </c>
      <c r="CR19" t="s">
        <v>7988</v>
      </c>
      <c r="CS19" t="s">
        <v>7989</v>
      </c>
      <c r="CT19" t="s">
        <v>7990</v>
      </c>
      <c r="CU19" t="s">
        <v>7991</v>
      </c>
      <c r="CV19" t="s">
        <v>7264</v>
      </c>
      <c r="CW19" t="s">
        <v>7992</v>
      </c>
      <c r="CX19" t="s">
        <v>7993</v>
      </c>
      <c r="CY19" t="s">
        <v>7994</v>
      </c>
      <c r="CZ19" t="s">
        <v>7210</v>
      </c>
      <c r="DA19" t="s">
        <v>7949</v>
      </c>
      <c r="DB19" t="s">
        <v>7348</v>
      </c>
      <c r="DC19" t="s">
        <v>7264</v>
      </c>
      <c r="DD19" t="s">
        <v>7946</v>
      </c>
      <c r="DE19" t="s">
        <v>7995</v>
      </c>
      <c r="DF19" t="s">
        <v>7996</v>
      </c>
      <c r="DG19" t="s">
        <v>7997</v>
      </c>
      <c r="DH19" t="s">
        <v>7997</v>
      </c>
      <c r="DI19" t="s">
        <v>7217</v>
      </c>
      <c r="DJ19" t="s">
        <v>7217</v>
      </c>
      <c r="DK19" t="s">
        <v>7819</v>
      </c>
      <c r="DL19" t="s">
        <v>7998</v>
      </c>
      <c r="DM19" t="s">
        <v>7254</v>
      </c>
      <c r="DN19" t="s">
        <v>6920</v>
      </c>
    </row>
    <row r="20" spans="1:118" x14ac:dyDescent="0.2">
      <c r="A20" t="s">
        <v>7035</v>
      </c>
      <c r="B20" t="s">
        <v>7117</v>
      </c>
      <c r="C20" t="s">
        <v>7199</v>
      </c>
      <c r="D20" t="s">
        <v>7282</v>
      </c>
      <c r="E20" t="s">
        <v>7363</v>
      </c>
      <c r="F20" t="s">
        <v>7437</v>
      </c>
      <c r="G20" t="s">
        <v>7503</v>
      </c>
      <c r="H20" t="s">
        <v>7566</v>
      </c>
      <c r="I20" t="s">
        <v>7575</v>
      </c>
      <c r="J20" t="s">
        <v>7652</v>
      </c>
      <c r="K20" t="s">
        <v>7716</v>
      </c>
      <c r="L20" t="s">
        <v>7652</v>
      </c>
      <c r="M20" t="s">
        <v>7768</v>
      </c>
      <c r="N20" t="s">
        <v>7733</v>
      </c>
      <c r="O20" t="s">
        <v>7891</v>
      </c>
      <c r="P20" t="s">
        <v>7938</v>
      </c>
      <c r="Q20" t="s">
        <v>118</v>
      </c>
      <c r="R20" t="s">
        <v>7999</v>
      </c>
      <c r="S20" t="s">
        <v>8000</v>
      </c>
      <c r="T20" t="s">
        <v>7387</v>
      </c>
      <c r="U20" t="s">
        <v>7383</v>
      </c>
      <c r="V20" t="s">
        <v>8001</v>
      </c>
      <c r="W20" t="s">
        <v>8002</v>
      </c>
      <c r="X20" t="s">
        <v>8001</v>
      </c>
      <c r="Y20" t="s">
        <v>7523</v>
      </c>
      <c r="Z20" t="s">
        <v>8003</v>
      </c>
      <c r="AA20" t="s">
        <v>7420</v>
      </c>
      <c r="AB20" t="s">
        <v>8004</v>
      </c>
      <c r="AC20" t="s">
        <v>7460</v>
      </c>
      <c r="AD20" t="s">
        <v>7460</v>
      </c>
      <c r="AE20" t="s">
        <v>7460</v>
      </c>
      <c r="AF20" t="s">
        <v>8005</v>
      </c>
      <c r="AG20" t="s">
        <v>7043</v>
      </c>
      <c r="AH20" t="s">
        <v>8006</v>
      </c>
      <c r="AI20" t="s">
        <v>7523</v>
      </c>
      <c r="AJ20" t="s">
        <v>7420</v>
      </c>
      <c r="AK20" t="s">
        <v>7400</v>
      </c>
      <c r="AL20" t="s">
        <v>7924</v>
      </c>
      <c r="AM20" t="s">
        <v>7420</v>
      </c>
      <c r="AN20" t="s">
        <v>7924</v>
      </c>
      <c r="AO20" t="s">
        <v>8007</v>
      </c>
      <c r="AP20" t="s">
        <v>7055</v>
      </c>
      <c r="AQ20" t="s">
        <v>7373</v>
      </c>
      <c r="AR20" t="s">
        <v>7046</v>
      </c>
      <c r="AS20" t="s">
        <v>7924</v>
      </c>
      <c r="AT20" t="s">
        <v>8008</v>
      </c>
      <c r="AU20" t="s">
        <v>8009</v>
      </c>
      <c r="AV20" t="s">
        <v>8009</v>
      </c>
      <c r="AW20" t="s">
        <v>7924</v>
      </c>
      <c r="AX20" t="s">
        <v>7373</v>
      </c>
      <c r="AY20" t="s">
        <v>8010</v>
      </c>
      <c r="AZ20" t="s">
        <v>7530</v>
      </c>
      <c r="BA20" t="s">
        <v>8011</v>
      </c>
      <c r="BB20" t="s">
        <v>8012</v>
      </c>
      <c r="BC20" t="s">
        <v>7530</v>
      </c>
      <c r="BD20" t="s">
        <v>7924</v>
      </c>
      <c r="BE20" t="s">
        <v>8013</v>
      </c>
      <c r="BF20" t="s">
        <v>7150</v>
      </c>
      <c r="BG20" t="s">
        <v>7924</v>
      </c>
      <c r="BH20" t="s">
        <v>8011</v>
      </c>
      <c r="BI20" t="s">
        <v>7924</v>
      </c>
      <c r="BJ20" t="s">
        <v>7160</v>
      </c>
      <c r="BK20" t="s">
        <v>8014</v>
      </c>
      <c r="BL20" t="s">
        <v>8015</v>
      </c>
      <c r="BM20" t="s">
        <v>7414</v>
      </c>
      <c r="BN20" t="s">
        <v>8016</v>
      </c>
      <c r="BO20" t="s">
        <v>8016</v>
      </c>
      <c r="BP20" t="s">
        <v>7463</v>
      </c>
      <c r="BQ20" t="s">
        <v>8017</v>
      </c>
      <c r="BR20" t="s">
        <v>8017</v>
      </c>
      <c r="BS20" t="s">
        <v>8003</v>
      </c>
      <c r="BT20" t="s">
        <v>8018</v>
      </c>
      <c r="BU20" t="s">
        <v>8019</v>
      </c>
      <c r="BV20" t="s">
        <v>7773</v>
      </c>
      <c r="BW20" t="s">
        <v>8020</v>
      </c>
      <c r="BX20" t="s">
        <v>8021</v>
      </c>
      <c r="BY20" t="s">
        <v>7508</v>
      </c>
      <c r="BZ20" t="s">
        <v>8022</v>
      </c>
      <c r="CA20" t="s">
        <v>7511</v>
      </c>
      <c r="CB20" t="s">
        <v>7148</v>
      </c>
      <c r="CC20" t="s">
        <v>8023</v>
      </c>
      <c r="CD20" t="s">
        <v>8023</v>
      </c>
      <c r="CE20" t="s">
        <v>8024</v>
      </c>
      <c r="CF20" t="s">
        <v>8025</v>
      </c>
      <c r="CG20" t="s">
        <v>8025</v>
      </c>
      <c r="CH20" t="s">
        <v>8026</v>
      </c>
      <c r="CI20" t="s">
        <v>7409</v>
      </c>
      <c r="CJ20" t="s">
        <v>8027</v>
      </c>
      <c r="CK20" t="s">
        <v>7415</v>
      </c>
      <c r="CL20" t="s">
        <v>7045</v>
      </c>
      <c r="CM20" t="s">
        <v>8028</v>
      </c>
      <c r="CN20" t="s">
        <v>7721</v>
      </c>
      <c r="CO20" t="s">
        <v>8006</v>
      </c>
      <c r="CP20" t="s">
        <v>7424</v>
      </c>
      <c r="CQ20" t="s">
        <v>8029</v>
      </c>
      <c r="CR20" t="s">
        <v>8030</v>
      </c>
      <c r="CS20" t="s">
        <v>8031</v>
      </c>
      <c r="CT20" t="s">
        <v>8032</v>
      </c>
      <c r="CU20" t="s">
        <v>8033</v>
      </c>
      <c r="CV20" t="s">
        <v>7183</v>
      </c>
      <c r="CW20" t="s">
        <v>8034</v>
      </c>
      <c r="CX20" t="s">
        <v>8035</v>
      </c>
      <c r="CY20" t="s">
        <v>8036</v>
      </c>
      <c r="CZ20" t="s">
        <v>7386</v>
      </c>
      <c r="DA20" t="s">
        <v>7043</v>
      </c>
      <c r="DB20" t="s">
        <v>8037</v>
      </c>
      <c r="DC20" t="s">
        <v>7183</v>
      </c>
      <c r="DD20" t="s">
        <v>8004</v>
      </c>
      <c r="DE20" t="s">
        <v>8038</v>
      </c>
      <c r="DF20" t="s">
        <v>7137</v>
      </c>
      <c r="DG20" t="s">
        <v>8039</v>
      </c>
      <c r="DH20" t="s">
        <v>8039</v>
      </c>
      <c r="DI20" t="s">
        <v>8040</v>
      </c>
      <c r="DJ20" t="s">
        <v>8040</v>
      </c>
      <c r="DK20" t="s">
        <v>7733</v>
      </c>
      <c r="DL20" t="s">
        <v>8041</v>
      </c>
      <c r="DM20" t="s">
        <v>7420</v>
      </c>
      <c r="DN20" t="s">
        <v>6921</v>
      </c>
    </row>
    <row r="21" spans="1:118" x14ac:dyDescent="0.2">
      <c r="A21" t="s">
        <v>7036</v>
      </c>
      <c r="B21" t="s">
        <v>7118</v>
      </c>
      <c r="C21" t="s">
        <v>7200</v>
      </c>
      <c r="D21" t="s">
        <v>7283</v>
      </c>
      <c r="E21" t="s">
        <v>7364</v>
      </c>
      <c r="F21" t="s">
        <v>7438</v>
      </c>
      <c r="G21" t="s">
        <v>7504</v>
      </c>
      <c r="H21" t="s">
        <v>7567</v>
      </c>
      <c r="I21" t="s">
        <v>7576</v>
      </c>
      <c r="J21" t="s">
        <v>7112</v>
      </c>
      <c r="K21" t="s">
        <v>7717</v>
      </c>
      <c r="L21" t="s">
        <v>7112</v>
      </c>
      <c r="M21" t="s">
        <v>7769</v>
      </c>
      <c r="N21" t="s">
        <v>7028</v>
      </c>
      <c r="O21" t="s">
        <v>7892</v>
      </c>
      <c r="P21" t="s">
        <v>7939</v>
      </c>
      <c r="Q21" t="s">
        <v>7999</v>
      </c>
      <c r="R21" t="s">
        <v>118</v>
      </c>
      <c r="S21" t="s">
        <v>8042</v>
      </c>
      <c r="T21" t="s">
        <v>8043</v>
      </c>
      <c r="U21" t="s">
        <v>7793</v>
      </c>
      <c r="V21" t="s">
        <v>8044</v>
      </c>
      <c r="W21" t="s">
        <v>8045</v>
      </c>
      <c r="X21" t="s">
        <v>8044</v>
      </c>
      <c r="Y21" t="s">
        <v>7738</v>
      </c>
      <c r="Z21" t="s">
        <v>7508</v>
      </c>
      <c r="AA21" t="s">
        <v>7747</v>
      </c>
      <c r="AB21" t="s">
        <v>8046</v>
      </c>
      <c r="AC21" t="s">
        <v>8047</v>
      </c>
      <c r="AD21" t="s">
        <v>8047</v>
      </c>
      <c r="AE21" t="s">
        <v>8047</v>
      </c>
      <c r="AF21" t="s">
        <v>7492</v>
      </c>
      <c r="AG21" t="s">
        <v>7463</v>
      </c>
      <c r="AH21" t="s">
        <v>7926</v>
      </c>
      <c r="AI21" t="s">
        <v>7738</v>
      </c>
      <c r="AJ21" t="s">
        <v>7747</v>
      </c>
      <c r="AK21" t="s">
        <v>7185</v>
      </c>
      <c r="AL21" t="s">
        <v>7170</v>
      </c>
      <c r="AM21" t="s">
        <v>7747</v>
      </c>
      <c r="AN21" t="s">
        <v>7170</v>
      </c>
      <c r="AO21" t="s">
        <v>7041</v>
      </c>
      <c r="AP21" t="s">
        <v>8048</v>
      </c>
      <c r="AQ21" t="s">
        <v>7897</v>
      </c>
      <c r="AR21" t="s">
        <v>7126</v>
      </c>
      <c r="AS21" t="s">
        <v>7170</v>
      </c>
      <c r="AT21" t="s">
        <v>7085</v>
      </c>
      <c r="AU21" t="s">
        <v>8049</v>
      </c>
      <c r="AV21" t="s">
        <v>8049</v>
      </c>
      <c r="AW21" t="s">
        <v>7170</v>
      </c>
      <c r="AX21" t="s">
        <v>7897</v>
      </c>
      <c r="AY21" t="s">
        <v>7335</v>
      </c>
      <c r="AZ21" t="s">
        <v>8050</v>
      </c>
      <c r="BA21" t="s">
        <v>8051</v>
      </c>
      <c r="BB21" t="s">
        <v>8052</v>
      </c>
      <c r="BC21" t="s">
        <v>8050</v>
      </c>
      <c r="BD21" t="s">
        <v>7170</v>
      </c>
      <c r="BE21" t="s">
        <v>7133</v>
      </c>
      <c r="BF21" t="s">
        <v>7167</v>
      </c>
      <c r="BG21" t="s">
        <v>7170</v>
      </c>
      <c r="BH21" t="s">
        <v>8051</v>
      </c>
      <c r="BI21" t="s">
        <v>7170</v>
      </c>
      <c r="BJ21" t="s">
        <v>8053</v>
      </c>
      <c r="BK21" t="s">
        <v>7371</v>
      </c>
      <c r="BL21" t="s">
        <v>7318</v>
      </c>
      <c r="BM21" t="s">
        <v>7062</v>
      </c>
      <c r="BN21" t="s">
        <v>8054</v>
      </c>
      <c r="BO21" t="s">
        <v>8054</v>
      </c>
      <c r="BP21" t="s">
        <v>7045</v>
      </c>
      <c r="BQ21" t="s">
        <v>8055</v>
      </c>
      <c r="BR21" t="s">
        <v>8055</v>
      </c>
      <c r="BS21" t="s">
        <v>7508</v>
      </c>
      <c r="BT21" t="s">
        <v>7131</v>
      </c>
      <c r="BU21" t="s">
        <v>8056</v>
      </c>
      <c r="BV21" t="s">
        <v>8057</v>
      </c>
      <c r="BW21" t="s">
        <v>8058</v>
      </c>
      <c r="BX21" t="s">
        <v>7154</v>
      </c>
      <c r="BY21" t="s">
        <v>8059</v>
      </c>
      <c r="BZ21" t="s">
        <v>8060</v>
      </c>
      <c r="CA21" t="s">
        <v>7538</v>
      </c>
      <c r="CB21" t="s">
        <v>7373</v>
      </c>
      <c r="CC21" t="s">
        <v>7507</v>
      </c>
      <c r="CD21" t="s">
        <v>7507</v>
      </c>
      <c r="CE21" t="s">
        <v>7537</v>
      </c>
      <c r="CF21" t="s">
        <v>8061</v>
      </c>
      <c r="CG21" t="s">
        <v>8061</v>
      </c>
      <c r="CH21" t="s">
        <v>8062</v>
      </c>
      <c r="CI21" t="s">
        <v>8063</v>
      </c>
      <c r="CJ21" t="s">
        <v>8064</v>
      </c>
      <c r="CK21" t="s">
        <v>7548</v>
      </c>
      <c r="CL21" t="s">
        <v>7144</v>
      </c>
      <c r="CM21" t="s">
        <v>8065</v>
      </c>
      <c r="CN21" t="s">
        <v>7099</v>
      </c>
      <c r="CO21" t="s">
        <v>7926</v>
      </c>
      <c r="CP21" t="s">
        <v>8066</v>
      </c>
      <c r="CQ21" t="s">
        <v>7490</v>
      </c>
      <c r="CR21" t="s">
        <v>8067</v>
      </c>
      <c r="CS21" t="s">
        <v>8068</v>
      </c>
      <c r="CT21" t="s">
        <v>8069</v>
      </c>
      <c r="CU21" t="s">
        <v>8070</v>
      </c>
      <c r="CV21" t="s">
        <v>7755</v>
      </c>
      <c r="CW21" t="s">
        <v>8071</v>
      </c>
      <c r="CX21" t="s">
        <v>8072</v>
      </c>
      <c r="CY21" t="s">
        <v>8073</v>
      </c>
      <c r="CZ21" t="s">
        <v>7432</v>
      </c>
      <c r="DA21" t="s">
        <v>7463</v>
      </c>
      <c r="DB21" t="s">
        <v>7911</v>
      </c>
      <c r="DC21" t="s">
        <v>7755</v>
      </c>
      <c r="DD21" t="s">
        <v>8046</v>
      </c>
      <c r="DE21" t="s">
        <v>8074</v>
      </c>
      <c r="DF21" t="s">
        <v>8075</v>
      </c>
      <c r="DG21" t="s">
        <v>8076</v>
      </c>
      <c r="DH21" t="s">
        <v>8076</v>
      </c>
      <c r="DI21" t="s">
        <v>7134</v>
      </c>
      <c r="DJ21" t="s">
        <v>7134</v>
      </c>
      <c r="DK21" t="s">
        <v>7028</v>
      </c>
      <c r="DL21" t="s">
        <v>8077</v>
      </c>
      <c r="DM21" t="s">
        <v>7747</v>
      </c>
      <c r="DN21" t="s">
        <v>6922</v>
      </c>
    </row>
    <row r="22" spans="1:118" x14ac:dyDescent="0.2">
      <c r="A22" t="s">
        <v>7033</v>
      </c>
      <c r="B22" t="s">
        <v>7119</v>
      </c>
      <c r="C22" t="s">
        <v>7201</v>
      </c>
      <c r="D22" t="s">
        <v>7284</v>
      </c>
      <c r="E22" t="s">
        <v>7365</v>
      </c>
      <c r="F22" t="s">
        <v>7435</v>
      </c>
      <c r="G22" t="s">
        <v>7505</v>
      </c>
      <c r="H22" t="s">
        <v>7115</v>
      </c>
      <c r="I22" t="s">
        <v>7573</v>
      </c>
      <c r="J22" t="s">
        <v>7386</v>
      </c>
      <c r="K22" t="s">
        <v>7718</v>
      </c>
      <c r="L22" t="s">
        <v>7386</v>
      </c>
      <c r="M22" t="s">
        <v>7770</v>
      </c>
      <c r="N22" t="s">
        <v>7357</v>
      </c>
      <c r="O22" t="s">
        <v>7716</v>
      </c>
      <c r="P22" t="s">
        <v>7940</v>
      </c>
      <c r="Q22" t="s">
        <v>8000</v>
      </c>
      <c r="R22" t="s">
        <v>8042</v>
      </c>
      <c r="S22" t="s">
        <v>118</v>
      </c>
      <c r="T22" t="s">
        <v>7054</v>
      </c>
      <c r="U22" t="s">
        <v>7123</v>
      </c>
      <c r="V22" t="s">
        <v>7893</v>
      </c>
      <c r="W22" t="s">
        <v>7894</v>
      </c>
      <c r="X22" t="s">
        <v>7893</v>
      </c>
      <c r="Y22" t="s">
        <v>7895</v>
      </c>
      <c r="Z22" t="s">
        <v>7896</v>
      </c>
      <c r="AA22" t="s">
        <v>7897</v>
      </c>
      <c r="AB22" t="s">
        <v>7898</v>
      </c>
      <c r="AC22" t="s">
        <v>7112</v>
      </c>
      <c r="AD22" t="s">
        <v>7112</v>
      </c>
      <c r="AE22" t="s">
        <v>7112</v>
      </c>
      <c r="AF22" t="s">
        <v>7899</v>
      </c>
      <c r="AG22" t="s">
        <v>7900</v>
      </c>
      <c r="AH22" t="s">
        <v>7901</v>
      </c>
      <c r="AI22" t="s">
        <v>7895</v>
      </c>
      <c r="AJ22" t="s">
        <v>7897</v>
      </c>
      <c r="AK22" t="s">
        <v>7074</v>
      </c>
      <c r="AL22" t="s">
        <v>7095</v>
      </c>
      <c r="AM22" t="s">
        <v>7897</v>
      </c>
      <c r="AN22" t="s">
        <v>7095</v>
      </c>
      <c r="AO22" t="s">
        <v>7902</v>
      </c>
      <c r="AP22" t="s">
        <v>7903</v>
      </c>
      <c r="AQ22" t="s">
        <v>7045</v>
      </c>
      <c r="AR22" t="s">
        <v>7136</v>
      </c>
      <c r="AS22" t="s">
        <v>7095</v>
      </c>
      <c r="AT22" t="s">
        <v>7904</v>
      </c>
      <c r="AU22" t="s">
        <v>7905</v>
      </c>
      <c r="AV22" t="s">
        <v>7905</v>
      </c>
      <c r="AW22" t="s">
        <v>7095</v>
      </c>
      <c r="AX22" t="s">
        <v>7045</v>
      </c>
      <c r="AY22" t="s">
        <v>7806</v>
      </c>
      <c r="AZ22" t="s">
        <v>7906</v>
      </c>
      <c r="BA22" t="s">
        <v>7907</v>
      </c>
      <c r="BB22" t="s">
        <v>7908</v>
      </c>
      <c r="BC22" t="s">
        <v>7906</v>
      </c>
      <c r="BD22" t="s">
        <v>7095</v>
      </c>
      <c r="BE22" t="s">
        <v>7909</v>
      </c>
      <c r="BF22" t="s">
        <v>7465</v>
      </c>
      <c r="BG22" t="s">
        <v>7095</v>
      </c>
      <c r="BH22" t="s">
        <v>7907</v>
      </c>
      <c r="BI22" t="s">
        <v>7095</v>
      </c>
      <c r="BJ22" t="s">
        <v>7471</v>
      </c>
      <c r="BK22" t="s">
        <v>7380</v>
      </c>
      <c r="BL22" t="s">
        <v>7794</v>
      </c>
      <c r="BM22" t="s">
        <v>7910</v>
      </c>
      <c r="BN22" t="s">
        <v>7324</v>
      </c>
      <c r="BO22" t="s">
        <v>7324</v>
      </c>
      <c r="BP22" t="s">
        <v>7029</v>
      </c>
      <c r="BQ22" t="s">
        <v>7089</v>
      </c>
      <c r="BR22" t="s">
        <v>7089</v>
      </c>
      <c r="BS22" t="s">
        <v>7896</v>
      </c>
      <c r="BT22" t="s">
        <v>7911</v>
      </c>
      <c r="BU22" t="s">
        <v>7912</v>
      </c>
      <c r="BV22" t="s">
        <v>7913</v>
      </c>
      <c r="BW22" t="s">
        <v>7914</v>
      </c>
      <c r="BX22" t="s">
        <v>7915</v>
      </c>
      <c r="BY22" t="s">
        <v>7303</v>
      </c>
      <c r="BZ22" t="s">
        <v>7394</v>
      </c>
      <c r="CA22" t="s">
        <v>7916</v>
      </c>
      <c r="CB22" t="s">
        <v>7463</v>
      </c>
      <c r="CC22" t="s">
        <v>7917</v>
      </c>
      <c r="CD22" t="s">
        <v>7917</v>
      </c>
      <c r="CE22" t="s">
        <v>7918</v>
      </c>
      <c r="CF22" t="s">
        <v>7919</v>
      </c>
      <c r="CG22" t="s">
        <v>7919</v>
      </c>
      <c r="CH22" t="s">
        <v>7920</v>
      </c>
      <c r="CI22" t="s">
        <v>7921</v>
      </c>
      <c r="CJ22" t="s">
        <v>7922</v>
      </c>
      <c r="CK22" t="s">
        <v>7923</v>
      </c>
      <c r="CL22" t="s">
        <v>7725</v>
      </c>
      <c r="CM22" t="s">
        <v>7098</v>
      </c>
      <c r="CN22" t="s">
        <v>7924</v>
      </c>
      <c r="CO22" t="s">
        <v>7901</v>
      </c>
      <c r="CP22" t="s">
        <v>7925</v>
      </c>
      <c r="CQ22" t="s">
        <v>7926</v>
      </c>
      <c r="CR22" t="s">
        <v>7927</v>
      </c>
      <c r="CS22" t="s">
        <v>7928</v>
      </c>
      <c r="CT22" t="s">
        <v>7929</v>
      </c>
      <c r="CU22" t="s">
        <v>7930</v>
      </c>
      <c r="CV22" t="s">
        <v>7492</v>
      </c>
      <c r="CW22" t="s">
        <v>7931</v>
      </c>
      <c r="CX22" t="s">
        <v>7932</v>
      </c>
      <c r="CY22" t="s">
        <v>7933</v>
      </c>
      <c r="CZ22" t="s">
        <v>7647</v>
      </c>
      <c r="DA22" t="s">
        <v>7900</v>
      </c>
      <c r="DB22" t="s">
        <v>7934</v>
      </c>
      <c r="DC22" t="s">
        <v>7492</v>
      </c>
      <c r="DD22" t="s">
        <v>7898</v>
      </c>
      <c r="DE22" t="s">
        <v>7935</v>
      </c>
      <c r="DF22" t="s">
        <v>7453</v>
      </c>
      <c r="DG22" t="s">
        <v>7936</v>
      </c>
      <c r="DH22" t="s">
        <v>7936</v>
      </c>
      <c r="DI22" t="s">
        <v>7072</v>
      </c>
      <c r="DJ22" t="s">
        <v>7072</v>
      </c>
      <c r="DK22" t="s">
        <v>7357</v>
      </c>
      <c r="DL22" t="s">
        <v>7937</v>
      </c>
      <c r="DM22" t="s">
        <v>7897</v>
      </c>
      <c r="DN22" t="s">
        <v>6923</v>
      </c>
    </row>
    <row r="23" spans="1:118" x14ac:dyDescent="0.2">
      <c r="A23" t="s">
        <v>7037</v>
      </c>
      <c r="B23" t="s">
        <v>7120</v>
      </c>
      <c r="C23" t="s">
        <v>7202</v>
      </c>
      <c r="D23" t="s">
        <v>7285</v>
      </c>
      <c r="E23" t="s">
        <v>7366</v>
      </c>
      <c r="F23" t="s">
        <v>7102</v>
      </c>
      <c r="G23" t="s">
        <v>7506</v>
      </c>
      <c r="H23" t="s">
        <v>7120</v>
      </c>
      <c r="I23" t="s">
        <v>7577</v>
      </c>
      <c r="J23" t="s">
        <v>7653</v>
      </c>
      <c r="K23" t="s">
        <v>7427</v>
      </c>
      <c r="L23" t="s">
        <v>7653</v>
      </c>
      <c r="M23" t="s">
        <v>7771</v>
      </c>
      <c r="N23" t="s">
        <v>7820</v>
      </c>
      <c r="O23" t="s">
        <v>7054</v>
      </c>
      <c r="P23" t="s">
        <v>7941</v>
      </c>
      <c r="Q23" t="s">
        <v>7387</v>
      </c>
      <c r="R23" t="s">
        <v>8043</v>
      </c>
      <c r="S23" t="s">
        <v>7054</v>
      </c>
      <c r="T23" t="s">
        <v>118</v>
      </c>
      <c r="U23" t="s">
        <v>8078</v>
      </c>
      <c r="V23" t="s">
        <v>8079</v>
      </c>
      <c r="W23" t="s">
        <v>8080</v>
      </c>
      <c r="X23" t="s">
        <v>8079</v>
      </c>
      <c r="Y23" t="s">
        <v>8081</v>
      </c>
      <c r="Z23" t="s">
        <v>8082</v>
      </c>
      <c r="AA23" t="s">
        <v>8083</v>
      </c>
      <c r="AB23" t="s">
        <v>8084</v>
      </c>
      <c r="AC23" t="s">
        <v>8085</v>
      </c>
      <c r="AD23" t="s">
        <v>8086</v>
      </c>
      <c r="AE23" t="s">
        <v>8086</v>
      </c>
      <c r="AF23" t="s">
        <v>8087</v>
      </c>
      <c r="AG23" t="s">
        <v>8088</v>
      </c>
      <c r="AH23" t="s">
        <v>8089</v>
      </c>
      <c r="AI23" t="s">
        <v>8081</v>
      </c>
      <c r="AJ23" t="s">
        <v>8083</v>
      </c>
      <c r="AK23" t="s">
        <v>8090</v>
      </c>
      <c r="AL23" t="s">
        <v>8091</v>
      </c>
      <c r="AM23" t="s">
        <v>8083</v>
      </c>
      <c r="AN23" t="s">
        <v>8091</v>
      </c>
      <c r="AO23" t="s">
        <v>8092</v>
      </c>
      <c r="AP23" t="s">
        <v>8093</v>
      </c>
      <c r="AQ23" t="s">
        <v>8094</v>
      </c>
      <c r="AR23" t="s">
        <v>8095</v>
      </c>
      <c r="AS23" t="s">
        <v>8091</v>
      </c>
      <c r="AT23" t="s">
        <v>8096</v>
      </c>
      <c r="AU23" t="s">
        <v>8097</v>
      </c>
      <c r="AV23" t="s">
        <v>8097</v>
      </c>
      <c r="AW23" t="s">
        <v>8091</v>
      </c>
      <c r="AX23" t="s">
        <v>8094</v>
      </c>
      <c r="AY23" t="s">
        <v>8098</v>
      </c>
      <c r="AZ23" t="s">
        <v>8099</v>
      </c>
      <c r="BA23" t="s">
        <v>8100</v>
      </c>
      <c r="BB23" t="s">
        <v>8101</v>
      </c>
      <c r="BC23" t="s">
        <v>8099</v>
      </c>
      <c r="BD23" t="s">
        <v>8091</v>
      </c>
      <c r="BE23" t="s">
        <v>8102</v>
      </c>
      <c r="BF23" t="s">
        <v>8103</v>
      </c>
      <c r="BG23" t="s">
        <v>8091</v>
      </c>
      <c r="BH23" t="s">
        <v>8100</v>
      </c>
      <c r="BI23" t="s">
        <v>8091</v>
      </c>
      <c r="BJ23" t="s">
        <v>8104</v>
      </c>
      <c r="BK23" t="s">
        <v>8105</v>
      </c>
      <c r="BL23" t="s">
        <v>8106</v>
      </c>
      <c r="BM23" t="s">
        <v>8107</v>
      </c>
      <c r="BN23" t="s">
        <v>8108</v>
      </c>
      <c r="BO23" t="s">
        <v>8108</v>
      </c>
      <c r="BP23" t="s">
        <v>8109</v>
      </c>
      <c r="BQ23" t="s">
        <v>8110</v>
      </c>
      <c r="BR23" t="s">
        <v>8110</v>
      </c>
      <c r="BS23" t="s">
        <v>8082</v>
      </c>
      <c r="BT23" t="s">
        <v>8111</v>
      </c>
      <c r="BU23" t="s">
        <v>8112</v>
      </c>
      <c r="BV23" t="s">
        <v>8113</v>
      </c>
      <c r="BW23" t="s">
        <v>8114</v>
      </c>
      <c r="BX23" t="s">
        <v>8115</v>
      </c>
      <c r="BY23" t="s">
        <v>8116</v>
      </c>
      <c r="BZ23" t="s">
        <v>8117</v>
      </c>
      <c r="CA23" t="s">
        <v>8118</v>
      </c>
      <c r="CB23" t="s">
        <v>8119</v>
      </c>
      <c r="CC23" t="s">
        <v>8120</v>
      </c>
      <c r="CD23" t="s">
        <v>8120</v>
      </c>
      <c r="CE23" t="s">
        <v>8121</v>
      </c>
      <c r="CF23" t="s">
        <v>8122</v>
      </c>
      <c r="CG23" t="s">
        <v>8122</v>
      </c>
      <c r="CH23" t="s">
        <v>8123</v>
      </c>
      <c r="CI23" t="s">
        <v>8124</v>
      </c>
      <c r="CJ23" t="s">
        <v>8125</v>
      </c>
      <c r="CK23" t="s">
        <v>8126</v>
      </c>
      <c r="CL23" t="s">
        <v>8127</v>
      </c>
      <c r="CM23" t="s">
        <v>8128</v>
      </c>
      <c r="CN23" t="s">
        <v>8129</v>
      </c>
      <c r="CO23" t="s">
        <v>8089</v>
      </c>
      <c r="CP23" t="s">
        <v>8130</v>
      </c>
      <c r="CQ23" t="s">
        <v>8131</v>
      </c>
      <c r="CR23" t="s">
        <v>8132</v>
      </c>
      <c r="CS23" t="s">
        <v>8133</v>
      </c>
      <c r="CT23" t="s">
        <v>8134</v>
      </c>
      <c r="CU23" t="s">
        <v>8135</v>
      </c>
      <c r="CV23" t="s">
        <v>8136</v>
      </c>
      <c r="CW23" t="s">
        <v>8137</v>
      </c>
      <c r="CX23" t="s">
        <v>8138</v>
      </c>
      <c r="CY23" t="s">
        <v>8139</v>
      </c>
      <c r="CZ23" t="s">
        <v>8140</v>
      </c>
      <c r="DA23" t="s">
        <v>8088</v>
      </c>
      <c r="DB23" t="s">
        <v>8141</v>
      </c>
      <c r="DC23" t="s">
        <v>8136</v>
      </c>
      <c r="DD23" t="s">
        <v>8084</v>
      </c>
      <c r="DE23" t="s">
        <v>8142</v>
      </c>
      <c r="DF23" t="s">
        <v>7606</v>
      </c>
      <c r="DG23" t="s">
        <v>8143</v>
      </c>
      <c r="DH23" t="s">
        <v>8143</v>
      </c>
      <c r="DI23" t="s">
        <v>8144</v>
      </c>
      <c r="DJ23" t="s">
        <v>8144</v>
      </c>
      <c r="DK23" t="s">
        <v>8145</v>
      </c>
      <c r="DL23" t="s">
        <v>8146</v>
      </c>
      <c r="DM23" t="s">
        <v>8083</v>
      </c>
      <c r="DN23" t="s">
        <v>6924</v>
      </c>
    </row>
    <row r="24" spans="1:118" x14ac:dyDescent="0.2">
      <c r="A24" t="s">
        <v>7038</v>
      </c>
      <c r="B24" t="s">
        <v>7121</v>
      </c>
      <c r="C24" t="s">
        <v>7203</v>
      </c>
      <c r="D24" t="s">
        <v>7286</v>
      </c>
      <c r="E24" t="s">
        <v>7040</v>
      </c>
      <c r="F24" t="s">
        <v>7285</v>
      </c>
      <c r="G24" t="s">
        <v>7507</v>
      </c>
      <c r="H24" t="s">
        <v>7121</v>
      </c>
      <c r="I24" t="s">
        <v>7578</v>
      </c>
      <c r="J24" t="s">
        <v>7654</v>
      </c>
      <c r="K24" t="s">
        <v>7440</v>
      </c>
      <c r="L24" t="s">
        <v>7654</v>
      </c>
      <c r="M24" t="s">
        <v>7772</v>
      </c>
      <c r="N24" t="s">
        <v>7821</v>
      </c>
      <c r="O24" t="s">
        <v>7123</v>
      </c>
      <c r="P24" t="s">
        <v>7942</v>
      </c>
      <c r="Q24" t="s">
        <v>7383</v>
      </c>
      <c r="R24" t="s">
        <v>7793</v>
      </c>
      <c r="S24" t="s">
        <v>7123</v>
      </c>
      <c r="T24" t="s">
        <v>8078</v>
      </c>
      <c r="U24" t="s">
        <v>118</v>
      </c>
      <c r="V24" t="s">
        <v>8147</v>
      </c>
      <c r="W24" t="s">
        <v>8148</v>
      </c>
      <c r="X24" t="s">
        <v>8147</v>
      </c>
      <c r="Y24" t="s">
        <v>8149</v>
      </c>
      <c r="Z24" t="s">
        <v>8150</v>
      </c>
      <c r="AA24" t="s">
        <v>8151</v>
      </c>
      <c r="AB24" t="s">
        <v>8152</v>
      </c>
      <c r="AC24" t="s">
        <v>8153</v>
      </c>
      <c r="AD24" t="s">
        <v>8154</v>
      </c>
      <c r="AE24" t="s">
        <v>8154</v>
      </c>
      <c r="AF24" t="s">
        <v>8155</v>
      </c>
      <c r="AG24" t="s">
        <v>8156</v>
      </c>
      <c r="AH24" t="s">
        <v>8157</v>
      </c>
      <c r="AI24" t="s">
        <v>8149</v>
      </c>
      <c r="AJ24" t="s">
        <v>8151</v>
      </c>
      <c r="AK24" t="s">
        <v>8158</v>
      </c>
      <c r="AL24" t="s">
        <v>8159</v>
      </c>
      <c r="AM24" t="s">
        <v>8151</v>
      </c>
      <c r="AN24" t="s">
        <v>8159</v>
      </c>
      <c r="AO24" t="s">
        <v>8160</v>
      </c>
      <c r="AP24" t="s">
        <v>8161</v>
      </c>
      <c r="AQ24" t="s">
        <v>8162</v>
      </c>
      <c r="AR24" t="s">
        <v>8163</v>
      </c>
      <c r="AS24" t="s">
        <v>8159</v>
      </c>
      <c r="AT24" t="s">
        <v>8164</v>
      </c>
      <c r="AU24" t="s">
        <v>8165</v>
      </c>
      <c r="AV24" t="s">
        <v>8165</v>
      </c>
      <c r="AW24" t="s">
        <v>8159</v>
      </c>
      <c r="AX24" t="s">
        <v>8162</v>
      </c>
      <c r="AY24" t="s">
        <v>8166</v>
      </c>
      <c r="AZ24" t="s">
        <v>8167</v>
      </c>
      <c r="BA24" t="s">
        <v>8168</v>
      </c>
      <c r="BB24" t="s">
        <v>8169</v>
      </c>
      <c r="BC24" t="s">
        <v>8167</v>
      </c>
      <c r="BD24" t="s">
        <v>8159</v>
      </c>
      <c r="BE24" t="s">
        <v>8098</v>
      </c>
      <c r="BF24" t="s">
        <v>8170</v>
      </c>
      <c r="BG24" t="s">
        <v>8159</v>
      </c>
      <c r="BH24" t="s">
        <v>8168</v>
      </c>
      <c r="BI24" t="s">
        <v>8159</v>
      </c>
      <c r="BJ24" t="s">
        <v>8171</v>
      </c>
      <c r="BK24" t="s">
        <v>8172</v>
      </c>
      <c r="BL24" t="s">
        <v>8173</v>
      </c>
      <c r="BM24" t="s">
        <v>8174</v>
      </c>
      <c r="BN24" t="s">
        <v>8175</v>
      </c>
      <c r="BO24" t="s">
        <v>8175</v>
      </c>
      <c r="BP24" t="s">
        <v>8176</v>
      </c>
      <c r="BQ24" t="s">
        <v>8177</v>
      </c>
      <c r="BR24" t="s">
        <v>8177</v>
      </c>
      <c r="BS24" t="s">
        <v>8150</v>
      </c>
      <c r="BT24" t="s">
        <v>8178</v>
      </c>
      <c r="BU24" t="s">
        <v>8179</v>
      </c>
      <c r="BV24" t="s">
        <v>8180</v>
      </c>
      <c r="BW24" t="s">
        <v>8181</v>
      </c>
      <c r="BX24" t="s">
        <v>8182</v>
      </c>
      <c r="BY24" t="s">
        <v>8183</v>
      </c>
      <c r="BZ24" t="s">
        <v>8184</v>
      </c>
      <c r="CA24" t="s">
        <v>8185</v>
      </c>
      <c r="CB24" t="s">
        <v>8186</v>
      </c>
      <c r="CC24" t="s">
        <v>8187</v>
      </c>
      <c r="CD24" t="s">
        <v>8187</v>
      </c>
      <c r="CE24" t="s">
        <v>8114</v>
      </c>
      <c r="CF24" t="s">
        <v>8188</v>
      </c>
      <c r="CG24" t="s">
        <v>8188</v>
      </c>
      <c r="CH24" t="s">
        <v>8189</v>
      </c>
      <c r="CI24" t="s">
        <v>8190</v>
      </c>
      <c r="CJ24" t="s">
        <v>8191</v>
      </c>
      <c r="CK24" t="s">
        <v>8192</v>
      </c>
      <c r="CL24" t="s">
        <v>8193</v>
      </c>
      <c r="CM24" t="s">
        <v>8194</v>
      </c>
      <c r="CN24" t="s">
        <v>8195</v>
      </c>
      <c r="CO24" t="s">
        <v>8157</v>
      </c>
      <c r="CP24" t="s">
        <v>8196</v>
      </c>
      <c r="CQ24" t="s">
        <v>8197</v>
      </c>
      <c r="CR24" t="s">
        <v>8198</v>
      </c>
      <c r="CS24" t="s">
        <v>8199</v>
      </c>
      <c r="CT24" t="s">
        <v>8200</v>
      </c>
      <c r="CU24" t="s">
        <v>8201</v>
      </c>
      <c r="CV24" t="s">
        <v>8202</v>
      </c>
      <c r="CW24" t="s">
        <v>8203</v>
      </c>
      <c r="CX24" t="s">
        <v>8204</v>
      </c>
      <c r="CY24" t="s">
        <v>8111</v>
      </c>
      <c r="CZ24" t="s">
        <v>8205</v>
      </c>
      <c r="DA24" t="s">
        <v>8156</v>
      </c>
      <c r="DB24" t="s">
        <v>8206</v>
      </c>
      <c r="DC24" t="s">
        <v>8202</v>
      </c>
      <c r="DD24" t="s">
        <v>8152</v>
      </c>
      <c r="DE24" t="s">
        <v>8207</v>
      </c>
      <c r="DF24" t="s">
        <v>8208</v>
      </c>
      <c r="DG24" t="s">
        <v>8209</v>
      </c>
      <c r="DH24" t="s">
        <v>8209</v>
      </c>
      <c r="DI24" t="s">
        <v>8210</v>
      </c>
      <c r="DJ24" t="s">
        <v>8210</v>
      </c>
      <c r="DK24" t="s">
        <v>8211</v>
      </c>
      <c r="DL24" t="s">
        <v>8212</v>
      </c>
      <c r="DM24" t="s">
        <v>8151</v>
      </c>
      <c r="DN24" t="s">
        <v>6925</v>
      </c>
    </row>
    <row r="25" spans="1:118" x14ac:dyDescent="0.2">
      <c r="A25" t="s">
        <v>7039</v>
      </c>
      <c r="B25" t="s">
        <v>7122</v>
      </c>
      <c r="C25" t="s">
        <v>7204</v>
      </c>
      <c r="D25" t="s">
        <v>7287</v>
      </c>
      <c r="E25" t="s">
        <v>7367</v>
      </c>
      <c r="F25" t="s">
        <v>7439</v>
      </c>
      <c r="G25" t="s">
        <v>7508</v>
      </c>
      <c r="H25" t="s">
        <v>7122</v>
      </c>
      <c r="I25" t="s">
        <v>7579</v>
      </c>
      <c r="J25" t="s">
        <v>7655</v>
      </c>
      <c r="K25" t="s">
        <v>7087</v>
      </c>
      <c r="L25" t="s">
        <v>7655</v>
      </c>
      <c r="M25" t="s">
        <v>7773</v>
      </c>
      <c r="N25" t="s">
        <v>7822</v>
      </c>
      <c r="O25" t="s">
        <v>7893</v>
      </c>
      <c r="P25" t="s">
        <v>7943</v>
      </c>
      <c r="Q25" t="s">
        <v>8001</v>
      </c>
      <c r="R25" t="s">
        <v>8044</v>
      </c>
      <c r="S25" t="s">
        <v>7893</v>
      </c>
      <c r="T25" t="s">
        <v>8079</v>
      </c>
      <c r="U25" t="s">
        <v>8147</v>
      </c>
      <c r="V25" t="s">
        <v>118</v>
      </c>
      <c r="W25" t="s">
        <v>8213</v>
      </c>
      <c r="X25" t="s">
        <v>8214</v>
      </c>
      <c r="Y25" t="s">
        <v>8215</v>
      </c>
      <c r="Z25" t="s">
        <v>8216</v>
      </c>
      <c r="AA25" t="s">
        <v>8217</v>
      </c>
      <c r="AB25" t="s">
        <v>8218</v>
      </c>
      <c r="AC25" t="s">
        <v>8219</v>
      </c>
      <c r="AD25" t="s">
        <v>8220</v>
      </c>
      <c r="AE25" t="s">
        <v>8220</v>
      </c>
      <c r="AF25" t="s">
        <v>8221</v>
      </c>
      <c r="AG25" t="s">
        <v>8222</v>
      </c>
      <c r="AH25" t="s">
        <v>8223</v>
      </c>
      <c r="AI25" t="s">
        <v>8215</v>
      </c>
      <c r="AJ25" t="s">
        <v>8217</v>
      </c>
      <c r="AK25" t="s">
        <v>8224</v>
      </c>
      <c r="AL25" t="s">
        <v>8225</v>
      </c>
      <c r="AM25" t="s">
        <v>8217</v>
      </c>
      <c r="AN25" t="s">
        <v>8225</v>
      </c>
      <c r="AO25" t="s">
        <v>8226</v>
      </c>
      <c r="AP25" t="s">
        <v>8227</v>
      </c>
      <c r="AQ25" t="s">
        <v>8228</v>
      </c>
      <c r="AR25" t="s">
        <v>8229</v>
      </c>
      <c r="AS25" t="s">
        <v>8225</v>
      </c>
      <c r="AT25" t="s">
        <v>8230</v>
      </c>
      <c r="AU25" t="s">
        <v>8231</v>
      </c>
      <c r="AV25" t="s">
        <v>8231</v>
      </c>
      <c r="AW25" t="s">
        <v>8225</v>
      </c>
      <c r="AX25" t="s">
        <v>8228</v>
      </c>
      <c r="AY25" t="s">
        <v>8232</v>
      </c>
      <c r="AZ25" t="s">
        <v>8145</v>
      </c>
      <c r="BA25" t="s">
        <v>8233</v>
      </c>
      <c r="BB25" t="s">
        <v>8234</v>
      </c>
      <c r="BC25" t="s">
        <v>8145</v>
      </c>
      <c r="BD25" t="s">
        <v>8225</v>
      </c>
      <c r="BE25" t="s">
        <v>8235</v>
      </c>
      <c r="BF25" t="s">
        <v>8236</v>
      </c>
      <c r="BG25" t="s">
        <v>8225</v>
      </c>
      <c r="BH25" t="s">
        <v>8233</v>
      </c>
      <c r="BI25" t="s">
        <v>8225</v>
      </c>
      <c r="BJ25" t="s">
        <v>8237</v>
      </c>
      <c r="BK25" t="s">
        <v>8238</v>
      </c>
      <c r="BL25" t="s">
        <v>8239</v>
      </c>
      <c r="BM25" t="s">
        <v>8240</v>
      </c>
      <c r="BN25" t="s">
        <v>8241</v>
      </c>
      <c r="BO25" t="s">
        <v>8241</v>
      </c>
      <c r="BP25" t="s">
        <v>8242</v>
      </c>
      <c r="BQ25" t="s">
        <v>8243</v>
      </c>
      <c r="BR25" t="s">
        <v>8243</v>
      </c>
      <c r="BS25" t="s">
        <v>8216</v>
      </c>
      <c r="BT25" t="s">
        <v>8244</v>
      </c>
      <c r="BU25" t="s">
        <v>8245</v>
      </c>
      <c r="BV25" t="s">
        <v>8246</v>
      </c>
      <c r="BW25" t="s">
        <v>8247</v>
      </c>
      <c r="BX25" t="s">
        <v>8248</v>
      </c>
      <c r="BY25" t="s">
        <v>8249</v>
      </c>
      <c r="BZ25" t="s">
        <v>8250</v>
      </c>
      <c r="CA25" t="s">
        <v>8251</v>
      </c>
      <c r="CB25" t="s">
        <v>8187</v>
      </c>
      <c r="CC25" t="s">
        <v>8252</v>
      </c>
      <c r="CD25" t="s">
        <v>8252</v>
      </c>
      <c r="CE25" t="s">
        <v>8253</v>
      </c>
      <c r="CF25" t="s">
        <v>8254</v>
      </c>
      <c r="CG25" t="s">
        <v>8254</v>
      </c>
      <c r="CH25" t="s">
        <v>8255</v>
      </c>
      <c r="CI25" t="s">
        <v>8256</v>
      </c>
      <c r="CJ25" t="s">
        <v>8257</v>
      </c>
      <c r="CK25" t="s">
        <v>8258</v>
      </c>
      <c r="CL25" t="s">
        <v>8259</v>
      </c>
      <c r="CM25" t="s">
        <v>8260</v>
      </c>
      <c r="CN25" t="s">
        <v>8261</v>
      </c>
      <c r="CO25" t="s">
        <v>8223</v>
      </c>
      <c r="CP25" t="s">
        <v>8262</v>
      </c>
      <c r="CQ25" t="s">
        <v>8263</v>
      </c>
      <c r="CR25" t="s">
        <v>8264</v>
      </c>
      <c r="CS25" t="s">
        <v>8265</v>
      </c>
      <c r="CT25" t="s">
        <v>8266</v>
      </c>
      <c r="CU25" t="s">
        <v>8267</v>
      </c>
      <c r="CV25" t="s">
        <v>8268</v>
      </c>
      <c r="CW25" t="s">
        <v>8269</v>
      </c>
      <c r="CX25" t="s">
        <v>8270</v>
      </c>
      <c r="CY25" t="s">
        <v>8271</v>
      </c>
      <c r="CZ25" t="s">
        <v>8272</v>
      </c>
      <c r="DA25" t="s">
        <v>8222</v>
      </c>
      <c r="DB25" t="s">
        <v>8273</v>
      </c>
      <c r="DC25" t="s">
        <v>8268</v>
      </c>
      <c r="DD25" t="s">
        <v>8218</v>
      </c>
      <c r="DE25" t="s">
        <v>8274</v>
      </c>
      <c r="DF25" t="s">
        <v>8275</v>
      </c>
      <c r="DG25" t="s">
        <v>8276</v>
      </c>
      <c r="DH25" t="s">
        <v>8276</v>
      </c>
      <c r="DI25" t="s">
        <v>8277</v>
      </c>
      <c r="DJ25" t="s">
        <v>8277</v>
      </c>
      <c r="DK25" t="s">
        <v>8278</v>
      </c>
      <c r="DL25" t="s">
        <v>8279</v>
      </c>
      <c r="DM25" t="s">
        <v>8217</v>
      </c>
      <c r="DN25" t="s">
        <v>6926</v>
      </c>
    </row>
    <row r="26" spans="1:118" x14ac:dyDescent="0.2">
      <c r="A26" t="s">
        <v>7040</v>
      </c>
      <c r="B26" t="s">
        <v>7123</v>
      </c>
      <c r="C26" t="s">
        <v>7205</v>
      </c>
      <c r="D26" t="s">
        <v>7175</v>
      </c>
      <c r="E26" t="s">
        <v>7368</v>
      </c>
      <c r="F26" t="s">
        <v>7440</v>
      </c>
      <c r="G26" t="s">
        <v>7509</v>
      </c>
      <c r="H26" t="s">
        <v>7123</v>
      </c>
      <c r="I26" t="s">
        <v>7580</v>
      </c>
      <c r="J26" t="s">
        <v>7656</v>
      </c>
      <c r="K26" t="s">
        <v>7311</v>
      </c>
      <c r="L26" t="s">
        <v>7656</v>
      </c>
      <c r="M26" t="s">
        <v>7774</v>
      </c>
      <c r="N26" t="s">
        <v>7823</v>
      </c>
      <c r="O26" t="s">
        <v>7894</v>
      </c>
      <c r="P26" t="s">
        <v>7944</v>
      </c>
      <c r="Q26" t="s">
        <v>8002</v>
      </c>
      <c r="R26" t="s">
        <v>8045</v>
      </c>
      <c r="S26" t="s">
        <v>7894</v>
      </c>
      <c r="T26" t="s">
        <v>8080</v>
      </c>
      <c r="U26" t="s">
        <v>8148</v>
      </c>
      <c r="V26" t="s">
        <v>8213</v>
      </c>
      <c r="W26" t="s">
        <v>118</v>
      </c>
      <c r="X26" t="s">
        <v>8213</v>
      </c>
      <c r="Y26" t="s">
        <v>8280</v>
      </c>
      <c r="Z26" t="s">
        <v>8281</v>
      </c>
      <c r="AA26" t="s">
        <v>8282</v>
      </c>
      <c r="AB26" t="s">
        <v>8283</v>
      </c>
      <c r="AC26" t="s">
        <v>8284</v>
      </c>
      <c r="AD26" t="s">
        <v>8285</v>
      </c>
      <c r="AE26" t="s">
        <v>8285</v>
      </c>
      <c r="AF26" t="s">
        <v>8286</v>
      </c>
      <c r="AG26" t="s">
        <v>8287</v>
      </c>
      <c r="AH26" t="s">
        <v>8288</v>
      </c>
      <c r="AI26" t="s">
        <v>8280</v>
      </c>
      <c r="AJ26" t="s">
        <v>8282</v>
      </c>
      <c r="AK26" t="s">
        <v>8289</v>
      </c>
      <c r="AL26" t="s">
        <v>8290</v>
      </c>
      <c r="AM26" t="s">
        <v>8282</v>
      </c>
      <c r="AN26" t="s">
        <v>8290</v>
      </c>
      <c r="AO26" t="s">
        <v>8291</v>
      </c>
      <c r="AP26" t="s">
        <v>8292</v>
      </c>
      <c r="AQ26" t="s">
        <v>8293</v>
      </c>
      <c r="AR26" t="s">
        <v>8162</v>
      </c>
      <c r="AS26" t="s">
        <v>8290</v>
      </c>
      <c r="AT26" t="s">
        <v>8294</v>
      </c>
      <c r="AU26" t="s">
        <v>8295</v>
      </c>
      <c r="AV26" t="s">
        <v>8295</v>
      </c>
      <c r="AW26" t="s">
        <v>8290</v>
      </c>
      <c r="AX26" t="s">
        <v>8293</v>
      </c>
      <c r="AY26" t="s">
        <v>8296</v>
      </c>
      <c r="AZ26" t="s">
        <v>8297</v>
      </c>
      <c r="BA26" t="s">
        <v>8298</v>
      </c>
      <c r="BB26" t="s">
        <v>8299</v>
      </c>
      <c r="BC26" t="s">
        <v>8297</v>
      </c>
      <c r="BD26" t="s">
        <v>8290</v>
      </c>
      <c r="BE26" t="s">
        <v>8300</v>
      </c>
      <c r="BF26" t="s">
        <v>8301</v>
      </c>
      <c r="BG26" t="s">
        <v>8290</v>
      </c>
      <c r="BH26" t="s">
        <v>8298</v>
      </c>
      <c r="BI26" t="s">
        <v>8290</v>
      </c>
      <c r="BJ26" t="s">
        <v>8242</v>
      </c>
      <c r="BK26" t="s">
        <v>8302</v>
      </c>
      <c r="BL26" t="s">
        <v>8303</v>
      </c>
      <c r="BM26" t="s">
        <v>8304</v>
      </c>
      <c r="BN26" t="s">
        <v>8305</v>
      </c>
      <c r="BO26" t="s">
        <v>8305</v>
      </c>
      <c r="BP26" t="s">
        <v>8306</v>
      </c>
      <c r="BQ26" t="s">
        <v>8084</v>
      </c>
      <c r="BR26" t="s">
        <v>8084</v>
      </c>
      <c r="BS26" t="s">
        <v>8281</v>
      </c>
      <c r="BT26" t="s">
        <v>8307</v>
      </c>
      <c r="BU26" t="s">
        <v>8308</v>
      </c>
      <c r="BV26" t="s">
        <v>8309</v>
      </c>
      <c r="BW26" t="s">
        <v>8310</v>
      </c>
      <c r="BX26" t="s">
        <v>8311</v>
      </c>
      <c r="BY26" t="s">
        <v>8312</v>
      </c>
      <c r="BZ26" t="s">
        <v>8313</v>
      </c>
      <c r="CA26" t="s">
        <v>8314</v>
      </c>
      <c r="CB26" t="s">
        <v>8315</v>
      </c>
      <c r="CC26" t="s">
        <v>8316</v>
      </c>
      <c r="CD26" t="s">
        <v>8316</v>
      </c>
      <c r="CE26" t="s">
        <v>8317</v>
      </c>
      <c r="CF26" t="s">
        <v>8318</v>
      </c>
      <c r="CG26" t="s">
        <v>8318</v>
      </c>
      <c r="CH26" t="s">
        <v>8319</v>
      </c>
      <c r="CI26" t="s">
        <v>8320</v>
      </c>
      <c r="CJ26" t="s">
        <v>8321</v>
      </c>
      <c r="CK26" t="s">
        <v>8322</v>
      </c>
      <c r="CL26" t="s">
        <v>8323</v>
      </c>
      <c r="CM26" t="s">
        <v>7592</v>
      </c>
      <c r="CN26" t="s">
        <v>8324</v>
      </c>
      <c r="CO26" t="s">
        <v>8288</v>
      </c>
      <c r="CP26" t="s">
        <v>8325</v>
      </c>
      <c r="CQ26" t="s">
        <v>8326</v>
      </c>
      <c r="CR26" t="s">
        <v>8327</v>
      </c>
      <c r="CS26" t="s">
        <v>8328</v>
      </c>
      <c r="CT26" t="s">
        <v>8329</v>
      </c>
      <c r="CU26" t="s">
        <v>8330</v>
      </c>
      <c r="CV26" t="s">
        <v>8331</v>
      </c>
      <c r="CW26" t="s">
        <v>8332</v>
      </c>
      <c r="CX26" t="s">
        <v>8333</v>
      </c>
      <c r="CY26" t="s">
        <v>8334</v>
      </c>
      <c r="CZ26" t="s">
        <v>8335</v>
      </c>
      <c r="DA26" t="s">
        <v>8287</v>
      </c>
      <c r="DB26" t="s">
        <v>8336</v>
      </c>
      <c r="DC26" t="s">
        <v>8331</v>
      </c>
      <c r="DD26" t="s">
        <v>8283</v>
      </c>
      <c r="DE26" t="s">
        <v>8337</v>
      </c>
      <c r="DF26" t="s">
        <v>8338</v>
      </c>
      <c r="DG26" t="s">
        <v>8339</v>
      </c>
      <c r="DH26" t="s">
        <v>8339</v>
      </c>
      <c r="DI26" t="s">
        <v>8340</v>
      </c>
      <c r="DJ26" t="s">
        <v>8340</v>
      </c>
      <c r="DK26" t="s">
        <v>8341</v>
      </c>
      <c r="DL26" t="s">
        <v>8342</v>
      </c>
      <c r="DM26" t="s">
        <v>8282</v>
      </c>
      <c r="DN26" t="s">
        <v>6927</v>
      </c>
    </row>
    <row r="27" spans="1:118" x14ac:dyDescent="0.2">
      <c r="A27" t="s">
        <v>7039</v>
      </c>
      <c r="B27" t="s">
        <v>7122</v>
      </c>
      <c r="C27" t="s">
        <v>7204</v>
      </c>
      <c r="D27" t="s">
        <v>7287</v>
      </c>
      <c r="E27" t="s">
        <v>7367</v>
      </c>
      <c r="F27" t="s">
        <v>7439</v>
      </c>
      <c r="G27" t="s">
        <v>7508</v>
      </c>
      <c r="H27" t="s">
        <v>7122</v>
      </c>
      <c r="I27" t="s">
        <v>7579</v>
      </c>
      <c r="J27" t="s">
        <v>7655</v>
      </c>
      <c r="K27" t="s">
        <v>7087</v>
      </c>
      <c r="L27" t="s">
        <v>7655</v>
      </c>
      <c r="M27" t="s">
        <v>7773</v>
      </c>
      <c r="N27" t="s">
        <v>7822</v>
      </c>
      <c r="O27" t="s">
        <v>7893</v>
      </c>
      <c r="P27" t="s">
        <v>7943</v>
      </c>
      <c r="Q27" t="s">
        <v>8001</v>
      </c>
      <c r="R27" t="s">
        <v>8044</v>
      </c>
      <c r="S27" t="s">
        <v>7893</v>
      </c>
      <c r="T27" t="s">
        <v>8079</v>
      </c>
      <c r="U27" t="s">
        <v>8147</v>
      </c>
      <c r="V27" t="s">
        <v>8214</v>
      </c>
      <c r="W27" t="s">
        <v>8213</v>
      </c>
      <c r="X27" t="s">
        <v>118</v>
      </c>
      <c r="Y27" t="s">
        <v>8215</v>
      </c>
      <c r="Z27" t="s">
        <v>8216</v>
      </c>
      <c r="AA27" t="s">
        <v>8217</v>
      </c>
      <c r="AB27" t="s">
        <v>8218</v>
      </c>
      <c r="AC27" t="s">
        <v>8219</v>
      </c>
      <c r="AD27" t="s">
        <v>8220</v>
      </c>
      <c r="AE27" t="s">
        <v>8220</v>
      </c>
      <c r="AF27" t="s">
        <v>8221</v>
      </c>
      <c r="AG27" t="s">
        <v>8222</v>
      </c>
      <c r="AH27" t="s">
        <v>8223</v>
      </c>
      <c r="AI27" t="s">
        <v>8215</v>
      </c>
      <c r="AJ27" t="s">
        <v>8217</v>
      </c>
      <c r="AK27" t="s">
        <v>8224</v>
      </c>
      <c r="AL27" t="s">
        <v>8225</v>
      </c>
      <c r="AM27" t="s">
        <v>8217</v>
      </c>
      <c r="AN27" t="s">
        <v>8225</v>
      </c>
      <c r="AO27" t="s">
        <v>8226</v>
      </c>
      <c r="AP27" t="s">
        <v>8227</v>
      </c>
      <c r="AQ27" t="s">
        <v>8228</v>
      </c>
      <c r="AR27" t="s">
        <v>8229</v>
      </c>
      <c r="AS27" t="s">
        <v>8225</v>
      </c>
      <c r="AT27" t="s">
        <v>8230</v>
      </c>
      <c r="AU27" t="s">
        <v>8343</v>
      </c>
      <c r="AV27" t="s">
        <v>8343</v>
      </c>
      <c r="AW27" t="s">
        <v>8225</v>
      </c>
      <c r="AX27" t="s">
        <v>8228</v>
      </c>
      <c r="AY27" t="s">
        <v>8232</v>
      </c>
      <c r="AZ27" t="s">
        <v>8145</v>
      </c>
      <c r="BA27" t="s">
        <v>8233</v>
      </c>
      <c r="BB27" t="s">
        <v>8234</v>
      </c>
      <c r="BC27" t="s">
        <v>8145</v>
      </c>
      <c r="BD27" t="s">
        <v>8225</v>
      </c>
      <c r="BE27" t="s">
        <v>8235</v>
      </c>
      <c r="BF27" t="s">
        <v>8236</v>
      </c>
      <c r="BG27" t="s">
        <v>8225</v>
      </c>
      <c r="BH27" t="s">
        <v>8233</v>
      </c>
      <c r="BI27" t="s">
        <v>8225</v>
      </c>
      <c r="BJ27" t="s">
        <v>8237</v>
      </c>
      <c r="BK27" t="s">
        <v>8238</v>
      </c>
      <c r="BL27" t="s">
        <v>8239</v>
      </c>
      <c r="BM27" t="s">
        <v>8240</v>
      </c>
      <c r="BN27" t="s">
        <v>8241</v>
      </c>
      <c r="BO27" t="s">
        <v>8241</v>
      </c>
      <c r="BP27" t="s">
        <v>8242</v>
      </c>
      <c r="BQ27" t="s">
        <v>8243</v>
      </c>
      <c r="BR27" t="s">
        <v>8243</v>
      </c>
      <c r="BS27" t="s">
        <v>8216</v>
      </c>
      <c r="BT27" t="s">
        <v>8244</v>
      </c>
      <c r="BU27" t="s">
        <v>8245</v>
      </c>
      <c r="BV27" t="s">
        <v>8246</v>
      </c>
      <c r="BW27" t="s">
        <v>8247</v>
      </c>
      <c r="BX27" t="s">
        <v>8248</v>
      </c>
      <c r="BY27" t="s">
        <v>8249</v>
      </c>
      <c r="BZ27" t="s">
        <v>8250</v>
      </c>
      <c r="CA27" t="s">
        <v>8251</v>
      </c>
      <c r="CB27" t="s">
        <v>8187</v>
      </c>
      <c r="CC27" t="s">
        <v>8252</v>
      </c>
      <c r="CD27" t="s">
        <v>8252</v>
      </c>
      <c r="CE27" t="s">
        <v>8253</v>
      </c>
      <c r="CF27" t="s">
        <v>8254</v>
      </c>
      <c r="CG27" t="s">
        <v>8254</v>
      </c>
      <c r="CH27" t="s">
        <v>8255</v>
      </c>
      <c r="CI27" t="s">
        <v>8256</v>
      </c>
      <c r="CJ27" t="s">
        <v>8257</v>
      </c>
      <c r="CK27" t="s">
        <v>8258</v>
      </c>
      <c r="CL27" t="s">
        <v>8259</v>
      </c>
      <c r="CM27" t="s">
        <v>8260</v>
      </c>
      <c r="CN27" t="s">
        <v>8261</v>
      </c>
      <c r="CO27" t="s">
        <v>8223</v>
      </c>
      <c r="CP27" t="s">
        <v>8262</v>
      </c>
      <c r="CQ27" t="s">
        <v>8263</v>
      </c>
      <c r="CR27" t="s">
        <v>8264</v>
      </c>
      <c r="CS27" t="s">
        <v>8265</v>
      </c>
      <c r="CT27" t="s">
        <v>8266</v>
      </c>
      <c r="CU27" t="s">
        <v>8267</v>
      </c>
      <c r="CV27" t="s">
        <v>8268</v>
      </c>
      <c r="CW27" t="s">
        <v>8269</v>
      </c>
      <c r="CX27" t="s">
        <v>8270</v>
      </c>
      <c r="CY27" t="s">
        <v>8271</v>
      </c>
      <c r="CZ27" t="s">
        <v>8272</v>
      </c>
      <c r="DA27" t="s">
        <v>8222</v>
      </c>
      <c r="DB27" t="s">
        <v>8273</v>
      </c>
      <c r="DC27" t="s">
        <v>8268</v>
      </c>
      <c r="DD27" t="s">
        <v>8218</v>
      </c>
      <c r="DE27" t="s">
        <v>8274</v>
      </c>
      <c r="DF27" t="s">
        <v>8275</v>
      </c>
      <c r="DG27" t="s">
        <v>8276</v>
      </c>
      <c r="DH27" t="s">
        <v>8276</v>
      </c>
      <c r="DI27" t="s">
        <v>8277</v>
      </c>
      <c r="DJ27" t="s">
        <v>8277</v>
      </c>
      <c r="DK27" t="s">
        <v>8278</v>
      </c>
      <c r="DL27" t="s">
        <v>8279</v>
      </c>
      <c r="DM27" t="s">
        <v>8217</v>
      </c>
      <c r="DN27" t="s">
        <v>6928</v>
      </c>
    </row>
    <row r="28" spans="1:118" x14ac:dyDescent="0.2">
      <c r="A28" t="s">
        <v>7041</v>
      </c>
      <c r="B28" t="s">
        <v>7124</v>
      </c>
      <c r="C28" t="s">
        <v>7206</v>
      </c>
      <c r="D28" t="s">
        <v>7288</v>
      </c>
      <c r="E28" t="s">
        <v>7369</v>
      </c>
      <c r="F28" t="s">
        <v>7441</v>
      </c>
      <c r="G28" t="s">
        <v>7510</v>
      </c>
      <c r="H28" t="s">
        <v>7124</v>
      </c>
      <c r="I28" t="s">
        <v>7581</v>
      </c>
      <c r="J28" t="s">
        <v>7657</v>
      </c>
      <c r="K28" t="s">
        <v>7719</v>
      </c>
      <c r="L28" t="s">
        <v>7657</v>
      </c>
      <c r="M28" t="s">
        <v>7161</v>
      </c>
      <c r="N28" t="s">
        <v>7824</v>
      </c>
      <c r="O28" t="s">
        <v>7895</v>
      </c>
      <c r="P28" t="s">
        <v>7239</v>
      </c>
      <c r="Q28" t="s">
        <v>7523</v>
      </c>
      <c r="R28" t="s">
        <v>7738</v>
      </c>
      <c r="S28" t="s">
        <v>7895</v>
      </c>
      <c r="T28" t="s">
        <v>8081</v>
      </c>
      <c r="U28" t="s">
        <v>8149</v>
      </c>
      <c r="V28" t="s">
        <v>8215</v>
      </c>
      <c r="W28" t="s">
        <v>8280</v>
      </c>
      <c r="X28" t="s">
        <v>8215</v>
      </c>
      <c r="Y28" t="s">
        <v>118</v>
      </c>
      <c r="Z28" t="s">
        <v>8344</v>
      </c>
      <c r="AA28" t="s">
        <v>8345</v>
      </c>
      <c r="AB28" t="s">
        <v>8346</v>
      </c>
      <c r="AC28" t="s">
        <v>8347</v>
      </c>
      <c r="AD28" t="s">
        <v>8348</v>
      </c>
      <c r="AE28" t="s">
        <v>8348</v>
      </c>
      <c r="AF28" t="s">
        <v>8349</v>
      </c>
      <c r="AG28" t="s">
        <v>8350</v>
      </c>
      <c r="AH28" t="s">
        <v>8351</v>
      </c>
      <c r="AI28" t="s">
        <v>8352</v>
      </c>
      <c r="AJ28" t="s">
        <v>8345</v>
      </c>
      <c r="AK28" t="s">
        <v>8353</v>
      </c>
      <c r="AL28" t="s">
        <v>8354</v>
      </c>
      <c r="AM28" t="s">
        <v>8345</v>
      </c>
      <c r="AN28" t="s">
        <v>8354</v>
      </c>
      <c r="AO28" t="s">
        <v>8355</v>
      </c>
      <c r="AP28" t="s">
        <v>8356</v>
      </c>
      <c r="AQ28" t="s">
        <v>8357</v>
      </c>
      <c r="AR28" t="s">
        <v>8358</v>
      </c>
      <c r="AS28" t="s">
        <v>8354</v>
      </c>
      <c r="AT28" t="s">
        <v>8359</v>
      </c>
      <c r="AU28" t="s">
        <v>8360</v>
      </c>
      <c r="AV28" t="s">
        <v>8360</v>
      </c>
      <c r="AW28" t="s">
        <v>8354</v>
      </c>
      <c r="AX28" t="s">
        <v>8357</v>
      </c>
      <c r="AY28" t="s">
        <v>8361</v>
      </c>
      <c r="AZ28" t="s">
        <v>8362</v>
      </c>
      <c r="BA28" t="s">
        <v>8363</v>
      </c>
      <c r="BB28" t="s">
        <v>8364</v>
      </c>
      <c r="BC28" t="s">
        <v>8362</v>
      </c>
      <c r="BD28" t="s">
        <v>8354</v>
      </c>
      <c r="BE28" t="s">
        <v>8365</v>
      </c>
      <c r="BF28" t="s">
        <v>8366</v>
      </c>
      <c r="BG28" t="s">
        <v>8354</v>
      </c>
      <c r="BH28" t="s">
        <v>8363</v>
      </c>
      <c r="BI28" t="s">
        <v>8354</v>
      </c>
      <c r="BJ28" t="s">
        <v>8367</v>
      </c>
      <c r="BK28" t="s">
        <v>8096</v>
      </c>
      <c r="BL28" t="s">
        <v>8368</v>
      </c>
      <c r="BM28" t="s">
        <v>8116</v>
      </c>
      <c r="BN28" t="s">
        <v>8369</v>
      </c>
      <c r="BO28" t="s">
        <v>8369</v>
      </c>
      <c r="BP28" t="s">
        <v>8370</v>
      </c>
      <c r="BQ28" t="s">
        <v>8113</v>
      </c>
      <c r="BR28" t="s">
        <v>8113</v>
      </c>
      <c r="BS28" t="s">
        <v>8344</v>
      </c>
      <c r="BT28" t="s">
        <v>8371</v>
      </c>
      <c r="BU28" t="s">
        <v>8372</v>
      </c>
      <c r="BV28" t="s">
        <v>8373</v>
      </c>
      <c r="BW28" t="s">
        <v>8374</v>
      </c>
      <c r="BX28" t="s">
        <v>8375</v>
      </c>
      <c r="BY28" t="s">
        <v>8376</v>
      </c>
      <c r="BZ28" t="s">
        <v>8377</v>
      </c>
      <c r="CA28" t="s">
        <v>8378</v>
      </c>
      <c r="CB28" t="s">
        <v>8379</v>
      </c>
      <c r="CC28" t="s">
        <v>8380</v>
      </c>
      <c r="CD28" t="s">
        <v>8380</v>
      </c>
      <c r="CE28" t="s">
        <v>8381</v>
      </c>
      <c r="CF28" t="s">
        <v>8120</v>
      </c>
      <c r="CG28" t="s">
        <v>8120</v>
      </c>
      <c r="CH28" t="s">
        <v>8382</v>
      </c>
      <c r="CI28" t="s">
        <v>8383</v>
      </c>
      <c r="CJ28" t="s">
        <v>8384</v>
      </c>
      <c r="CK28" t="s">
        <v>8385</v>
      </c>
      <c r="CL28" t="s">
        <v>8386</v>
      </c>
      <c r="CM28" t="s">
        <v>8387</v>
      </c>
      <c r="CN28" t="s">
        <v>8388</v>
      </c>
      <c r="CO28" t="s">
        <v>8389</v>
      </c>
      <c r="CP28" t="s">
        <v>8390</v>
      </c>
      <c r="CQ28" t="s">
        <v>8391</v>
      </c>
      <c r="CR28" t="s">
        <v>8392</v>
      </c>
      <c r="CS28" t="s">
        <v>8393</v>
      </c>
      <c r="CT28" t="s">
        <v>8394</v>
      </c>
      <c r="CU28" t="s">
        <v>8395</v>
      </c>
      <c r="CV28" t="s">
        <v>8396</v>
      </c>
      <c r="CW28" t="s">
        <v>8397</v>
      </c>
      <c r="CX28" t="s">
        <v>8398</v>
      </c>
      <c r="CY28" t="s">
        <v>8399</v>
      </c>
      <c r="CZ28" t="s">
        <v>8400</v>
      </c>
      <c r="DA28" t="s">
        <v>8350</v>
      </c>
      <c r="DB28" t="s">
        <v>8401</v>
      </c>
      <c r="DC28" t="s">
        <v>8396</v>
      </c>
      <c r="DD28" t="s">
        <v>8346</v>
      </c>
      <c r="DE28" t="s">
        <v>8402</v>
      </c>
      <c r="DF28" t="s">
        <v>7615</v>
      </c>
      <c r="DG28" t="s">
        <v>8403</v>
      </c>
      <c r="DH28" t="s">
        <v>8403</v>
      </c>
      <c r="DI28" t="s">
        <v>8404</v>
      </c>
      <c r="DJ28" t="s">
        <v>8404</v>
      </c>
      <c r="DK28" t="s">
        <v>7591</v>
      </c>
      <c r="DL28" t="s">
        <v>8405</v>
      </c>
      <c r="DM28" t="s">
        <v>8345</v>
      </c>
      <c r="DN28" t="s">
        <v>6929</v>
      </c>
    </row>
    <row r="29" spans="1:118" x14ac:dyDescent="0.2">
      <c r="A29" t="s">
        <v>7042</v>
      </c>
      <c r="B29" t="s">
        <v>7125</v>
      </c>
      <c r="C29" t="s">
        <v>7207</v>
      </c>
      <c r="D29" t="s">
        <v>7289</v>
      </c>
      <c r="E29" t="s">
        <v>7370</v>
      </c>
      <c r="F29" t="s">
        <v>7442</v>
      </c>
      <c r="G29" t="s">
        <v>7511</v>
      </c>
      <c r="H29" t="s">
        <v>7125</v>
      </c>
      <c r="I29" t="s">
        <v>7582</v>
      </c>
      <c r="J29" t="s">
        <v>7658</v>
      </c>
      <c r="K29" t="s">
        <v>7085</v>
      </c>
      <c r="L29" t="s">
        <v>7658</v>
      </c>
      <c r="M29" t="s">
        <v>7775</v>
      </c>
      <c r="N29" t="s">
        <v>7825</v>
      </c>
      <c r="O29" t="s">
        <v>7896</v>
      </c>
      <c r="P29" t="s">
        <v>7945</v>
      </c>
      <c r="Q29" t="s">
        <v>8003</v>
      </c>
      <c r="R29" t="s">
        <v>7508</v>
      </c>
      <c r="S29" t="s">
        <v>7896</v>
      </c>
      <c r="T29" t="s">
        <v>8082</v>
      </c>
      <c r="U29" t="s">
        <v>8150</v>
      </c>
      <c r="V29" t="s">
        <v>8216</v>
      </c>
      <c r="W29" t="s">
        <v>8281</v>
      </c>
      <c r="X29" t="s">
        <v>8216</v>
      </c>
      <c r="Y29" t="s">
        <v>8344</v>
      </c>
      <c r="Z29" t="s">
        <v>118</v>
      </c>
      <c r="AA29" t="s">
        <v>7644</v>
      </c>
      <c r="AB29" t="s">
        <v>8406</v>
      </c>
      <c r="AC29" t="s">
        <v>8332</v>
      </c>
      <c r="AD29" t="s">
        <v>8407</v>
      </c>
      <c r="AE29" t="s">
        <v>8407</v>
      </c>
      <c r="AF29" t="s">
        <v>8408</v>
      </c>
      <c r="AG29" t="s">
        <v>8409</v>
      </c>
      <c r="AH29" t="s">
        <v>8410</v>
      </c>
      <c r="AI29" t="s">
        <v>8344</v>
      </c>
      <c r="AJ29" t="s">
        <v>7644</v>
      </c>
      <c r="AK29" t="s">
        <v>8411</v>
      </c>
      <c r="AL29" t="s">
        <v>7664</v>
      </c>
      <c r="AM29" t="s">
        <v>7644</v>
      </c>
      <c r="AN29" t="s">
        <v>7664</v>
      </c>
      <c r="AO29" t="s">
        <v>8412</v>
      </c>
      <c r="AP29" t="s">
        <v>8413</v>
      </c>
      <c r="AQ29" t="s">
        <v>8414</v>
      </c>
      <c r="AR29" t="s">
        <v>7589</v>
      </c>
      <c r="AS29" t="s">
        <v>7664</v>
      </c>
      <c r="AT29" t="s">
        <v>8415</v>
      </c>
      <c r="AU29" t="s">
        <v>8416</v>
      </c>
      <c r="AV29" t="s">
        <v>8416</v>
      </c>
      <c r="AW29" t="s">
        <v>7664</v>
      </c>
      <c r="AX29" t="s">
        <v>8414</v>
      </c>
      <c r="AY29" t="s">
        <v>8417</v>
      </c>
      <c r="AZ29" t="s">
        <v>8418</v>
      </c>
      <c r="BA29" t="s">
        <v>8419</v>
      </c>
      <c r="BB29" t="s">
        <v>8420</v>
      </c>
      <c r="BC29" t="s">
        <v>8418</v>
      </c>
      <c r="BD29" t="s">
        <v>7664</v>
      </c>
      <c r="BE29" t="s">
        <v>8421</v>
      </c>
      <c r="BF29" t="s">
        <v>8422</v>
      </c>
      <c r="BG29" t="s">
        <v>7664</v>
      </c>
      <c r="BH29" t="s">
        <v>8419</v>
      </c>
      <c r="BI29" t="s">
        <v>7664</v>
      </c>
      <c r="BJ29" t="s">
        <v>8423</v>
      </c>
      <c r="BK29" t="s">
        <v>8424</v>
      </c>
      <c r="BL29" t="s">
        <v>8425</v>
      </c>
      <c r="BM29" t="s">
        <v>8426</v>
      </c>
      <c r="BN29" t="s">
        <v>8427</v>
      </c>
      <c r="BO29" t="s">
        <v>8427</v>
      </c>
      <c r="BP29" t="s">
        <v>8428</v>
      </c>
      <c r="BQ29" t="s">
        <v>8429</v>
      </c>
      <c r="BR29" t="s">
        <v>8429</v>
      </c>
      <c r="BS29" t="s">
        <v>8430</v>
      </c>
      <c r="BT29" t="s">
        <v>8431</v>
      </c>
      <c r="BU29" t="s">
        <v>8432</v>
      </c>
      <c r="BV29" t="s">
        <v>8433</v>
      </c>
      <c r="BW29" t="s">
        <v>8434</v>
      </c>
      <c r="BX29" t="s">
        <v>8253</v>
      </c>
      <c r="BY29" t="s">
        <v>8251</v>
      </c>
      <c r="BZ29" t="s">
        <v>8435</v>
      </c>
      <c r="CA29" t="s">
        <v>8436</v>
      </c>
      <c r="CB29" t="s">
        <v>8437</v>
      </c>
      <c r="CC29" t="s">
        <v>8438</v>
      </c>
      <c r="CD29" t="s">
        <v>8438</v>
      </c>
      <c r="CE29" t="s">
        <v>8439</v>
      </c>
      <c r="CF29" t="s">
        <v>8440</v>
      </c>
      <c r="CG29" t="s">
        <v>8440</v>
      </c>
      <c r="CH29" t="s">
        <v>8441</v>
      </c>
      <c r="CI29" t="s">
        <v>8442</v>
      </c>
      <c r="CJ29" t="s">
        <v>8443</v>
      </c>
      <c r="CK29" t="s">
        <v>8444</v>
      </c>
      <c r="CL29" t="s">
        <v>8445</v>
      </c>
      <c r="CM29" t="s">
        <v>8446</v>
      </c>
      <c r="CN29" t="s">
        <v>8447</v>
      </c>
      <c r="CO29" t="s">
        <v>8410</v>
      </c>
      <c r="CP29" t="s">
        <v>7592</v>
      </c>
      <c r="CQ29" t="s">
        <v>8448</v>
      </c>
      <c r="CR29" t="s">
        <v>8449</v>
      </c>
      <c r="CS29" t="s">
        <v>8450</v>
      </c>
      <c r="CT29" t="s">
        <v>8451</v>
      </c>
      <c r="CU29" t="s">
        <v>8452</v>
      </c>
      <c r="CV29" t="s">
        <v>8141</v>
      </c>
      <c r="CW29" t="s">
        <v>8453</v>
      </c>
      <c r="CX29" t="s">
        <v>8454</v>
      </c>
      <c r="CY29" t="s">
        <v>8455</v>
      </c>
      <c r="CZ29" t="s">
        <v>8456</v>
      </c>
      <c r="DA29" t="s">
        <v>8409</v>
      </c>
      <c r="DB29" t="s">
        <v>8457</v>
      </c>
      <c r="DC29" t="s">
        <v>8141</v>
      </c>
      <c r="DD29" t="s">
        <v>8406</v>
      </c>
      <c r="DE29" t="s">
        <v>8458</v>
      </c>
      <c r="DF29" t="s">
        <v>8345</v>
      </c>
      <c r="DG29" t="s">
        <v>8459</v>
      </c>
      <c r="DH29" t="s">
        <v>8459</v>
      </c>
      <c r="DI29" t="s">
        <v>8460</v>
      </c>
      <c r="DJ29" t="s">
        <v>8460</v>
      </c>
      <c r="DK29" t="s">
        <v>8461</v>
      </c>
      <c r="DL29" t="s">
        <v>8462</v>
      </c>
      <c r="DM29" t="s">
        <v>7644</v>
      </c>
      <c r="DN29" t="s">
        <v>6930</v>
      </c>
    </row>
    <row r="30" spans="1:118" x14ac:dyDescent="0.2">
      <c r="A30" t="s">
        <v>7043</v>
      </c>
      <c r="B30" t="s">
        <v>7126</v>
      </c>
      <c r="C30" t="s">
        <v>7208</v>
      </c>
      <c r="D30" t="s">
        <v>7290</v>
      </c>
      <c r="E30" t="s">
        <v>7371</v>
      </c>
      <c r="F30" t="s">
        <v>7443</v>
      </c>
      <c r="G30" t="s">
        <v>7512</v>
      </c>
      <c r="H30" t="s">
        <v>7126</v>
      </c>
      <c r="I30" t="s">
        <v>7583</v>
      </c>
      <c r="J30" t="s">
        <v>7594</v>
      </c>
      <c r="K30" t="s">
        <v>7144</v>
      </c>
      <c r="L30" t="s">
        <v>7594</v>
      </c>
      <c r="M30" t="s">
        <v>7300</v>
      </c>
      <c r="N30" t="s">
        <v>7826</v>
      </c>
      <c r="O30" t="s">
        <v>7897</v>
      </c>
      <c r="P30" t="s">
        <v>7254</v>
      </c>
      <c r="Q30" t="s">
        <v>7420</v>
      </c>
      <c r="R30" t="s">
        <v>7747</v>
      </c>
      <c r="S30" t="s">
        <v>7897</v>
      </c>
      <c r="T30" t="s">
        <v>8083</v>
      </c>
      <c r="U30" t="s">
        <v>8151</v>
      </c>
      <c r="V30" t="s">
        <v>8217</v>
      </c>
      <c r="W30" t="s">
        <v>8282</v>
      </c>
      <c r="X30" t="s">
        <v>8217</v>
      </c>
      <c r="Y30" t="s">
        <v>8345</v>
      </c>
      <c r="Z30" t="s">
        <v>7644</v>
      </c>
      <c r="AA30" t="s">
        <v>118</v>
      </c>
      <c r="AB30" t="s">
        <v>8463</v>
      </c>
      <c r="AC30" t="s">
        <v>8464</v>
      </c>
      <c r="AD30" t="s">
        <v>8464</v>
      </c>
      <c r="AE30" t="s">
        <v>8464</v>
      </c>
      <c r="AF30" t="s">
        <v>8465</v>
      </c>
      <c r="AG30" t="s">
        <v>8466</v>
      </c>
      <c r="AH30" t="s">
        <v>8467</v>
      </c>
      <c r="AI30" t="s">
        <v>8345</v>
      </c>
      <c r="AJ30" t="s">
        <v>8468</v>
      </c>
      <c r="AK30" t="s">
        <v>8461</v>
      </c>
      <c r="AL30" t="s">
        <v>8469</v>
      </c>
      <c r="AM30" t="s">
        <v>8468</v>
      </c>
      <c r="AN30" t="s">
        <v>8469</v>
      </c>
      <c r="AO30" t="s">
        <v>8470</v>
      </c>
      <c r="AP30" t="s">
        <v>8471</v>
      </c>
      <c r="AQ30" t="s">
        <v>8472</v>
      </c>
      <c r="AR30" t="s">
        <v>8473</v>
      </c>
      <c r="AS30" t="s">
        <v>8469</v>
      </c>
      <c r="AT30" t="s">
        <v>8445</v>
      </c>
      <c r="AU30" t="s">
        <v>8474</v>
      </c>
      <c r="AV30" t="s">
        <v>8474</v>
      </c>
      <c r="AW30" t="s">
        <v>8469</v>
      </c>
      <c r="AX30" t="s">
        <v>8475</v>
      </c>
      <c r="AY30" t="s">
        <v>8476</v>
      </c>
      <c r="AZ30" t="s">
        <v>8477</v>
      </c>
      <c r="BA30" t="s">
        <v>8478</v>
      </c>
      <c r="BB30" t="s">
        <v>8479</v>
      </c>
      <c r="BC30" t="s">
        <v>8477</v>
      </c>
      <c r="BD30" t="s">
        <v>8469</v>
      </c>
      <c r="BE30" t="s">
        <v>8480</v>
      </c>
      <c r="BF30" t="s">
        <v>8481</v>
      </c>
      <c r="BG30" t="s">
        <v>8469</v>
      </c>
      <c r="BH30" t="s">
        <v>8478</v>
      </c>
      <c r="BI30" t="s">
        <v>8469</v>
      </c>
      <c r="BJ30" t="s">
        <v>7633</v>
      </c>
      <c r="BK30" t="s">
        <v>8482</v>
      </c>
      <c r="BL30" t="s">
        <v>8483</v>
      </c>
      <c r="BM30" t="s">
        <v>8484</v>
      </c>
      <c r="BN30" t="s">
        <v>8485</v>
      </c>
      <c r="BO30" t="s">
        <v>8485</v>
      </c>
      <c r="BP30" t="s">
        <v>7577</v>
      </c>
      <c r="BQ30" t="s">
        <v>8486</v>
      </c>
      <c r="BR30" t="s">
        <v>8486</v>
      </c>
      <c r="BS30" t="s">
        <v>7644</v>
      </c>
      <c r="BT30" t="s">
        <v>8487</v>
      </c>
      <c r="BU30" t="s">
        <v>8488</v>
      </c>
      <c r="BV30" t="s">
        <v>8489</v>
      </c>
      <c r="BW30" t="s">
        <v>8490</v>
      </c>
      <c r="BX30" t="s">
        <v>8390</v>
      </c>
      <c r="BY30" t="s">
        <v>8491</v>
      </c>
      <c r="BZ30" t="s">
        <v>8492</v>
      </c>
      <c r="CA30" t="s">
        <v>8493</v>
      </c>
      <c r="CB30" t="s">
        <v>8494</v>
      </c>
      <c r="CC30" t="s">
        <v>8495</v>
      </c>
      <c r="CD30" t="s">
        <v>8495</v>
      </c>
      <c r="CE30" t="s">
        <v>8496</v>
      </c>
      <c r="CF30" t="s">
        <v>8497</v>
      </c>
      <c r="CG30" t="s">
        <v>8497</v>
      </c>
      <c r="CH30" t="s">
        <v>8498</v>
      </c>
      <c r="CI30" t="s">
        <v>8499</v>
      </c>
      <c r="CJ30" t="s">
        <v>8500</v>
      </c>
      <c r="CK30" t="s">
        <v>8501</v>
      </c>
      <c r="CL30" t="s">
        <v>8502</v>
      </c>
      <c r="CM30" t="s">
        <v>8503</v>
      </c>
      <c r="CN30" t="s">
        <v>8504</v>
      </c>
      <c r="CO30" t="s">
        <v>8467</v>
      </c>
      <c r="CP30" t="s">
        <v>8505</v>
      </c>
      <c r="CQ30" t="s">
        <v>8506</v>
      </c>
      <c r="CR30" t="s">
        <v>8507</v>
      </c>
      <c r="CS30" t="s">
        <v>8508</v>
      </c>
      <c r="CT30" t="s">
        <v>8509</v>
      </c>
      <c r="CU30" t="s">
        <v>8166</v>
      </c>
      <c r="CV30" t="s">
        <v>8510</v>
      </c>
      <c r="CW30" t="s">
        <v>8511</v>
      </c>
      <c r="CX30" t="s">
        <v>8512</v>
      </c>
      <c r="CY30" t="s">
        <v>8513</v>
      </c>
      <c r="CZ30" t="s">
        <v>8514</v>
      </c>
      <c r="DA30" t="s">
        <v>8466</v>
      </c>
      <c r="DB30" t="s">
        <v>8515</v>
      </c>
      <c r="DC30" t="s">
        <v>8510</v>
      </c>
      <c r="DD30" t="s">
        <v>8463</v>
      </c>
      <c r="DE30" t="s">
        <v>8516</v>
      </c>
      <c r="DF30" t="s">
        <v>8517</v>
      </c>
      <c r="DG30" t="s">
        <v>8518</v>
      </c>
      <c r="DH30" t="s">
        <v>8518</v>
      </c>
      <c r="DI30" t="s">
        <v>8519</v>
      </c>
      <c r="DJ30" t="s">
        <v>8519</v>
      </c>
      <c r="DK30" t="s">
        <v>8520</v>
      </c>
      <c r="DL30" t="s">
        <v>8521</v>
      </c>
      <c r="DM30" t="s">
        <v>8522</v>
      </c>
      <c r="DN30" t="s">
        <v>6931</v>
      </c>
    </row>
    <row r="31" spans="1:118" x14ac:dyDescent="0.2">
      <c r="A31" t="s">
        <v>7044</v>
      </c>
      <c r="B31" t="s">
        <v>7127</v>
      </c>
      <c r="C31" t="s">
        <v>7209</v>
      </c>
      <c r="D31" t="s">
        <v>7291</v>
      </c>
      <c r="E31" t="s">
        <v>7372</v>
      </c>
      <c r="F31" t="s">
        <v>7444</v>
      </c>
      <c r="G31" t="s">
        <v>7513</v>
      </c>
      <c r="H31" t="s">
        <v>7127</v>
      </c>
      <c r="I31" t="s">
        <v>7584</v>
      </c>
      <c r="J31" t="s">
        <v>7659</v>
      </c>
      <c r="K31" t="s">
        <v>7720</v>
      </c>
      <c r="L31" t="s">
        <v>7659</v>
      </c>
      <c r="M31" t="s">
        <v>7776</v>
      </c>
      <c r="N31" t="s">
        <v>7827</v>
      </c>
      <c r="O31" t="s">
        <v>7898</v>
      </c>
      <c r="P31" t="s">
        <v>7946</v>
      </c>
      <c r="Q31" t="s">
        <v>8004</v>
      </c>
      <c r="R31" t="s">
        <v>8046</v>
      </c>
      <c r="S31" t="s">
        <v>7898</v>
      </c>
      <c r="T31" t="s">
        <v>8084</v>
      </c>
      <c r="U31" t="s">
        <v>8152</v>
      </c>
      <c r="V31" t="s">
        <v>8218</v>
      </c>
      <c r="W31" t="s">
        <v>8283</v>
      </c>
      <c r="X31" t="s">
        <v>8218</v>
      </c>
      <c r="Y31" t="s">
        <v>8346</v>
      </c>
      <c r="Z31" t="s">
        <v>8406</v>
      </c>
      <c r="AA31" t="s">
        <v>8463</v>
      </c>
      <c r="AB31" t="s">
        <v>118</v>
      </c>
      <c r="AC31" t="s">
        <v>8523</v>
      </c>
      <c r="AD31" t="s">
        <v>8524</v>
      </c>
      <c r="AE31" t="s">
        <v>8524</v>
      </c>
      <c r="AF31" t="s">
        <v>8525</v>
      </c>
      <c r="AG31" t="s">
        <v>8526</v>
      </c>
      <c r="AH31" t="s">
        <v>8336</v>
      </c>
      <c r="AI31" t="s">
        <v>8346</v>
      </c>
      <c r="AJ31" t="s">
        <v>8463</v>
      </c>
      <c r="AK31" t="s">
        <v>8292</v>
      </c>
      <c r="AL31" t="s">
        <v>8527</v>
      </c>
      <c r="AM31" t="s">
        <v>8463</v>
      </c>
      <c r="AN31" t="s">
        <v>8527</v>
      </c>
      <c r="AO31" t="s">
        <v>8528</v>
      </c>
      <c r="AP31" t="s">
        <v>8529</v>
      </c>
      <c r="AQ31" t="s">
        <v>8530</v>
      </c>
      <c r="AR31" t="s">
        <v>8325</v>
      </c>
      <c r="AS31" t="s">
        <v>8527</v>
      </c>
      <c r="AT31" t="s">
        <v>8531</v>
      </c>
      <c r="AU31" t="s">
        <v>8532</v>
      </c>
      <c r="AV31" t="s">
        <v>8532</v>
      </c>
      <c r="AW31" t="s">
        <v>8527</v>
      </c>
      <c r="AX31" t="s">
        <v>8530</v>
      </c>
      <c r="AY31" t="s">
        <v>8533</v>
      </c>
      <c r="AZ31" t="s">
        <v>8534</v>
      </c>
      <c r="BA31" t="s">
        <v>8535</v>
      </c>
      <c r="BB31" t="s">
        <v>8536</v>
      </c>
      <c r="BC31" t="s">
        <v>8534</v>
      </c>
      <c r="BD31" t="s">
        <v>8527</v>
      </c>
      <c r="BE31" t="s">
        <v>8425</v>
      </c>
      <c r="BF31" t="s">
        <v>8282</v>
      </c>
      <c r="BG31" t="s">
        <v>8527</v>
      </c>
      <c r="BH31" t="s">
        <v>8535</v>
      </c>
      <c r="BI31" t="s">
        <v>8527</v>
      </c>
      <c r="BJ31" t="s">
        <v>8537</v>
      </c>
      <c r="BK31" t="s">
        <v>8538</v>
      </c>
      <c r="BL31" t="s">
        <v>8539</v>
      </c>
      <c r="BM31" t="s">
        <v>8540</v>
      </c>
      <c r="BN31" t="s">
        <v>8541</v>
      </c>
      <c r="BO31" t="s">
        <v>8541</v>
      </c>
      <c r="BP31" t="s">
        <v>8542</v>
      </c>
      <c r="BQ31" t="s">
        <v>8543</v>
      </c>
      <c r="BR31" t="s">
        <v>8543</v>
      </c>
      <c r="BS31" t="s">
        <v>8406</v>
      </c>
      <c r="BT31" t="s">
        <v>8544</v>
      </c>
      <c r="BU31" t="s">
        <v>8545</v>
      </c>
      <c r="BV31" t="s">
        <v>8546</v>
      </c>
      <c r="BW31" t="s">
        <v>8547</v>
      </c>
      <c r="BX31" t="s">
        <v>8548</v>
      </c>
      <c r="BY31" t="s">
        <v>8549</v>
      </c>
      <c r="BZ31" t="s">
        <v>8550</v>
      </c>
      <c r="CA31" t="s">
        <v>8551</v>
      </c>
      <c r="CB31" t="s">
        <v>8552</v>
      </c>
      <c r="CC31" t="s">
        <v>8330</v>
      </c>
      <c r="CD31" t="s">
        <v>8330</v>
      </c>
      <c r="CE31" t="s">
        <v>8553</v>
      </c>
      <c r="CF31" t="s">
        <v>8554</v>
      </c>
      <c r="CG31" t="s">
        <v>8554</v>
      </c>
      <c r="CH31" t="s">
        <v>8555</v>
      </c>
      <c r="CI31" t="s">
        <v>8556</v>
      </c>
      <c r="CJ31" t="s">
        <v>8557</v>
      </c>
      <c r="CK31" t="s">
        <v>8558</v>
      </c>
      <c r="CL31" t="s">
        <v>8195</v>
      </c>
      <c r="CM31" t="s">
        <v>8559</v>
      </c>
      <c r="CN31" t="s">
        <v>8560</v>
      </c>
      <c r="CO31" t="s">
        <v>8336</v>
      </c>
      <c r="CP31" t="s">
        <v>8418</v>
      </c>
      <c r="CQ31" t="s">
        <v>8307</v>
      </c>
      <c r="CR31" t="s">
        <v>8561</v>
      </c>
      <c r="CS31" t="s">
        <v>8562</v>
      </c>
      <c r="CT31" t="s">
        <v>8563</v>
      </c>
      <c r="CU31" t="s">
        <v>8564</v>
      </c>
      <c r="CV31" t="s">
        <v>8565</v>
      </c>
      <c r="CW31" t="s">
        <v>8566</v>
      </c>
      <c r="CX31" t="s">
        <v>8567</v>
      </c>
      <c r="CY31" t="s">
        <v>8408</v>
      </c>
      <c r="CZ31" t="s">
        <v>8568</v>
      </c>
      <c r="DA31" t="s">
        <v>8526</v>
      </c>
      <c r="DB31" t="s">
        <v>8569</v>
      </c>
      <c r="DC31" t="s">
        <v>8565</v>
      </c>
      <c r="DD31" t="s">
        <v>8570</v>
      </c>
      <c r="DE31" t="s">
        <v>8571</v>
      </c>
      <c r="DF31" t="s">
        <v>8572</v>
      </c>
      <c r="DG31" t="s">
        <v>8573</v>
      </c>
      <c r="DH31" t="s">
        <v>8573</v>
      </c>
      <c r="DI31" t="s">
        <v>8574</v>
      </c>
      <c r="DJ31" t="s">
        <v>8574</v>
      </c>
      <c r="DK31" t="s">
        <v>8575</v>
      </c>
      <c r="DL31" t="s">
        <v>8576</v>
      </c>
      <c r="DM31" t="s">
        <v>8463</v>
      </c>
      <c r="DN31" t="s">
        <v>6932</v>
      </c>
    </row>
    <row r="32" spans="1:118" x14ac:dyDescent="0.2">
      <c r="A32" t="s">
        <v>7045</v>
      </c>
      <c r="B32" t="s">
        <v>7128</v>
      </c>
      <c r="C32" t="s">
        <v>7210</v>
      </c>
      <c r="D32" t="s">
        <v>7292</v>
      </c>
      <c r="E32" t="s">
        <v>7028</v>
      </c>
      <c r="F32" t="s">
        <v>7445</v>
      </c>
      <c r="G32" t="s">
        <v>7514</v>
      </c>
      <c r="H32" t="s">
        <v>7128</v>
      </c>
      <c r="I32" t="s">
        <v>7585</v>
      </c>
      <c r="J32" t="s">
        <v>7660</v>
      </c>
      <c r="K32" t="s">
        <v>7432</v>
      </c>
      <c r="L32" t="s">
        <v>7660</v>
      </c>
      <c r="M32" t="s">
        <v>7276</v>
      </c>
      <c r="N32" t="s">
        <v>7828</v>
      </c>
      <c r="O32" t="s">
        <v>7112</v>
      </c>
      <c r="P32" t="s">
        <v>7947</v>
      </c>
      <c r="Q32" t="s">
        <v>7460</v>
      </c>
      <c r="R32" t="s">
        <v>8047</v>
      </c>
      <c r="S32" t="s">
        <v>7112</v>
      </c>
      <c r="T32" t="s">
        <v>8085</v>
      </c>
      <c r="U32" t="s">
        <v>8153</v>
      </c>
      <c r="V32" t="s">
        <v>8219</v>
      </c>
      <c r="W32" t="s">
        <v>8284</v>
      </c>
      <c r="X32" t="s">
        <v>8219</v>
      </c>
      <c r="Y32" t="s">
        <v>8347</v>
      </c>
      <c r="Z32" t="s">
        <v>8332</v>
      </c>
      <c r="AA32" t="s">
        <v>8464</v>
      </c>
      <c r="AB32" t="s">
        <v>8523</v>
      </c>
      <c r="AC32" t="s">
        <v>118</v>
      </c>
      <c r="AD32" t="s">
        <v>8577</v>
      </c>
      <c r="AE32" t="s">
        <v>8577</v>
      </c>
      <c r="AF32" t="s">
        <v>8578</v>
      </c>
      <c r="AG32" t="s">
        <v>8579</v>
      </c>
      <c r="AH32" t="s">
        <v>8580</v>
      </c>
      <c r="AI32" t="s">
        <v>8347</v>
      </c>
      <c r="AJ32" t="s">
        <v>8464</v>
      </c>
      <c r="AK32" t="s">
        <v>8581</v>
      </c>
      <c r="AL32" t="s">
        <v>8465</v>
      </c>
      <c r="AM32" t="s">
        <v>8464</v>
      </c>
      <c r="AN32" t="s">
        <v>8465</v>
      </c>
      <c r="AO32" t="s">
        <v>8582</v>
      </c>
      <c r="AP32" t="s">
        <v>8583</v>
      </c>
      <c r="AQ32" t="s">
        <v>8584</v>
      </c>
      <c r="AR32" t="s">
        <v>8585</v>
      </c>
      <c r="AS32" t="s">
        <v>8465</v>
      </c>
      <c r="AT32" t="s">
        <v>8586</v>
      </c>
      <c r="AU32" t="s">
        <v>8587</v>
      </c>
      <c r="AV32" t="s">
        <v>8587</v>
      </c>
      <c r="AW32" t="s">
        <v>8465</v>
      </c>
      <c r="AX32" t="s">
        <v>8584</v>
      </c>
      <c r="AY32" t="s">
        <v>8588</v>
      </c>
      <c r="AZ32" t="s">
        <v>8589</v>
      </c>
      <c r="BA32" t="s">
        <v>8590</v>
      </c>
      <c r="BB32" t="s">
        <v>8591</v>
      </c>
      <c r="BC32" t="s">
        <v>8589</v>
      </c>
      <c r="BD32" t="s">
        <v>8465</v>
      </c>
      <c r="BE32" t="s">
        <v>8592</v>
      </c>
      <c r="BF32" t="s">
        <v>8593</v>
      </c>
      <c r="BG32" t="s">
        <v>8465</v>
      </c>
      <c r="BH32" t="s">
        <v>8590</v>
      </c>
      <c r="BI32" t="s">
        <v>8465</v>
      </c>
      <c r="BJ32" t="s">
        <v>8594</v>
      </c>
      <c r="BK32" t="s">
        <v>8595</v>
      </c>
      <c r="BL32" t="s">
        <v>8596</v>
      </c>
      <c r="BM32" t="s">
        <v>8597</v>
      </c>
      <c r="BN32" t="s">
        <v>8598</v>
      </c>
      <c r="BO32" t="s">
        <v>8598</v>
      </c>
      <c r="BP32" t="s">
        <v>8599</v>
      </c>
      <c r="BQ32" t="s">
        <v>8600</v>
      </c>
      <c r="BR32" t="s">
        <v>8600</v>
      </c>
      <c r="BS32" t="s">
        <v>8332</v>
      </c>
      <c r="BT32" t="s">
        <v>8601</v>
      </c>
      <c r="BU32" t="s">
        <v>8602</v>
      </c>
      <c r="BV32" t="s">
        <v>8603</v>
      </c>
      <c r="BW32" t="s">
        <v>8604</v>
      </c>
      <c r="BX32" t="s">
        <v>8605</v>
      </c>
      <c r="BY32" t="s">
        <v>8606</v>
      </c>
      <c r="BZ32" t="s">
        <v>8607</v>
      </c>
      <c r="CA32" t="s">
        <v>8608</v>
      </c>
      <c r="CB32" t="s">
        <v>8609</v>
      </c>
      <c r="CC32" t="s">
        <v>8610</v>
      </c>
      <c r="CD32" t="s">
        <v>8610</v>
      </c>
      <c r="CE32" t="s">
        <v>8611</v>
      </c>
      <c r="CF32" t="s">
        <v>8612</v>
      </c>
      <c r="CG32" t="s">
        <v>8612</v>
      </c>
      <c r="CH32" t="s">
        <v>8613</v>
      </c>
      <c r="CI32" t="s">
        <v>8614</v>
      </c>
      <c r="CJ32" t="s">
        <v>8615</v>
      </c>
      <c r="CK32" t="s">
        <v>8616</v>
      </c>
      <c r="CL32" t="s">
        <v>8514</v>
      </c>
      <c r="CM32" t="s">
        <v>8617</v>
      </c>
      <c r="CN32" t="s">
        <v>8618</v>
      </c>
      <c r="CO32" t="s">
        <v>8619</v>
      </c>
      <c r="CP32" t="s">
        <v>8620</v>
      </c>
      <c r="CQ32" t="s">
        <v>8621</v>
      </c>
      <c r="CR32" t="s">
        <v>8622</v>
      </c>
      <c r="CS32" t="s">
        <v>8623</v>
      </c>
      <c r="CT32" t="s">
        <v>8624</v>
      </c>
      <c r="CU32" t="s">
        <v>8625</v>
      </c>
      <c r="CV32" t="s">
        <v>8626</v>
      </c>
      <c r="CW32" t="s">
        <v>8627</v>
      </c>
      <c r="CX32" t="s">
        <v>8628</v>
      </c>
      <c r="CY32" t="s">
        <v>8629</v>
      </c>
      <c r="CZ32" t="s">
        <v>8630</v>
      </c>
      <c r="DA32" t="s">
        <v>8579</v>
      </c>
      <c r="DB32" t="s">
        <v>8631</v>
      </c>
      <c r="DC32" t="s">
        <v>8626</v>
      </c>
      <c r="DD32" t="s">
        <v>8523</v>
      </c>
      <c r="DE32" t="s">
        <v>8632</v>
      </c>
      <c r="DF32" t="s">
        <v>8633</v>
      </c>
      <c r="DG32" t="s">
        <v>8634</v>
      </c>
      <c r="DH32" t="s">
        <v>8634</v>
      </c>
      <c r="DI32" t="s">
        <v>8635</v>
      </c>
      <c r="DJ32" t="s">
        <v>8635</v>
      </c>
      <c r="DK32" t="s">
        <v>7608</v>
      </c>
      <c r="DL32" t="s">
        <v>8636</v>
      </c>
      <c r="DM32" t="s">
        <v>8464</v>
      </c>
      <c r="DN32" t="s">
        <v>6933</v>
      </c>
    </row>
    <row r="33" spans="1:118" x14ac:dyDescent="0.2">
      <c r="A33" t="s">
        <v>7045</v>
      </c>
      <c r="B33" t="s">
        <v>7128</v>
      </c>
      <c r="C33" t="s">
        <v>7210</v>
      </c>
      <c r="D33" t="s">
        <v>7292</v>
      </c>
      <c r="E33" t="s">
        <v>7028</v>
      </c>
      <c r="F33" t="s">
        <v>7445</v>
      </c>
      <c r="G33" t="s">
        <v>7514</v>
      </c>
      <c r="H33" t="s">
        <v>7128</v>
      </c>
      <c r="I33" t="s">
        <v>7585</v>
      </c>
      <c r="J33" t="s">
        <v>7660</v>
      </c>
      <c r="K33" t="s">
        <v>7432</v>
      </c>
      <c r="L33" t="s">
        <v>7660</v>
      </c>
      <c r="M33" t="s">
        <v>7276</v>
      </c>
      <c r="N33" t="s">
        <v>7828</v>
      </c>
      <c r="O33" t="s">
        <v>7112</v>
      </c>
      <c r="P33" t="s">
        <v>7947</v>
      </c>
      <c r="Q33" t="s">
        <v>7460</v>
      </c>
      <c r="R33" t="s">
        <v>8047</v>
      </c>
      <c r="S33" t="s">
        <v>7112</v>
      </c>
      <c r="T33" t="s">
        <v>8086</v>
      </c>
      <c r="U33" t="s">
        <v>8154</v>
      </c>
      <c r="V33" t="s">
        <v>8220</v>
      </c>
      <c r="W33" t="s">
        <v>8285</v>
      </c>
      <c r="X33" t="s">
        <v>8220</v>
      </c>
      <c r="Y33" t="s">
        <v>8348</v>
      </c>
      <c r="Z33" t="s">
        <v>8407</v>
      </c>
      <c r="AA33" t="s">
        <v>8464</v>
      </c>
      <c r="AB33" t="s">
        <v>8524</v>
      </c>
      <c r="AC33" t="s">
        <v>8577</v>
      </c>
      <c r="AD33" t="s">
        <v>118</v>
      </c>
      <c r="AE33" t="s">
        <v>8637</v>
      </c>
      <c r="AF33" t="s">
        <v>8638</v>
      </c>
      <c r="AG33" t="s">
        <v>8639</v>
      </c>
      <c r="AH33" t="s">
        <v>8640</v>
      </c>
      <c r="AI33" t="s">
        <v>8348</v>
      </c>
      <c r="AJ33" t="s">
        <v>8464</v>
      </c>
      <c r="AK33" t="s">
        <v>8641</v>
      </c>
      <c r="AL33" t="s">
        <v>8465</v>
      </c>
      <c r="AM33" t="s">
        <v>8464</v>
      </c>
      <c r="AN33" t="s">
        <v>8465</v>
      </c>
      <c r="AO33" t="s">
        <v>8370</v>
      </c>
      <c r="AP33" t="s">
        <v>8642</v>
      </c>
      <c r="AQ33" t="s">
        <v>8584</v>
      </c>
      <c r="AR33" t="s">
        <v>8585</v>
      </c>
      <c r="AS33" t="s">
        <v>8465</v>
      </c>
      <c r="AT33" t="s">
        <v>8456</v>
      </c>
      <c r="AU33" t="s">
        <v>8643</v>
      </c>
      <c r="AV33" t="s">
        <v>8643</v>
      </c>
      <c r="AW33" t="s">
        <v>8465</v>
      </c>
      <c r="AX33" t="s">
        <v>8584</v>
      </c>
      <c r="AY33" t="s">
        <v>8588</v>
      </c>
      <c r="AZ33" t="s">
        <v>8589</v>
      </c>
      <c r="BA33" t="s">
        <v>8590</v>
      </c>
      <c r="BB33" t="s">
        <v>8591</v>
      </c>
      <c r="BC33" t="s">
        <v>8589</v>
      </c>
      <c r="BD33" t="s">
        <v>8465</v>
      </c>
      <c r="BE33" t="s">
        <v>8592</v>
      </c>
      <c r="BF33" t="s">
        <v>8593</v>
      </c>
      <c r="BG33" t="s">
        <v>8465</v>
      </c>
      <c r="BH33" t="s">
        <v>8590</v>
      </c>
      <c r="BI33" t="s">
        <v>8465</v>
      </c>
      <c r="BJ33" t="s">
        <v>8644</v>
      </c>
      <c r="BK33" t="s">
        <v>8645</v>
      </c>
      <c r="BL33" t="s">
        <v>8596</v>
      </c>
      <c r="BM33" t="s">
        <v>8646</v>
      </c>
      <c r="BN33" t="s">
        <v>8647</v>
      </c>
      <c r="BO33" t="s">
        <v>8647</v>
      </c>
      <c r="BP33" t="s">
        <v>8648</v>
      </c>
      <c r="BQ33" t="s">
        <v>8649</v>
      </c>
      <c r="BR33" t="s">
        <v>8649</v>
      </c>
      <c r="BS33" t="s">
        <v>8407</v>
      </c>
      <c r="BT33" t="s">
        <v>8650</v>
      </c>
      <c r="BU33" t="s">
        <v>8651</v>
      </c>
      <c r="BV33" t="s">
        <v>8652</v>
      </c>
      <c r="BW33" t="s">
        <v>8653</v>
      </c>
      <c r="BX33" t="s">
        <v>8131</v>
      </c>
      <c r="BY33" t="s">
        <v>8654</v>
      </c>
      <c r="BZ33" t="s">
        <v>8655</v>
      </c>
      <c r="CA33" t="s">
        <v>8656</v>
      </c>
      <c r="CB33" t="s">
        <v>8657</v>
      </c>
      <c r="CC33" t="s">
        <v>8658</v>
      </c>
      <c r="CD33" t="s">
        <v>8658</v>
      </c>
      <c r="CE33" t="s">
        <v>8659</v>
      </c>
      <c r="CF33" t="s">
        <v>8660</v>
      </c>
      <c r="CG33" t="s">
        <v>8660</v>
      </c>
      <c r="CH33" t="s">
        <v>8661</v>
      </c>
      <c r="CI33" t="s">
        <v>8662</v>
      </c>
      <c r="CJ33" t="s">
        <v>8663</v>
      </c>
      <c r="CK33" t="s">
        <v>8664</v>
      </c>
      <c r="CL33" t="s">
        <v>8514</v>
      </c>
      <c r="CM33" t="s">
        <v>8617</v>
      </c>
      <c r="CN33" t="s">
        <v>8618</v>
      </c>
      <c r="CO33" t="s">
        <v>8640</v>
      </c>
      <c r="CP33" t="s">
        <v>8620</v>
      </c>
      <c r="CQ33" t="s">
        <v>8665</v>
      </c>
      <c r="CR33" t="s">
        <v>8666</v>
      </c>
      <c r="CS33" t="s">
        <v>8667</v>
      </c>
      <c r="CT33" t="s">
        <v>8668</v>
      </c>
      <c r="CU33" t="s">
        <v>8669</v>
      </c>
      <c r="CV33" t="s">
        <v>8670</v>
      </c>
      <c r="CW33" t="s">
        <v>8671</v>
      </c>
      <c r="CX33" t="s">
        <v>8672</v>
      </c>
      <c r="CY33" t="s">
        <v>8673</v>
      </c>
      <c r="CZ33" t="s">
        <v>8674</v>
      </c>
      <c r="DA33" t="s">
        <v>8639</v>
      </c>
      <c r="DB33" t="s">
        <v>8675</v>
      </c>
      <c r="DC33" t="s">
        <v>8670</v>
      </c>
      <c r="DD33" t="s">
        <v>8524</v>
      </c>
      <c r="DE33" t="s">
        <v>8632</v>
      </c>
      <c r="DF33" t="s">
        <v>8633</v>
      </c>
      <c r="DG33" t="s">
        <v>8634</v>
      </c>
      <c r="DH33" t="s">
        <v>8634</v>
      </c>
      <c r="DI33" t="s">
        <v>8676</v>
      </c>
      <c r="DJ33" t="s">
        <v>8676</v>
      </c>
      <c r="DK33" t="s">
        <v>7608</v>
      </c>
      <c r="DL33" t="s">
        <v>8636</v>
      </c>
      <c r="DM33" t="s">
        <v>8464</v>
      </c>
      <c r="DN33" t="s">
        <v>6934</v>
      </c>
    </row>
    <row r="34" spans="1:118" x14ac:dyDescent="0.2">
      <c r="A34" t="s">
        <v>7045</v>
      </c>
      <c r="B34" t="s">
        <v>7128</v>
      </c>
      <c r="C34" t="s">
        <v>7210</v>
      </c>
      <c r="D34" t="s">
        <v>7292</v>
      </c>
      <c r="E34" t="s">
        <v>7028</v>
      </c>
      <c r="F34" t="s">
        <v>7445</v>
      </c>
      <c r="G34" t="s">
        <v>7514</v>
      </c>
      <c r="H34" t="s">
        <v>7128</v>
      </c>
      <c r="I34" t="s">
        <v>7585</v>
      </c>
      <c r="J34" t="s">
        <v>7660</v>
      </c>
      <c r="K34" t="s">
        <v>7432</v>
      </c>
      <c r="L34" t="s">
        <v>7660</v>
      </c>
      <c r="M34" t="s">
        <v>7276</v>
      </c>
      <c r="N34" t="s">
        <v>7828</v>
      </c>
      <c r="O34" t="s">
        <v>7112</v>
      </c>
      <c r="P34" t="s">
        <v>7947</v>
      </c>
      <c r="Q34" t="s">
        <v>7460</v>
      </c>
      <c r="R34" t="s">
        <v>8047</v>
      </c>
      <c r="S34" t="s">
        <v>7112</v>
      </c>
      <c r="T34" t="s">
        <v>8086</v>
      </c>
      <c r="U34" t="s">
        <v>8154</v>
      </c>
      <c r="V34" t="s">
        <v>8220</v>
      </c>
      <c r="W34" t="s">
        <v>8285</v>
      </c>
      <c r="X34" t="s">
        <v>8220</v>
      </c>
      <c r="Y34" t="s">
        <v>8348</v>
      </c>
      <c r="Z34" t="s">
        <v>8407</v>
      </c>
      <c r="AA34" t="s">
        <v>8464</v>
      </c>
      <c r="AB34" t="s">
        <v>8524</v>
      </c>
      <c r="AC34" t="s">
        <v>8577</v>
      </c>
      <c r="AD34" t="s">
        <v>8637</v>
      </c>
      <c r="AE34" t="s">
        <v>118</v>
      </c>
      <c r="AF34" t="s">
        <v>8638</v>
      </c>
      <c r="AG34" t="s">
        <v>8639</v>
      </c>
      <c r="AH34" t="s">
        <v>8640</v>
      </c>
      <c r="AI34" t="s">
        <v>8348</v>
      </c>
      <c r="AJ34" t="s">
        <v>8464</v>
      </c>
      <c r="AK34" t="s">
        <v>8641</v>
      </c>
      <c r="AL34" t="s">
        <v>8465</v>
      </c>
      <c r="AM34" t="s">
        <v>8464</v>
      </c>
      <c r="AN34" t="s">
        <v>8465</v>
      </c>
      <c r="AO34" t="s">
        <v>8370</v>
      </c>
      <c r="AP34" t="s">
        <v>8642</v>
      </c>
      <c r="AQ34" t="s">
        <v>8584</v>
      </c>
      <c r="AR34" t="s">
        <v>8585</v>
      </c>
      <c r="AS34" t="s">
        <v>8465</v>
      </c>
      <c r="AT34" t="s">
        <v>8456</v>
      </c>
      <c r="AU34" t="s">
        <v>8643</v>
      </c>
      <c r="AV34" t="s">
        <v>8643</v>
      </c>
      <c r="AW34" t="s">
        <v>8465</v>
      </c>
      <c r="AX34" t="s">
        <v>8584</v>
      </c>
      <c r="AY34" t="s">
        <v>8588</v>
      </c>
      <c r="AZ34" t="s">
        <v>8589</v>
      </c>
      <c r="BA34" t="s">
        <v>8590</v>
      </c>
      <c r="BB34" t="s">
        <v>8591</v>
      </c>
      <c r="BC34" t="s">
        <v>8589</v>
      </c>
      <c r="BD34" t="s">
        <v>8465</v>
      </c>
      <c r="BE34" t="s">
        <v>8592</v>
      </c>
      <c r="BF34" t="s">
        <v>8593</v>
      </c>
      <c r="BG34" t="s">
        <v>8465</v>
      </c>
      <c r="BH34" t="s">
        <v>8590</v>
      </c>
      <c r="BI34" t="s">
        <v>8465</v>
      </c>
      <c r="BJ34" t="s">
        <v>8644</v>
      </c>
      <c r="BK34" t="s">
        <v>8645</v>
      </c>
      <c r="BL34" t="s">
        <v>8596</v>
      </c>
      <c r="BM34" t="s">
        <v>8646</v>
      </c>
      <c r="BN34" t="s">
        <v>8647</v>
      </c>
      <c r="BO34" t="s">
        <v>8647</v>
      </c>
      <c r="BP34" t="s">
        <v>8648</v>
      </c>
      <c r="BQ34" t="s">
        <v>8649</v>
      </c>
      <c r="BR34" t="s">
        <v>8649</v>
      </c>
      <c r="BS34" t="s">
        <v>8407</v>
      </c>
      <c r="BT34" t="s">
        <v>8650</v>
      </c>
      <c r="BU34" t="s">
        <v>8651</v>
      </c>
      <c r="BV34" t="s">
        <v>8652</v>
      </c>
      <c r="BW34" t="s">
        <v>8653</v>
      </c>
      <c r="BX34" t="s">
        <v>8131</v>
      </c>
      <c r="BY34" t="s">
        <v>8654</v>
      </c>
      <c r="BZ34" t="s">
        <v>8655</v>
      </c>
      <c r="CA34" t="s">
        <v>8656</v>
      </c>
      <c r="CB34" t="s">
        <v>8657</v>
      </c>
      <c r="CC34" t="s">
        <v>8658</v>
      </c>
      <c r="CD34" t="s">
        <v>8658</v>
      </c>
      <c r="CE34" t="s">
        <v>8659</v>
      </c>
      <c r="CF34" t="s">
        <v>8660</v>
      </c>
      <c r="CG34" t="s">
        <v>8660</v>
      </c>
      <c r="CH34" t="s">
        <v>8661</v>
      </c>
      <c r="CI34" t="s">
        <v>8662</v>
      </c>
      <c r="CJ34" t="s">
        <v>8663</v>
      </c>
      <c r="CK34" t="s">
        <v>8664</v>
      </c>
      <c r="CL34" t="s">
        <v>8514</v>
      </c>
      <c r="CM34" t="s">
        <v>8617</v>
      </c>
      <c r="CN34" t="s">
        <v>8618</v>
      </c>
      <c r="CO34" t="s">
        <v>8640</v>
      </c>
      <c r="CP34" t="s">
        <v>8620</v>
      </c>
      <c r="CQ34" t="s">
        <v>8665</v>
      </c>
      <c r="CR34" t="s">
        <v>8666</v>
      </c>
      <c r="CS34" t="s">
        <v>8667</v>
      </c>
      <c r="CT34" t="s">
        <v>8668</v>
      </c>
      <c r="CU34" t="s">
        <v>8669</v>
      </c>
      <c r="CV34" t="s">
        <v>8670</v>
      </c>
      <c r="CW34" t="s">
        <v>8671</v>
      </c>
      <c r="CX34" t="s">
        <v>8672</v>
      </c>
      <c r="CY34" t="s">
        <v>8673</v>
      </c>
      <c r="CZ34" t="s">
        <v>8674</v>
      </c>
      <c r="DA34" t="s">
        <v>8639</v>
      </c>
      <c r="DB34" t="s">
        <v>8675</v>
      </c>
      <c r="DC34" t="s">
        <v>8670</v>
      </c>
      <c r="DD34" t="s">
        <v>8524</v>
      </c>
      <c r="DE34" t="s">
        <v>8632</v>
      </c>
      <c r="DF34" t="s">
        <v>8633</v>
      </c>
      <c r="DG34" t="s">
        <v>8634</v>
      </c>
      <c r="DH34" t="s">
        <v>8634</v>
      </c>
      <c r="DI34" t="s">
        <v>8676</v>
      </c>
      <c r="DJ34" t="s">
        <v>8676</v>
      </c>
      <c r="DK34" t="s">
        <v>7608</v>
      </c>
      <c r="DL34" t="s">
        <v>8636</v>
      </c>
      <c r="DM34" t="s">
        <v>8464</v>
      </c>
      <c r="DN34" t="s">
        <v>6935</v>
      </c>
    </row>
    <row r="35" spans="1:118" x14ac:dyDescent="0.2">
      <c r="A35" t="s">
        <v>7046</v>
      </c>
      <c r="B35" t="s">
        <v>7129</v>
      </c>
      <c r="C35" t="s">
        <v>7211</v>
      </c>
      <c r="D35" t="s">
        <v>7293</v>
      </c>
      <c r="E35" t="s">
        <v>7373</v>
      </c>
      <c r="F35" t="s">
        <v>7446</v>
      </c>
      <c r="G35" t="s">
        <v>7276</v>
      </c>
      <c r="H35" t="s">
        <v>7129</v>
      </c>
      <c r="I35" t="s">
        <v>7586</v>
      </c>
      <c r="J35" t="s">
        <v>7661</v>
      </c>
      <c r="K35" t="s">
        <v>7128</v>
      </c>
      <c r="L35" t="s">
        <v>7661</v>
      </c>
      <c r="M35" t="s">
        <v>7777</v>
      </c>
      <c r="N35" t="s">
        <v>7829</v>
      </c>
      <c r="O35" t="s">
        <v>7899</v>
      </c>
      <c r="P35" t="s">
        <v>7948</v>
      </c>
      <c r="Q35" t="s">
        <v>8005</v>
      </c>
      <c r="R35" t="s">
        <v>7492</v>
      </c>
      <c r="S35" t="s">
        <v>7899</v>
      </c>
      <c r="T35" t="s">
        <v>8087</v>
      </c>
      <c r="U35" t="s">
        <v>8155</v>
      </c>
      <c r="V35" t="s">
        <v>8221</v>
      </c>
      <c r="W35" t="s">
        <v>8286</v>
      </c>
      <c r="X35" t="s">
        <v>8221</v>
      </c>
      <c r="Y35" t="s">
        <v>8349</v>
      </c>
      <c r="Z35" t="s">
        <v>8408</v>
      </c>
      <c r="AA35" t="s">
        <v>8465</v>
      </c>
      <c r="AB35" t="s">
        <v>8525</v>
      </c>
      <c r="AC35" t="s">
        <v>8578</v>
      </c>
      <c r="AD35" t="s">
        <v>8638</v>
      </c>
      <c r="AE35" t="s">
        <v>8638</v>
      </c>
      <c r="AF35" t="s">
        <v>118</v>
      </c>
      <c r="AG35" t="s">
        <v>8677</v>
      </c>
      <c r="AH35" t="s">
        <v>8678</v>
      </c>
      <c r="AI35" t="s">
        <v>8349</v>
      </c>
      <c r="AJ35" t="s">
        <v>8465</v>
      </c>
      <c r="AK35" t="s">
        <v>8679</v>
      </c>
      <c r="AL35" t="s">
        <v>8680</v>
      </c>
      <c r="AM35" t="s">
        <v>8465</v>
      </c>
      <c r="AN35" t="s">
        <v>8680</v>
      </c>
      <c r="AO35" t="s">
        <v>8583</v>
      </c>
      <c r="AP35" t="s">
        <v>8681</v>
      </c>
      <c r="AQ35" t="s">
        <v>8682</v>
      </c>
      <c r="AR35" t="s">
        <v>8592</v>
      </c>
      <c r="AS35" t="s">
        <v>8680</v>
      </c>
      <c r="AT35" t="s">
        <v>8683</v>
      </c>
      <c r="AU35" t="s">
        <v>8684</v>
      </c>
      <c r="AV35" t="s">
        <v>8684</v>
      </c>
      <c r="AW35" t="s">
        <v>8680</v>
      </c>
      <c r="AX35" t="s">
        <v>8682</v>
      </c>
      <c r="AY35" t="s">
        <v>8685</v>
      </c>
      <c r="AZ35" t="s">
        <v>8686</v>
      </c>
      <c r="BA35" t="s">
        <v>8687</v>
      </c>
      <c r="BB35" t="s">
        <v>8688</v>
      </c>
      <c r="BC35" t="s">
        <v>8686</v>
      </c>
      <c r="BD35" t="s">
        <v>8680</v>
      </c>
      <c r="BE35" t="s">
        <v>8464</v>
      </c>
      <c r="BF35" t="s">
        <v>8101</v>
      </c>
      <c r="BG35" t="s">
        <v>8680</v>
      </c>
      <c r="BH35" t="s">
        <v>8687</v>
      </c>
      <c r="BI35" t="s">
        <v>8680</v>
      </c>
      <c r="BJ35" t="s">
        <v>8689</v>
      </c>
      <c r="BK35" t="s">
        <v>8690</v>
      </c>
      <c r="BL35" t="s">
        <v>8691</v>
      </c>
      <c r="BM35" t="s">
        <v>8600</v>
      </c>
      <c r="BN35" t="s">
        <v>8692</v>
      </c>
      <c r="BO35" t="s">
        <v>8692</v>
      </c>
      <c r="BP35" t="s">
        <v>8693</v>
      </c>
      <c r="BQ35" t="s">
        <v>8694</v>
      </c>
      <c r="BR35" t="s">
        <v>8694</v>
      </c>
      <c r="BS35" t="s">
        <v>8408</v>
      </c>
      <c r="BT35" t="s">
        <v>8695</v>
      </c>
      <c r="BU35" t="s">
        <v>8696</v>
      </c>
      <c r="BV35" t="s">
        <v>8697</v>
      </c>
      <c r="BW35" t="s">
        <v>8698</v>
      </c>
      <c r="BX35" t="s">
        <v>8606</v>
      </c>
      <c r="BY35" t="s">
        <v>8603</v>
      </c>
      <c r="BZ35" t="s">
        <v>8699</v>
      </c>
      <c r="CA35" t="s">
        <v>8700</v>
      </c>
      <c r="CB35" t="s">
        <v>8701</v>
      </c>
      <c r="CC35" t="s">
        <v>8702</v>
      </c>
      <c r="CD35" t="s">
        <v>8702</v>
      </c>
      <c r="CE35" t="s">
        <v>8608</v>
      </c>
      <c r="CF35" t="s">
        <v>8703</v>
      </c>
      <c r="CG35" t="s">
        <v>8703</v>
      </c>
      <c r="CH35" t="s">
        <v>8704</v>
      </c>
      <c r="CI35" t="s">
        <v>8705</v>
      </c>
      <c r="CJ35" t="s">
        <v>8706</v>
      </c>
      <c r="CK35" t="s">
        <v>8707</v>
      </c>
      <c r="CL35" t="s">
        <v>8585</v>
      </c>
      <c r="CM35" t="s">
        <v>8708</v>
      </c>
      <c r="CN35" t="s">
        <v>8709</v>
      </c>
      <c r="CO35" t="s">
        <v>8710</v>
      </c>
      <c r="CP35" t="s">
        <v>8711</v>
      </c>
      <c r="CQ35" t="s">
        <v>8712</v>
      </c>
      <c r="CR35" t="s">
        <v>8713</v>
      </c>
      <c r="CS35" t="s">
        <v>8714</v>
      </c>
      <c r="CT35" t="s">
        <v>8715</v>
      </c>
      <c r="CU35" t="s">
        <v>8624</v>
      </c>
      <c r="CV35" t="s">
        <v>8716</v>
      </c>
      <c r="CW35" t="s">
        <v>8717</v>
      </c>
      <c r="CX35" t="s">
        <v>8718</v>
      </c>
      <c r="CY35" t="s">
        <v>8719</v>
      </c>
      <c r="CZ35" t="s">
        <v>8720</v>
      </c>
      <c r="DA35" t="s">
        <v>8677</v>
      </c>
      <c r="DB35" t="s">
        <v>8721</v>
      </c>
      <c r="DC35" t="s">
        <v>8716</v>
      </c>
      <c r="DD35" t="s">
        <v>8525</v>
      </c>
      <c r="DE35" t="s">
        <v>8722</v>
      </c>
      <c r="DF35" t="s">
        <v>8723</v>
      </c>
      <c r="DG35" t="s">
        <v>8724</v>
      </c>
      <c r="DH35" t="s">
        <v>8724</v>
      </c>
      <c r="DI35" t="s">
        <v>8725</v>
      </c>
      <c r="DJ35" t="s">
        <v>8725</v>
      </c>
      <c r="DK35" t="s">
        <v>8726</v>
      </c>
      <c r="DL35" t="s">
        <v>8727</v>
      </c>
      <c r="DM35" t="s">
        <v>8465</v>
      </c>
      <c r="DN35" t="s">
        <v>6936</v>
      </c>
    </row>
    <row r="36" spans="1:118" x14ac:dyDescent="0.2">
      <c r="A36" t="s">
        <v>7047</v>
      </c>
      <c r="B36" t="s">
        <v>7130</v>
      </c>
      <c r="C36" t="s">
        <v>7212</v>
      </c>
      <c r="D36" t="s">
        <v>7294</v>
      </c>
      <c r="E36" t="s">
        <v>7374</v>
      </c>
      <c r="F36" t="s">
        <v>7447</v>
      </c>
      <c r="G36" t="s">
        <v>7515</v>
      </c>
      <c r="H36" t="s">
        <v>7130</v>
      </c>
      <c r="I36" t="s">
        <v>7587</v>
      </c>
      <c r="J36" t="s">
        <v>7662</v>
      </c>
      <c r="K36" t="s">
        <v>7721</v>
      </c>
      <c r="L36" t="s">
        <v>7662</v>
      </c>
      <c r="M36" t="s">
        <v>7778</v>
      </c>
      <c r="N36" t="s">
        <v>7830</v>
      </c>
      <c r="O36" t="s">
        <v>7900</v>
      </c>
      <c r="P36" t="s">
        <v>7949</v>
      </c>
      <c r="Q36" t="s">
        <v>7043</v>
      </c>
      <c r="R36" t="s">
        <v>7463</v>
      </c>
      <c r="S36" t="s">
        <v>7900</v>
      </c>
      <c r="T36" t="s">
        <v>8088</v>
      </c>
      <c r="U36" t="s">
        <v>8156</v>
      </c>
      <c r="V36" t="s">
        <v>8222</v>
      </c>
      <c r="W36" t="s">
        <v>8287</v>
      </c>
      <c r="X36" t="s">
        <v>8222</v>
      </c>
      <c r="Y36" t="s">
        <v>8350</v>
      </c>
      <c r="Z36" t="s">
        <v>8409</v>
      </c>
      <c r="AA36" t="s">
        <v>8466</v>
      </c>
      <c r="AB36" t="s">
        <v>8526</v>
      </c>
      <c r="AC36" t="s">
        <v>8579</v>
      </c>
      <c r="AD36" t="s">
        <v>8639</v>
      </c>
      <c r="AE36" t="s">
        <v>8639</v>
      </c>
      <c r="AF36" t="s">
        <v>8677</v>
      </c>
      <c r="AG36" t="s">
        <v>118</v>
      </c>
      <c r="AH36" t="s">
        <v>8728</v>
      </c>
      <c r="AI36" t="s">
        <v>8350</v>
      </c>
      <c r="AJ36" t="s">
        <v>8466</v>
      </c>
      <c r="AK36" t="s">
        <v>8729</v>
      </c>
      <c r="AL36" t="s">
        <v>7604</v>
      </c>
      <c r="AM36" t="s">
        <v>8466</v>
      </c>
      <c r="AN36" t="s">
        <v>7604</v>
      </c>
      <c r="AO36" t="s">
        <v>8730</v>
      </c>
      <c r="AP36" t="s">
        <v>8731</v>
      </c>
      <c r="AQ36" t="s">
        <v>8102</v>
      </c>
      <c r="AR36" t="s">
        <v>8732</v>
      </c>
      <c r="AS36" t="s">
        <v>7604</v>
      </c>
      <c r="AT36" t="s">
        <v>8733</v>
      </c>
      <c r="AU36" t="s">
        <v>8734</v>
      </c>
      <c r="AV36" t="s">
        <v>8734</v>
      </c>
      <c r="AW36" t="s">
        <v>7604</v>
      </c>
      <c r="AX36" t="s">
        <v>8102</v>
      </c>
      <c r="AY36" t="s">
        <v>8735</v>
      </c>
      <c r="AZ36" t="s">
        <v>8736</v>
      </c>
      <c r="BA36" t="s">
        <v>8737</v>
      </c>
      <c r="BB36" t="s">
        <v>8738</v>
      </c>
      <c r="BC36" t="s">
        <v>8736</v>
      </c>
      <c r="BD36" t="s">
        <v>7604</v>
      </c>
      <c r="BE36" t="s">
        <v>7675</v>
      </c>
      <c r="BF36" t="s">
        <v>8739</v>
      </c>
      <c r="BG36" t="s">
        <v>7604</v>
      </c>
      <c r="BH36" t="s">
        <v>8737</v>
      </c>
      <c r="BI36" t="s">
        <v>7604</v>
      </c>
      <c r="BJ36" t="s">
        <v>8740</v>
      </c>
      <c r="BK36" t="s">
        <v>8741</v>
      </c>
      <c r="BL36" t="s">
        <v>8742</v>
      </c>
      <c r="BM36" t="s">
        <v>8743</v>
      </c>
      <c r="BN36" t="s">
        <v>8744</v>
      </c>
      <c r="BO36" t="s">
        <v>8744</v>
      </c>
      <c r="BP36" t="s">
        <v>8745</v>
      </c>
      <c r="BQ36" t="s">
        <v>8746</v>
      </c>
      <c r="BR36" t="s">
        <v>8746</v>
      </c>
      <c r="BS36" t="s">
        <v>8409</v>
      </c>
      <c r="BT36" t="s">
        <v>8348</v>
      </c>
      <c r="BU36" t="s">
        <v>8747</v>
      </c>
      <c r="BV36" t="s">
        <v>8748</v>
      </c>
      <c r="BW36" t="s">
        <v>8749</v>
      </c>
      <c r="BX36" t="s">
        <v>8750</v>
      </c>
      <c r="BY36" t="s">
        <v>8428</v>
      </c>
      <c r="BZ36" t="s">
        <v>8751</v>
      </c>
      <c r="CA36" t="s">
        <v>8752</v>
      </c>
      <c r="CB36" t="s">
        <v>8753</v>
      </c>
      <c r="CC36" t="s">
        <v>8754</v>
      </c>
      <c r="CD36" t="s">
        <v>8754</v>
      </c>
      <c r="CE36" t="s">
        <v>8755</v>
      </c>
      <c r="CF36" t="s">
        <v>8756</v>
      </c>
      <c r="CG36" t="s">
        <v>8756</v>
      </c>
      <c r="CH36" t="s">
        <v>8757</v>
      </c>
      <c r="CI36" t="s">
        <v>8758</v>
      </c>
      <c r="CJ36" t="s">
        <v>8759</v>
      </c>
      <c r="CK36" t="s">
        <v>8760</v>
      </c>
      <c r="CL36" t="s">
        <v>8761</v>
      </c>
      <c r="CM36" t="s">
        <v>8762</v>
      </c>
      <c r="CN36" t="s">
        <v>8130</v>
      </c>
      <c r="CO36" t="s">
        <v>8728</v>
      </c>
      <c r="CP36" t="s">
        <v>8103</v>
      </c>
      <c r="CQ36" t="s">
        <v>8763</v>
      </c>
      <c r="CR36" t="s">
        <v>8764</v>
      </c>
      <c r="CS36" t="s">
        <v>8765</v>
      </c>
      <c r="CT36" t="s">
        <v>8766</v>
      </c>
      <c r="CU36" t="s">
        <v>8767</v>
      </c>
      <c r="CV36" t="s">
        <v>8768</v>
      </c>
      <c r="CW36" t="s">
        <v>8769</v>
      </c>
      <c r="CX36" t="s">
        <v>8770</v>
      </c>
      <c r="CY36" t="s">
        <v>8771</v>
      </c>
      <c r="CZ36" t="s">
        <v>8772</v>
      </c>
      <c r="DA36" t="s">
        <v>8773</v>
      </c>
      <c r="DB36" t="s">
        <v>8774</v>
      </c>
      <c r="DC36" t="s">
        <v>8768</v>
      </c>
      <c r="DD36" t="s">
        <v>8526</v>
      </c>
      <c r="DE36" t="s">
        <v>8775</v>
      </c>
      <c r="DF36" t="s">
        <v>8776</v>
      </c>
      <c r="DG36" t="s">
        <v>8777</v>
      </c>
      <c r="DH36" t="s">
        <v>8777</v>
      </c>
      <c r="DI36" t="s">
        <v>8778</v>
      </c>
      <c r="DJ36" t="s">
        <v>8778</v>
      </c>
      <c r="DK36" t="s">
        <v>8779</v>
      </c>
      <c r="DL36" t="s">
        <v>8780</v>
      </c>
      <c r="DM36" t="s">
        <v>8466</v>
      </c>
      <c r="DN36" t="s">
        <v>6937</v>
      </c>
    </row>
    <row r="37" spans="1:118" x14ac:dyDescent="0.2">
      <c r="A37" t="s">
        <v>7048</v>
      </c>
      <c r="B37" t="s">
        <v>7131</v>
      </c>
      <c r="C37" t="s">
        <v>7213</v>
      </c>
      <c r="D37" t="s">
        <v>7295</v>
      </c>
      <c r="E37" t="s">
        <v>7375</v>
      </c>
      <c r="F37" t="s">
        <v>7448</v>
      </c>
      <c r="G37" t="s">
        <v>7516</v>
      </c>
      <c r="H37" t="s">
        <v>7131</v>
      </c>
      <c r="I37" t="s">
        <v>7588</v>
      </c>
      <c r="J37" t="s">
        <v>7610</v>
      </c>
      <c r="K37" t="s">
        <v>7722</v>
      </c>
      <c r="L37" t="s">
        <v>7610</v>
      </c>
      <c r="M37" t="s">
        <v>7779</v>
      </c>
      <c r="N37" t="s">
        <v>7831</v>
      </c>
      <c r="O37" t="s">
        <v>7901</v>
      </c>
      <c r="P37" t="s">
        <v>7950</v>
      </c>
      <c r="Q37" t="s">
        <v>8006</v>
      </c>
      <c r="R37" t="s">
        <v>7926</v>
      </c>
      <c r="S37" t="s">
        <v>7901</v>
      </c>
      <c r="T37" t="s">
        <v>8089</v>
      </c>
      <c r="U37" t="s">
        <v>8157</v>
      </c>
      <c r="V37" t="s">
        <v>8223</v>
      </c>
      <c r="W37" t="s">
        <v>8288</v>
      </c>
      <c r="X37" t="s">
        <v>8223</v>
      </c>
      <c r="Y37" t="s">
        <v>8351</v>
      </c>
      <c r="Z37" t="s">
        <v>8410</v>
      </c>
      <c r="AA37" t="s">
        <v>8467</v>
      </c>
      <c r="AB37" t="s">
        <v>8336</v>
      </c>
      <c r="AC37" t="s">
        <v>8580</v>
      </c>
      <c r="AD37" t="s">
        <v>8640</v>
      </c>
      <c r="AE37" t="s">
        <v>8640</v>
      </c>
      <c r="AF37" t="s">
        <v>8678</v>
      </c>
      <c r="AG37" t="s">
        <v>8728</v>
      </c>
      <c r="AH37" t="s">
        <v>118</v>
      </c>
      <c r="AI37" t="s">
        <v>8351</v>
      </c>
      <c r="AJ37" t="s">
        <v>8467</v>
      </c>
      <c r="AK37" t="s">
        <v>8781</v>
      </c>
      <c r="AL37" t="s">
        <v>8782</v>
      </c>
      <c r="AM37" t="s">
        <v>8467</v>
      </c>
      <c r="AN37" t="s">
        <v>8782</v>
      </c>
      <c r="AO37" t="s">
        <v>8783</v>
      </c>
      <c r="AP37" t="s">
        <v>8784</v>
      </c>
      <c r="AQ37" t="s">
        <v>8420</v>
      </c>
      <c r="AR37" t="s">
        <v>8487</v>
      </c>
      <c r="AS37" t="s">
        <v>8782</v>
      </c>
      <c r="AT37" t="s">
        <v>8785</v>
      </c>
      <c r="AU37" t="s">
        <v>8453</v>
      </c>
      <c r="AV37" t="s">
        <v>8453</v>
      </c>
      <c r="AW37" t="s">
        <v>8782</v>
      </c>
      <c r="AX37" t="s">
        <v>8420</v>
      </c>
      <c r="AY37" t="s">
        <v>8786</v>
      </c>
      <c r="AZ37" t="s">
        <v>8787</v>
      </c>
      <c r="BA37" t="s">
        <v>8788</v>
      </c>
      <c r="BB37" t="s">
        <v>8789</v>
      </c>
      <c r="BC37" t="s">
        <v>8787</v>
      </c>
      <c r="BD37" t="s">
        <v>8782</v>
      </c>
      <c r="BE37" t="s">
        <v>8790</v>
      </c>
      <c r="BF37" t="s">
        <v>8791</v>
      </c>
      <c r="BG37" t="s">
        <v>8782</v>
      </c>
      <c r="BH37" t="s">
        <v>8788</v>
      </c>
      <c r="BI37" t="s">
        <v>8782</v>
      </c>
      <c r="BJ37" t="s">
        <v>8792</v>
      </c>
      <c r="BK37" t="s">
        <v>8793</v>
      </c>
      <c r="BL37" t="s">
        <v>8794</v>
      </c>
      <c r="BM37" t="s">
        <v>8795</v>
      </c>
      <c r="BN37" t="s">
        <v>8796</v>
      </c>
      <c r="BO37" t="s">
        <v>8796</v>
      </c>
      <c r="BP37" t="s">
        <v>8797</v>
      </c>
      <c r="BQ37" t="s">
        <v>8141</v>
      </c>
      <c r="BR37" t="s">
        <v>8141</v>
      </c>
      <c r="BS37" t="s">
        <v>8410</v>
      </c>
      <c r="BT37" t="s">
        <v>8798</v>
      </c>
      <c r="BU37" t="s">
        <v>8799</v>
      </c>
      <c r="BV37" t="s">
        <v>8800</v>
      </c>
      <c r="BW37" t="s">
        <v>8801</v>
      </c>
      <c r="BX37" t="s">
        <v>8802</v>
      </c>
      <c r="BY37" t="s">
        <v>8803</v>
      </c>
      <c r="BZ37" t="s">
        <v>8350</v>
      </c>
      <c r="CA37" t="s">
        <v>8804</v>
      </c>
      <c r="CB37" t="s">
        <v>8763</v>
      </c>
      <c r="CC37" t="s">
        <v>8805</v>
      </c>
      <c r="CD37" t="s">
        <v>8805</v>
      </c>
      <c r="CE37" t="s">
        <v>8806</v>
      </c>
      <c r="CF37" t="s">
        <v>8807</v>
      </c>
      <c r="CG37" t="s">
        <v>8807</v>
      </c>
      <c r="CH37" t="s">
        <v>8808</v>
      </c>
      <c r="CI37" t="s">
        <v>8809</v>
      </c>
      <c r="CJ37" t="s">
        <v>8810</v>
      </c>
      <c r="CK37" t="s">
        <v>8811</v>
      </c>
      <c r="CL37" t="s">
        <v>8812</v>
      </c>
      <c r="CM37" t="s">
        <v>8813</v>
      </c>
      <c r="CN37" t="s">
        <v>8814</v>
      </c>
      <c r="CO37" t="s">
        <v>8815</v>
      </c>
      <c r="CP37" t="s">
        <v>8816</v>
      </c>
      <c r="CQ37" t="s">
        <v>8817</v>
      </c>
      <c r="CR37" t="s">
        <v>8818</v>
      </c>
      <c r="CS37" t="s">
        <v>8819</v>
      </c>
      <c r="CT37" t="s">
        <v>8820</v>
      </c>
      <c r="CU37" t="s">
        <v>8821</v>
      </c>
      <c r="CV37" t="s">
        <v>8822</v>
      </c>
      <c r="CW37" t="s">
        <v>8823</v>
      </c>
      <c r="CX37" t="s">
        <v>8824</v>
      </c>
      <c r="CY37" t="s">
        <v>8825</v>
      </c>
      <c r="CZ37" t="s">
        <v>8826</v>
      </c>
      <c r="DA37" t="s">
        <v>8728</v>
      </c>
      <c r="DB37" t="s">
        <v>8827</v>
      </c>
      <c r="DC37" t="s">
        <v>8822</v>
      </c>
      <c r="DD37" t="s">
        <v>8336</v>
      </c>
      <c r="DE37" t="s">
        <v>8828</v>
      </c>
      <c r="DF37" t="s">
        <v>8829</v>
      </c>
      <c r="DG37" t="s">
        <v>8830</v>
      </c>
      <c r="DH37" t="s">
        <v>8830</v>
      </c>
      <c r="DI37" t="s">
        <v>8831</v>
      </c>
      <c r="DJ37" t="s">
        <v>8831</v>
      </c>
      <c r="DK37" t="s">
        <v>8832</v>
      </c>
      <c r="DL37" t="s">
        <v>8833</v>
      </c>
      <c r="DM37" t="s">
        <v>8467</v>
      </c>
      <c r="DN37" t="s">
        <v>6938</v>
      </c>
    </row>
    <row r="38" spans="1:118" x14ac:dyDescent="0.2">
      <c r="A38" t="s">
        <v>7041</v>
      </c>
      <c r="B38" t="s">
        <v>7124</v>
      </c>
      <c r="C38" t="s">
        <v>7206</v>
      </c>
      <c r="D38" t="s">
        <v>7288</v>
      </c>
      <c r="E38" t="s">
        <v>7369</v>
      </c>
      <c r="F38" t="s">
        <v>7441</v>
      </c>
      <c r="G38" t="s">
        <v>7510</v>
      </c>
      <c r="H38" t="s">
        <v>7124</v>
      </c>
      <c r="I38" t="s">
        <v>7581</v>
      </c>
      <c r="J38" t="s">
        <v>7657</v>
      </c>
      <c r="K38" t="s">
        <v>7719</v>
      </c>
      <c r="L38" t="s">
        <v>7657</v>
      </c>
      <c r="M38" t="s">
        <v>7161</v>
      </c>
      <c r="N38" t="s">
        <v>7824</v>
      </c>
      <c r="O38" t="s">
        <v>7895</v>
      </c>
      <c r="P38" t="s">
        <v>7239</v>
      </c>
      <c r="Q38" t="s">
        <v>7523</v>
      </c>
      <c r="R38" t="s">
        <v>7738</v>
      </c>
      <c r="S38" t="s">
        <v>7895</v>
      </c>
      <c r="T38" t="s">
        <v>8081</v>
      </c>
      <c r="U38" t="s">
        <v>8149</v>
      </c>
      <c r="V38" t="s">
        <v>8215</v>
      </c>
      <c r="W38" t="s">
        <v>8280</v>
      </c>
      <c r="X38" t="s">
        <v>8215</v>
      </c>
      <c r="Y38" t="s">
        <v>8352</v>
      </c>
      <c r="Z38" t="s">
        <v>8344</v>
      </c>
      <c r="AA38" t="s">
        <v>8345</v>
      </c>
      <c r="AB38" t="s">
        <v>8346</v>
      </c>
      <c r="AC38" t="s">
        <v>8347</v>
      </c>
      <c r="AD38" t="s">
        <v>8348</v>
      </c>
      <c r="AE38" t="s">
        <v>8348</v>
      </c>
      <c r="AF38" t="s">
        <v>8349</v>
      </c>
      <c r="AG38" t="s">
        <v>8350</v>
      </c>
      <c r="AH38" t="s">
        <v>8351</v>
      </c>
      <c r="AI38" t="s">
        <v>118</v>
      </c>
      <c r="AJ38" t="s">
        <v>8345</v>
      </c>
      <c r="AK38" t="s">
        <v>8353</v>
      </c>
      <c r="AL38" t="s">
        <v>8354</v>
      </c>
      <c r="AM38" t="s">
        <v>8345</v>
      </c>
      <c r="AN38" t="s">
        <v>8354</v>
      </c>
      <c r="AO38" t="s">
        <v>8355</v>
      </c>
      <c r="AP38" t="s">
        <v>8356</v>
      </c>
      <c r="AQ38" t="s">
        <v>8357</v>
      </c>
      <c r="AR38" t="s">
        <v>8358</v>
      </c>
      <c r="AS38" t="s">
        <v>8354</v>
      </c>
      <c r="AT38" t="s">
        <v>8359</v>
      </c>
      <c r="AU38" t="s">
        <v>8360</v>
      </c>
      <c r="AV38" t="s">
        <v>8360</v>
      </c>
      <c r="AW38" t="s">
        <v>8354</v>
      </c>
      <c r="AX38" t="s">
        <v>8357</v>
      </c>
      <c r="AY38" t="s">
        <v>8361</v>
      </c>
      <c r="AZ38" t="s">
        <v>8362</v>
      </c>
      <c r="BA38" t="s">
        <v>8363</v>
      </c>
      <c r="BB38" t="s">
        <v>8364</v>
      </c>
      <c r="BC38" t="s">
        <v>8362</v>
      </c>
      <c r="BD38" t="s">
        <v>8354</v>
      </c>
      <c r="BE38" t="s">
        <v>8365</v>
      </c>
      <c r="BF38" t="s">
        <v>8366</v>
      </c>
      <c r="BG38" t="s">
        <v>8354</v>
      </c>
      <c r="BH38" t="s">
        <v>8363</v>
      </c>
      <c r="BI38" t="s">
        <v>8354</v>
      </c>
      <c r="BJ38" t="s">
        <v>8367</v>
      </c>
      <c r="BK38" t="s">
        <v>8096</v>
      </c>
      <c r="BL38" t="s">
        <v>8368</v>
      </c>
      <c r="BM38" t="s">
        <v>8116</v>
      </c>
      <c r="BN38" t="s">
        <v>8369</v>
      </c>
      <c r="BO38" t="s">
        <v>8369</v>
      </c>
      <c r="BP38" t="s">
        <v>8370</v>
      </c>
      <c r="BQ38" t="s">
        <v>8113</v>
      </c>
      <c r="BR38" t="s">
        <v>8113</v>
      </c>
      <c r="BS38" t="s">
        <v>8344</v>
      </c>
      <c r="BT38" t="s">
        <v>8371</v>
      </c>
      <c r="BU38" t="s">
        <v>8834</v>
      </c>
      <c r="BV38" t="s">
        <v>8373</v>
      </c>
      <c r="BW38" t="s">
        <v>8374</v>
      </c>
      <c r="BX38" t="s">
        <v>8375</v>
      </c>
      <c r="BY38" t="s">
        <v>8376</v>
      </c>
      <c r="BZ38" t="s">
        <v>8377</v>
      </c>
      <c r="CA38" t="s">
        <v>8378</v>
      </c>
      <c r="CB38" t="s">
        <v>8379</v>
      </c>
      <c r="CC38" t="s">
        <v>8380</v>
      </c>
      <c r="CD38" t="s">
        <v>8380</v>
      </c>
      <c r="CE38" t="s">
        <v>8381</v>
      </c>
      <c r="CF38" t="s">
        <v>8120</v>
      </c>
      <c r="CG38" t="s">
        <v>8120</v>
      </c>
      <c r="CH38" t="s">
        <v>8382</v>
      </c>
      <c r="CI38" t="s">
        <v>8383</v>
      </c>
      <c r="CJ38" t="s">
        <v>8384</v>
      </c>
      <c r="CK38" t="s">
        <v>8385</v>
      </c>
      <c r="CL38" t="s">
        <v>8386</v>
      </c>
      <c r="CM38" t="s">
        <v>8387</v>
      </c>
      <c r="CN38" t="s">
        <v>8388</v>
      </c>
      <c r="CO38" t="s">
        <v>8389</v>
      </c>
      <c r="CP38" t="s">
        <v>8390</v>
      </c>
      <c r="CQ38" t="s">
        <v>8391</v>
      </c>
      <c r="CR38" t="s">
        <v>8392</v>
      </c>
      <c r="CS38" t="s">
        <v>8393</v>
      </c>
      <c r="CT38" t="s">
        <v>8394</v>
      </c>
      <c r="CU38" t="s">
        <v>8395</v>
      </c>
      <c r="CV38" t="s">
        <v>8396</v>
      </c>
      <c r="CW38" t="s">
        <v>8397</v>
      </c>
      <c r="CX38" t="s">
        <v>8398</v>
      </c>
      <c r="CY38" t="s">
        <v>8399</v>
      </c>
      <c r="CZ38" t="s">
        <v>8400</v>
      </c>
      <c r="DA38" t="s">
        <v>8350</v>
      </c>
      <c r="DB38" t="s">
        <v>8401</v>
      </c>
      <c r="DC38" t="s">
        <v>8396</v>
      </c>
      <c r="DD38" t="s">
        <v>8346</v>
      </c>
      <c r="DE38" t="s">
        <v>8402</v>
      </c>
      <c r="DF38" t="s">
        <v>7615</v>
      </c>
      <c r="DG38" t="s">
        <v>8403</v>
      </c>
      <c r="DH38" t="s">
        <v>8403</v>
      </c>
      <c r="DI38" t="s">
        <v>8404</v>
      </c>
      <c r="DJ38" t="s">
        <v>8404</v>
      </c>
      <c r="DK38" t="s">
        <v>7591</v>
      </c>
      <c r="DL38" t="s">
        <v>8405</v>
      </c>
      <c r="DM38" t="s">
        <v>8345</v>
      </c>
      <c r="DN38" t="s">
        <v>6939</v>
      </c>
    </row>
    <row r="39" spans="1:118" x14ac:dyDescent="0.2">
      <c r="A39" t="s">
        <v>7043</v>
      </c>
      <c r="B39" t="s">
        <v>7126</v>
      </c>
      <c r="C39" t="s">
        <v>7208</v>
      </c>
      <c r="D39" t="s">
        <v>7290</v>
      </c>
      <c r="E39" t="s">
        <v>7371</v>
      </c>
      <c r="F39" t="s">
        <v>7443</v>
      </c>
      <c r="G39" t="s">
        <v>7512</v>
      </c>
      <c r="H39" t="s">
        <v>7126</v>
      </c>
      <c r="I39" t="s">
        <v>7583</v>
      </c>
      <c r="J39" t="s">
        <v>7594</v>
      </c>
      <c r="K39" t="s">
        <v>7144</v>
      </c>
      <c r="L39" t="s">
        <v>7594</v>
      </c>
      <c r="M39" t="s">
        <v>7300</v>
      </c>
      <c r="N39" t="s">
        <v>7826</v>
      </c>
      <c r="O39" t="s">
        <v>7897</v>
      </c>
      <c r="P39" t="s">
        <v>7254</v>
      </c>
      <c r="Q39" t="s">
        <v>7420</v>
      </c>
      <c r="R39" t="s">
        <v>7747</v>
      </c>
      <c r="S39" t="s">
        <v>7897</v>
      </c>
      <c r="T39" t="s">
        <v>8083</v>
      </c>
      <c r="U39" t="s">
        <v>8151</v>
      </c>
      <c r="V39" t="s">
        <v>8217</v>
      </c>
      <c r="W39" t="s">
        <v>8282</v>
      </c>
      <c r="X39" t="s">
        <v>8217</v>
      </c>
      <c r="Y39" t="s">
        <v>8345</v>
      </c>
      <c r="Z39" t="s">
        <v>7644</v>
      </c>
      <c r="AA39" t="s">
        <v>8468</v>
      </c>
      <c r="AB39" t="s">
        <v>8463</v>
      </c>
      <c r="AC39" t="s">
        <v>8464</v>
      </c>
      <c r="AD39" t="s">
        <v>8464</v>
      </c>
      <c r="AE39" t="s">
        <v>8464</v>
      </c>
      <c r="AF39" t="s">
        <v>8465</v>
      </c>
      <c r="AG39" t="s">
        <v>8466</v>
      </c>
      <c r="AH39" t="s">
        <v>8467</v>
      </c>
      <c r="AI39" t="s">
        <v>8345</v>
      </c>
      <c r="AJ39" t="s">
        <v>118</v>
      </c>
      <c r="AK39" t="s">
        <v>8461</v>
      </c>
      <c r="AL39" t="s">
        <v>8835</v>
      </c>
      <c r="AM39" t="s">
        <v>8836</v>
      </c>
      <c r="AN39" t="s">
        <v>8835</v>
      </c>
      <c r="AO39" t="s">
        <v>8470</v>
      </c>
      <c r="AP39" t="s">
        <v>8471</v>
      </c>
      <c r="AQ39" t="s">
        <v>8837</v>
      </c>
      <c r="AR39" t="s">
        <v>8838</v>
      </c>
      <c r="AS39" t="s">
        <v>8835</v>
      </c>
      <c r="AT39" t="s">
        <v>8445</v>
      </c>
      <c r="AU39" t="s">
        <v>8474</v>
      </c>
      <c r="AV39" t="s">
        <v>8474</v>
      </c>
      <c r="AW39" t="s">
        <v>8839</v>
      </c>
      <c r="AX39" t="s">
        <v>8475</v>
      </c>
      <c r="AY39" t="s">
        <v>8840</v>
      </c>
      <c r="AZ39" t="s">
        <v>8841</v>
      </c>
      <c r="BA39" t="s">
        <v>8842</v>
      </c>
      <c r="BB39" t="s">
        <v>8479</v>
      </c>
      <c r="BC39" t="s">
        <v>8841</v>
      </c>
      <c r="BD39" t="s">
        <v>8843</v>
      </c>
      <c r="BE39" t="s">
        <v>8844</v>
      </c>
      <c r="BF39" t="s">
        <v>8845</v>
      </c>
      <c r="BG39" t="s">
        <v>8843</v>
      </c>
      <c r="BH39" t="s">
        <v>8842</v>
      </c>
      <c r="BI39" t="s">
        <v>8843</v>
      </c>
      <c r="BJ39" t="s">
        <v>7633</v>
      </c>
      <c r="BK39" t="s">
        <v>8482</v>
      </c>
      <c r="BL39" t="s">
        <v>8846</v>
      </c>
      <c r="BM39" t="s">
        <v>8484</v>
      </c>
      <c r="BN39" t="s">
        <v>8485</v>
      </c>
      <c r="BO39" t="s">
        <v>8485</v>
      </c>
      <c r="BP39" t="s">
        <v>7577</v>
      </c>
      <c r="BQ39" t="s">
        <v>8486</v>
      </c>
      <c r="BR39" t="s">
        <v>8486</v>
      </c>
      <c r="BS39" t="s">
        <v>7644</v>
      </c>
      <c r="BT39" t="s">
        <v>8487</v>
      </c>
      <c r="BU39" t="s">
        <v>8488</v>
      </c>
      <c r="BV39" t="s">
        <v>8489</v>
      </c>
      <c r="BW39" t="s">
        <v>8490</v>
      </c>
      <c r="BX39" t="s">
        <v>8390</v>
      </c>
      <c r="BY39" t="s">
        <v>8491</v>
      </c>
      <c r="BZ39" t="s">
        <v>8492</v>
      </c>
      <c r="CA39" t="s">
        <v>8493</v>
      </c>
      <c r="CB39" t="s">
        <v>8494</v>
      </c>
      <c r="CC39" t="s">
        <v>8495</v>
      </c>
      <c r="CD39" t="s">
        <v>8495</v>
      </c>
      <c r="CE39" t="s">
        <v>8496</v>
      </c>
      <c r="CF39" t="s">
        <v>8497</v>
      </c>
      <c r="CG39" t="s">
        <v>8497</v>
      </c>
      <c r="CH39" t="s">
        <v>8498</v>
      </c>
      <c r="CI39" t="s">
        <v>8499</v>
      </c>
      <c r="CJ39" t="s">
        <v>8500</v>
      </c>
      <c r="CK39" t="s">
        <v>8501</v>
      </c>
      <c r="CL39" t="s">
        <v>8847</v>
      </c>
      <c r="CM39" t="s">
        <v>8848</v>
      </c>
      <c r="CN39" t="s">
        <v>8849</v>
      </c>
      <c r="CO39" t="s">
        <v>8467</v>
      </c>
      <c r="CP39" t="s">
        <v>8850</v>
      </c>
      <c r="CQ39" t="s">
        <v>8506</v>
      </c>
      <c r="CR39" t="s">
        <v>8507</v>
      </c>
      <c r="CS39" t="s">
        <v>8508</v>
      </c>
      <c r="CT39" t="s">
        <v>8509</v>
      </c>
      <c r="CU39" t="s">
        <v>8166</v>
      </c>
      <c r="CV39" t="s">
        <v>8510</v>
      </c>
      <c r="CW39" t="s">
        <v>8511</v>
      </c>
      <c r="CX39" t="s">
        <v>8512</v>
      </c>
      <c r="CY39" t="s">
        <v>8513</v>
      </c>
      <c r="CZ39" t="s">
        <v>8514</v>
      </c>
      <c r="DA39" t="s">
        <v>8466</v>
      </c>
      <c r="DB39" t="s">
        <v>8515</v>
      </c>
      <c r="DC39" t="s">
        <v>8510</v>
      </c>
      <c r="DD39" t="s">
        <v>8463</v>
      </c>
      <c r="DE39" t="s">
        <v>8516</v>
      </c>
      <c r="DF39" t="s">
        <v>8517</v>
      </c>
      <c r="DG39" t="s">
        <v>8518</v>
      </c>
      <c r="DH39" t="s">
        <v>8518</v>
      </c>
      <c r="DI39" t="s">
        <v>8519</v>
      </c>
      <c r="DJ39" t="s">
        <v>8519</v>
      </c>
      <c r="DK39" t="s">
        <v>8520</v>
      </c>
      <c r="DL39" t="s">
        <v>8521</v>
      </c>
      <c r="DM39" t="s">
        <v>8468</v>
      </c>
      <c r="DN39" t="s">
        <v>6940</v>
      </c>
    </row>
    <row r="40" spans="1:118" x14ac:dyDescent="0.2">
      <c r="A40" t="s">
        <v>7049</v>
      </c>
      <c r="B40" t="s">
        <v>7132</v>
      </c>
      <c r="C40" t="s">
        <v>7214</v>
      </c>
      <c r="D40" t="s">
        <v>7296</v>
      </c>
      <c r="E40" t="s">
        <v>7376</v>
      </c>
      <c r="F40" t="s">
        <v>7449</v>
      </c>
      <c r="G40" t="s">
        <v>7517</v>
      </c>
      <c r="H40" t="s">
        <v>7132</v>
      </c>
      <c r="I40" t="s">
        <v>7589</v>
      </c>
      <c r="J40" t="s">
        <v>7663</v>
      </c>
      <c r="K40" t="s">
        <v>7723</v>
      </c>
      <c r="L40" t="s">
        <v>7663</v>
      </c>
      <c r="M40" t="s">
        <v>7780</v>
      </c>
      <c r="N40" t="s">
        <v>7832</v>
      </c>
      <c r="O40" t="s">
        <v>7074</v>
      </c>
      <c r="P40" t="s">
        <v>7951</v>
      </c>
      <c r="Q40" t="s">
        <v>7400</v>
      </c>
      <c r="R40" t="s">
        <v>7185</v>
      </c>
      <c r="S40" t="s">
        <v>7074</v>
      </c>
      <c r="T40" t="s">
        <v>8090</v>
      </c>
      <c r="U40" t="s">
        <v>8158</v>
      </c>
      <c r="V40" t="s">
        <v>8224</v>
      </c>
      <c r="W40" t="s">
        <v>8289</v>
      </c>
      <c r="X40" t="s">
        <v>8224</v>
      </c>
      <c r="Y40" t="s">
        <v>8353</v>
      </c>
      <c r="Z40" t="s">
        <v>8411</v>
      </c>
      <c r="AA40" t="s">
        <v>8461</v>
      </c>
      <c r="AB40" t="s">
        <v>8292</v>
      </c>
      <c r="AC40" t="s">
        <v>8581</v>
      </c>
      <c r="AD40" t="s">
        <v>8641</v>
      </c>
      <c r="AE40" t="s">
        <v>8641</v>
      </c>
      <c r="AF40" t="s">
        <v>8679</v>
      </c>
      <c r="AG40" t="s">
        <v>8729</v>
      </c>
      <c r="AH40" t="s">
        <v>8781</v>
      </c>
      <c r="AI40" t="s">
        <v>8353</v>
      </c>
      <c r="AJ40" t="s">
        <v>8461</v>
      </c>
      <c r="AK40" t="s">
        <v>118</v>
      </c>
      <c r="AL40" t="s">
        <v>8851</v>
      </c>
      <c r="AM40" t="s">
        <v>8461</v>
      </c>
      <c r="AN40" t="s">
        <v>8851</v>
      </c>
      <c r="AO40" t="s">
        <v>8852</v>
      </c>
      <c r="AP40" t="s">
        <v>8853</v>
      </c>
      <c r="AQ40" t="s">
        <v>8854</v>
      </c>
      <c r="AR40" t="s">
        <v>8855</v>
      </c>
      <c r="AS40" t="s">
        <v>8851</v>
      </c>
      <c r="AT40" t="s">
        <v>8856</v>
      </c>
      <c r="AU40" t="s">
        <v>8857</v>
      </c>
      <c r="AV40" t="s">
        <v>8857</v>
      </c>
      <c r="AW40" t="s">
        <v>8851</v>
      </c>
      <c r="AX40" t="s">
        <v>8854</v>
      </c>
      <c r="AY40" t="s">
        <v>8858</v>
      </c>
      <c r="AZ40" t="s">
        <v>8859</v>
      </c>
      <c r="BA40" t="s">
        <v>8860</v>
      </c>
      <c r="BB40" t="s">
        <v>8861</v>
      </c>
      <c r="BC40" t="s">
        <v>8859</v>
      </c>
      <c r="BD40" t="s">
        <v>8851</v>
      </c>
      <c r="BE40" t="s">
        <v>8862</v>
      </c>
      <c r="BF40" t="s">
        <v>8863</v>
      </c>
      <c r="BG40" t="s">
        <v>8851</v>
      </c>
      <c r="BH40" t="s">
        <v>8860</v>
      </c>
      <c r="BI40" t="s">
        <v>8851</v>
      </c>
      <c r="BJ40" t="s">
        <v>8864</v>
      </c>
      <c r="BK40" t="s">
        <v>8865</v>
      </c>
      <c r="BL40" t="s">
        <v>8866</v>
      </c>
      <c r="BM40" t="s">
        <v>8092</v>
      </c>
      <c r="BN40" t="s">
        <v>8867</v>
      </c>
      <c r="BO40" t="s">
        <v>8867</v>
      </c>
      <c r="BP40" t="s">
        <v>8868</v>
      </c>
      <c r="BQ40" t="s">
        <v>8093</v>
      </c>
      <c r="BR40" t="s">
        <v>8093</v>
      </c>
      <c r="BS40" t="s">
        <v>8411</v>
      </c>
      <c r="BT40" t="s">
        <v>8869</v>
      </c>
      <c r="BU40" t="s">
        <v>8870</v>
      </c>
      <c r="BV40" t="s">
        <v>8871</v>
      </c>
      <c r="BW40" t="s">
        <v>8872</v>
      </c>
      <c r="BX40" t="s">
        <v>8873</v>
      </c>
      <c r="BY40" t="s">
        <v>8874</v>
      </c>
      <c r="BZ40" t="s">
        <v>8875</v>
      </c>
      <c r="CA40" t="s">
        <v>8876</v>
      </c>
      <c r="CB40" t="s">
        <v>8877</v>
      </c>
      <c r="CC40" t="s">
        <v>8878</v>
      </c>
      <c r="CD40" t="s">
        <v>8878</v>
      </c>
      <c r="CE40" t="s">
        <v>8879</v>
      </c>
      <c r="CF40" t="s">
        <v>8880</v>
      </c>
      <c r="CG40" t="s">
        <v>8880</v>
      </c>
      <c r="CH40" t="s">
        <v>8881</v>
      </c>
      <c r="CI40" t="s">
        <v>8882</v>
      </c>
      <c r="CJ40" t="s">
        <v>8883</v>
      </c>
      <c r="CK40" t="s">
        <v>8884</v>
      </c>
      <c r="CL40" t="s">
        <v>8885</v>
      </c>
      <c r="CM40" t="s">
        <v>8886</v>
      </c>
      <c r="CN40" t="s">
        <v>8887</v>
      </c>
      <c r="CO40" t="s">
        <v>8781</v>
      </c>
      <c r="CP40" t="s">
        <v>8888</v>
      </c>
      <c r="CQ40" t="s">
        <v>8889</v>
      </c>
      <c r="CR40" t="s">
        <v>8890</v>
      </c>
      <c r="CS40" t="s">
        <v>8891</v>
      </c>
      <c r="CT40" t="s">
        <v>8892</v>
      </c>
      <c r="CU40" t="s">
        <v>8893</v>
      </c>
      <c r="CV40" t="s">
        <v>8894</v>
      </c>
      <c r="CW40" t="s">
        <v>8895</v>
      </c>
      <c r="CX40" t="s">
        <v>8896</v>
      </c>
      <c r="CY40" t="s">
        <v>8897</v>
      </c>
      <c r="CZ40" t="s">
        <v>8898</v>
      </c>
      <c r="DA40" t="s">
        <v>8729</v>
      </c>
      <c r="DB40" t="s">
        <v>8784</v>
      </c>
      <c r="DC40" t="s">
        <v>8894</v>
      </c>
      <c r="DD40" t="s">
        <v>8292</v>
      </c>
      <c r="DE40" t="s">
        <v>8899</v>
      </c>
      <c r="DF40" t="s">
        <v>7591</v>
      </c>
      <c r="DG40" t="s">
        <v>8900</v>
      </c>
      <c r="DH40" t="s">
        <v>8900</v>
      </c>
      <c r="DI40" t="s">
        <v>8901</v>
      </c>
      <c r="DJ40" t="s">
        <v>8901</v>
      </c>
      <c r="DK40" t="s">
        <v>8902</v>
      </c>
      <c r="DL40" t="s">
        <v>8903</v>
      </c>
      <c r="DM40" t="s">
        <v>8461</v>
      </c>
      <c r="DN40" t="s">
        <v>6941</v>
      </c>
    </row>
    <row r="41" spans="1:118" x14ac:dyDescent="0.2">
      <c r="A41" t="s">
        <v>7050</v>
      </c>
      <c r="B41" t="s">
        <v>7133</v>
      </c>
      <c r="C41" t="s">
        <v>7215</v>
      </c>
      <c r="D41" t="s">
        <v>7297</v>
      </c>
      <c r="E41" t="s">
        <v>7377</v>
      </c>
      <c r="F41" t="s">
        <v>7450</v>
      </c>
      <c r="G41" t="s">
        <v>7300</v>
      </c>
      <c r="H41" t="s">
        <v>7133</v>
      </c>
      <c r="I41" t="s">
        <v>7590</v>
      </c>
      <c r="J41" t="s">
        <v>7601</v>
      </c>
      <c r="K41" t="s">
        <v>7126</v>
      </c>
      <c r="L41" t="s">
        <v>7601</v>
      </c>
      <c r="M41" t="s">
        <v>7727</v>
      </c>
      <c r="N41" t="s">
        <v>7833</v>
      </c>
      <c r="O41" t="s">
        <v>7095</v>
      </c>
      <c r="P41" t="s">
        <v>7952</v>
      </c>
      <c r="Q41" t="s">
        <v>7924</v>
      </c>
      <c r="R41" t="s">
        <v>7170</v>
      </c>
      <c r="S41" t="s">
        <v>7095</v>
      </c>
      <c r="T41" t="s">
        <v>8091</v>
      </c>
      <c r="U41" t="s">
        <v>8159</v>
      </c>
      <c r="V41" t="s">
        <v>8225</v>
      </c>
      <c r="W41" t="s">
        <v>8290</v>
      </c>
      <c r="X41" t="s">
        <v>8225</v>
      </c>
      <c r="Y41" t="s">
        <v>8354</v>
      </c>
      <c r="Z41" t="s">
        <v>7664</v>
      </c>
      <c r="AA41" t="s">
        <v>8469</v>
      </c>
      <c r="AB41" t="s">
        <v>8527</v>
      </c>
      <c r="AC41" t="s">
        <v>8465</v>
      </c>
      <c r="AD41" t="s">
        <v>8465</v>
      </c>
      <c r="AE41" t="s">
        <v>8465</v>
      </c>
      <c r="AF41" t="s">
        <v>8680</v>
      </c>
      <c r="AG41" t="s">
        <v>7604</v>
      </c>
      <c r="AH41" t="s">
        <v>8782</v>
      </c>
      <c r="AI41" t="s">
        <v>8354</v>
      </c>
      <c r="AJ41" t="s">
        <v>8835</v>
      </c>
      <c r="AK41" t="s">
        <v>8851</v>
      </c>
      <c r="AL41" t="s">
        <v>118</v>
      </c>
      <c r="AM41" t="s">
        <v>8835</v>
      </c>
      <c r="AN41" t="s">
        <v>8904</v>
      </c>
      <c r="AO41" t="s">
        <v>8471</v>
      </c>
      <c r="AP41" t="s">
        <v>8905</v>
      </c>
      <c r="AQ41" t="s">
        <v>8906</v>
      </c>
      <c r="AR41" t="s">
        <v>8844</v>
      </c>
      <c r="AS41" t="s">
        <v>8907</v>
      </c>
      <c r="AT41" t="s">
        <v>7589</v>
      </c>
      <c r="AU41" t="s">
        <v>8259</v>
      </c>
      <c r="AV41" t="s">
        <v>8259</v>
      </c>
      <c r="AW41" t="s">
        <v>8908</v>
      </c>
      <c r="AX41" t="s">
        <v>8909</v>
      </c>
      <c r="AY41" t="s">
        <v>8910</v>
      </c>
      <c r="AZ41" t="s">
        <v>8911</v>
      </c>
      <c r="BA41" t="s">
        <v>8912</v>
      </c>
      <c r="BB41" t="s">
        <v>8913</v>
      </c>
      <c r="BC41" t="s">
        <v>8911</v>
      </c>
      <c r="BD41" t="s">
        <v>8914</v>
      </c>
      <c r="BE41" t="s">
        <v>8915</v>
      </c>
      <c r="BF41" t="s">
        <v>8916</v>
      </c>
      <c r="BG41" t="s">
        <v>8914</v>
      </c>
      <c r="BH41" t="s">
        <v>8912</v>
      </c>
      <c r="BI41" t="s">
        <v>8914</v>
      </c>
      <c r="BJ41" t="s">
        <v>8917</v>
      </c>
      <c r="BK41" t="s">
        <v>8239</v>
      </c>
      <c r="BL41" t="s">
        <v>8918</v>
      </c>
      <c r="BM41" t="s">
        <v>8486</v>
      </c>
      <c r="BN41" t="s">
        <v>8919</v>
      </c>
      <c r="BO41" t="s">
        <v>8919</v>
      </c>
      <c r="BP41" t="s">
        <v>8920</v>
      </c>
      <c r="BQ41" t="s">
        <v>8921</v>
      </c>
      <c r="BR41" t="s">
        <v>8921</v>
      </c>
      <c r="BS41" t="s">
        <v>7664</v>
      </c>
      <c r="BT41" t="s">
        <v>8790</v>
      </c>
      <c r="BU41" t="s">
        <v>8922</v>
      </c>
      <c r="BV41" t="s">
        <v>8923</v>
      </c>
      <c r="BW41" t="s">
        <v>8924</v>
      </c>
      <c r="BX41" t="s">
        <v>8491</v>
      </c>
      <c r="BY41" t="s">
        <v>8489</v>
      </c>
      <c r="BZ41" t="s">
        <v>8925</v>
      </c>
      <c r="CA41" t="s">
        <v>8361</v>
      </c>
      <c r="CB41" t="s">
        <v>8926</v>
      </c>
      <c r="CC41" t="s">
        <v>8927</v>
      </c>
      <c r="CD41" t="s">
        <v>8927</v>
      </c>
      <c r="CE41" t="s">
        <v>8493</v>
      </c>
      <c r="CF41" t="s">
        <v>8928</v>
      </c>
      <c r="CG41" t="s">
        <v>8928</v>
      </c>
      <c r="CH41" t="s">
        <v>8929</v>
      </c>
      <c r="CI41" t="s">
        <v>8930</v>
      </c>
      <c r="CJ41" t="s">
        <v>8931</v>
      </c>
      <c r="CK41" t="s">
        <v>8932</v>
      </c>
      <c r="CL41" t="s">
        <v>8473</v>
      </c>
      <c r="CM41" t="s">
        <v>8933</v>
      </c>
      <c r="CN41" t="s">
        <v>8934</v>
      </c>
      <c r="CO41" t="s">
        <v>8782</v>
      </c>
      <c r="CP41" t="s">
        <v>8935</v>
      </c>
      <c r="CQ41" t="s">
        <v>8936</v>
      </c>
      <c r="CR41" t="s">
        <v>8937</v>
      </c>
      <c r="CS41" t="s">
        <v>8938</v>
      </c>
      <c r="CT41" t="s">
        <v>8939</v>
      </c>
      <c r="CU41" t="s">
        <v>8509</v>
      </c>
      <c r="CV41" t="s">
        <v>8593</v>
      </c>
      <c r="CW41" t="s">
        <v>8940</v>
      </c>
      <c r="CX41" t="s">
        <v>8941</v>
      </c>
      <c r="CY41" t="s">
        <v>8942</v>
      </c>
      <c r="CZ41" t="s">
        <v>8585</v>
      </c>
      <c r="DA41" t="s">
        <v>7604</v>
      </c>
      <c r="DB41" t="s">
        <v>7695</v>
      </c>
      <c r="DC41" t="s">
        <v>8593</v>
      </c>
      <c r="DD41" t="s">
        <v>8527</v>
      </c>
      <c r="DE41" t="s">
        <v>8943</v>
      </c>
      <c r="DF41" t="s">
        <v>7665</v>
      </c>
      <c r="DG41" t="s">
        <v>8944</v>
      </c>
      <c r="DH41" t="s">
        <v>8944</v>
      </c>
      <c r="DI41" t="s">
        <v>8888</v>
      </c>
      <c r="DJ41" t="s">
        <v>8888</v>
      </c>
      <c r="DK41" t="s">
        <v>8945</v>
      </c>
      <c r="DL41" t="s">
        <v>8946</v>
      </c>
      <c r="DM41" t="s">
        <v>8469</v>
      </c>
      <c r="DN41" t="s">
        <v>6942</v>
      </c>
    </row>
    <row r="42" spans="1:118" x14ac:dyDescent="0.2">
      <c r="A42" t="s">
        <v>7043</v>
      </c>
      <c r="B42" t="s">
        <v>7126</v>
      </c>
      <c r="C42" t="s">
        <v>7208</v>
      </c>
      <c r="D42" t="s">
        <v>7290</v>
      </c>
      <c r="E42" t="s">
        <v>7371</v>
      </c>
      <c r="F42" t="s">
        <v>7443</v>
      </c>
      <c r="G42" t="s">
        <v>7512</v>
      </c>
      <c r="H42" t="s">
        <v>7126</v>
      </c>
      <c r="I42" t="s">
        <v>7583</v>
      </c>
      <c r="J42" t="s">
        <v>7594</v>
      </c>
      <c r="K42" t="s">
        <v>7144</v>
      </c>
      <c r="L42" t="s">
        <v>7594</v>
      </c>
      <c r="M42" t="s">
        <v>7300</v>
      </c>
      <c r="N42" t="s">
        <v>7826</v>
      </c>
      <c r="O42" t="s">
        <v>7897</v>
      </c>
      <c r="P42" t="s">
        <v>7254</v>
      </c>
      <c r="Q42" t="s">
        <v>7420</v>
      </c>
      <c r="R42" t="s">
        <v>7747</v>
      </c>
      <c r="S42" t="s">
        <v>7897</v>
      </c>
      <c r="T42" t="s">
        <v>8083</v>
      </c>
      <c r="U42" t="s">
        <v>8151</v>
      </c>
      <c r="V42" t="s">
        <v>8217</v>
      </c>
      <c r="W42" t="s">
        <v>8282</v>
      </c>
      <c r="X42" t="s">
        <v>8217</v>
      </c>
      <c r="Y42" t="s">
        <v>8345</v>
      </c>
      <c r="Z42" t="s">
        <v>7644</v>
      </c>
      <c r="AA42" t="s">
        <v>8468</v>
      </c>
      <c r="AB42" t="s">
        <v>8463</v>
      </c>
      <c r="AC42" t="s">
        <v>8464</v>
      </c>
      <c r="AD42" t="s">
        <v>8464</v>
      </c>
      <c r="AE42" t="s">
        <v>8464</v>
      </c>
      <c r="AF42" t="s">
        <v>8465</v>
      </c>
      <c r="AG42" t="s">
        <v>8466</v>
      </c>
      <c r="AH42" t="s">
        <v>8467</v>
      </c>
      <c r="AI42" t="s">
        <v>8345</v>
      </c>
      <c r="AJ42" t="s">
        <v>8836</v>
      </c>
      <c r="AK42" t="s">
        <v>8461</v>
      </c>
      <c r="AL42" t="s">
        <v>8835</v>
      </c>
      <c r="AM42" t="s">
        <v>118</v>
      </c>
      <c r="AN42" t="s">
        <v>8835</v>
      </c>
      <c r="AO42" t="s">
        <v>8470</v>
      </c>
      <c r="AP42" t="s">
        <v>8471</v>
      </c>
      <c r="AQ42" t="s">
        <v>8837</v>
      </c>
      <c r="AR42" t="s">
        <v>8838</v>
      </c>
      <c r="AS42" t="s">
        <v>8835</v>
      </c>
      <c r="AT42" t="s">
        <v>8445</v>
      </c>
      <c r="AU42" t="s">
        <v>8474</v>
      </c>
      <c r="AV42" t="s">
        <v>8474</v>
      </c>
      <c r="AW42" t="s">
        <v>8839</v>
      </c>
      <c r="AX42" t="s">
        <v>8475</v>
      </c>
      <c r="AY42" t="s">
        <v>8840</v>
      </c>
      <c r="AZ42" t="s">
        <v>8841</v>
      </c>
      <c r="BA42" t="s">
        <v>8842</v>
      </c>
      <c r="BB42" t="s">
        <v>8479</v>
      </c>
      <c r="BC42" t="s">
        <v>8841</v>
      </c>
      <c r="BD42" t="s">
        <v>8843</v>
      </c>
      <c r="BE42" t="s">
        <v>8844</v>
      </c>
      <c r="BF42" t="s">
        <v>8845</v>
      </c>
      <c r="BG42" t="s">
        <v>8843</v>
      </c>
      <c r="BH42" t="s">
        <v>8842</v>
      </c>
      <c r="BI42" t="s">
        <v>8843</v>
      </c>
      <c r="BJ42" t="s">
        <v>7633</v>
      </c>
      <c r="BK42" t="s">
        <v>8482</v>
      </c>
      <c r="BL42" t="s">
        <v>8846</v>
      </c>
      <c r="BM42" t="s">
        <v>8484</v>
      </c>
      <c r="BN42" t="s">
        <v>8485</v>
      </c>
      <c r="BO42" t="s">
        <v>8485</v>
      </c>
      <c r="BP42" t="s">
        <v>7577</v>
      </c>
      <c r="BQ42" t="s">
        <v>8486</v>
      </c>
      <c r="BR42" t="s">
        <v>8486</v>
      </c>
      <c r="BS42" t="s">
        <v>7644</v>
      </c>
      <c r="BT42" t="s">
        <v>8487</v>
      </c>
      <c r="BU42" t="s">
        <v>8488</v>
      </c>
      <c r="BV42" t="s">
        <v>8489</v>
      </c>
      <c r="BW42" t="s">
        <v>8490</v>
      </c>
      <c r="BX42" t="s">
        <v>8390</v>
      </c>
      <c r="BY42" t="s">
        <v>8491</v>
      </c>
      <c r="BZ42" t="s">
        <v>8492</v>
      </c>
      <c r="CA42" t="s">
        <v>8493</v>
      </c>
      <c r="CB42" t="s">
        <v>8494</v>
      </c>
      <c r="CC42" t="s">
        <v>8495</v>
      </c>
      <c r="CD42" t="s">
        <v>8495</v>
      </c>
      <c r="CE42" t="s">
        <v>8496</v>
      </c>
      <c r="CF42" t="s">
        <v>8497</v>
      </c>
      <c r="CG42" t="s">
        <v>8497</v>
      </c>
      <c r="CH42" t="s">
        <v>8498</v>
      </c>
      <c r="CI42" t="s">
        <v>8499</v>
      </c>
      <c r="CJ42" t="s">
        <v>8500</v>
      </c>
      <c r="CK42" t="s">
        <v>8501</v>
      </c>
      <c r="CL42" t="s">
        <v>8847</v>
      </c>
      <c r="CM42" t="s">
        <v>8848</v>
      </c>
      <c r="CN42" t="s">
        <v>8849</v>
      </c>
      <c r="CO42" t="s">
        <v>8467</v>
      </c>
      <c r="CP42" t="s">
        <v>8850</v>
      </c>
      <c r="CQ42" t="s">
        <v>8506</v>
      </c>
      <c r="CR42" t="s">
        <v>8507</v>
      </c>
      <c r="CS42" t="s">
        <v>8508</v>
      </c>
      <c r="CT42" t="s">
        <v>8509</v>
      </c>
      <c r="CU42" t="s">
        <v>8166</v>
      </c>
      <c r="CV42" t="s">
        <v>8510</v>
      </c>
      <c r="CW42" t="s">
        <v>8511</v>
      </c>
      <c r="CX42" t="s">
        <v>8512</v>
      </c>
      <c r="CY42" t="s">
        <v>8513</v>
      </c>
      <c r="CZ42" t="s">
        <v>8514</v>
      </c>
      <c r="DA42" t="s">
        <v>8466</v>
      </c>
      <c r="DB42" t="s">
        <v>8515</v>
      </c>
      <c r="DC42" t="s">
        <v>8510</v>
      </c>
      <c r="DD42" t="s">
        <v>8463</v>
      </c>
      <c r="DE42" t="s">
        <v>8516</v>
      </c>
      <c r="DF42" t="s">
        <v>8517</v>
      </c>
      <c r="DG42" t="s">
        <v>8518</v>
      </c>
      <c r="DH42" t="s">
        <v>8518</v>
      </c>
      <c r="DI42" t="s">
        <v>8519</v>
      </c>
      <c r="DJ42" t="s">
        <v>8519</v>
      </c>
      <c r="DK42" t="s">
        <v>8520</v>
      </c>
      <c r="DL42" t="s">
        <v>8521</v>
      </c>
      <c r="DM42" t="s">
        <v>8468</v>
      </c>
      <c r="DN42" t="s">
        <v>6943</v>
      </c>
    </row>
    <row r="43" spans="1:118" x14ac:dyDescent="0.2">
      <c r="A43" t="s">
        <v>7050</v>
      </c>
      <c r="B43" t="s">
        <v>7133</v>
      </c>
      <c r="C43" t="s">
        <v>7215</v>
      </c>
      <c r="D43" t="s">
        <v>7297</v>
      </c>
      <c r="E43" t="s">
        <v>7377</v>
      </c>
      <c r="F43" t="s">
        <v>7450</v>
      </c>
      <c r="G43" t="s">
        <v>7300</v>
      </c>
      <c r="H43" t="s">
        <v>7133</v>
      </c>
      <c r="I43" t="s">
        <v>7590</v>
      </c>
      <c r="J43" t="s">
        <v>7601</v>
      </c>
      <c r="K43" t="s">
        <v>7126</v>
      </c>
      <c r="L43" t="s">
        <v>7601</v>
      </c>
      <c r="M43" t="s">
        <v>7727</v>
      </c>
      <c r="N43" t="s">
        <v>7833</v>
      </c>
      <c r="O43" t="s">
        <v>7095</v>
      </c>
      <c r="P43" t="s">
        <v>7952</v>
      </c>
      <c r="Q43" t="s">
        <v>7924</v>
      </c>
      <c r="R43" t="s">
        <v>7170</v>
      </c>
      <c r="S43" t="s">
        <v>7095</v>
      </c>
      <c r="T43" t="s">
        <v>8091</v>
      </c>
      <c r="U43" t="s">
        <v>8159</v>
      </c>
      <c r="V43" t="s">
        <v>8225</v>
      </c>
      <c r="W43" t="s">
        <v>8290</v>
      </c>
      <c r="X43" t="s">
        <v>8225</v>
      </c>
      <c r="Y43" t="s">
        <v>8354</v>
      </c>
      <c r="Z43" t="s">
        <v>7664</v>
      </c>
      <c r="AA43" t="s">
        <v>8469</v>
      </c>
      <c r="AB43" t="s">
        <v>8527</v>
      </c>
      <c r="AC43" t="s">
        <v>8465</v>
      </c>
      <c r="AD43" t="s">
        <v>8465</v>
      </c>
      <c r="AE43" t="s">
        <v>8465</v>
      </c>
      <c r="AF43" t="s">
        <v>8680</v>
      </c>
      <c r="AG43" t="s">
        <v>7604</v>
      </c>
      <c r="AH43" t="s">
        <v>8782</v>
      </c>
      <c r="AI43" t="s">
        <v>8354</v>
      </c>
      <c r="AJ43" t="s">
        <v>8835</v>
      </c>
      <c r="AK43" t="s">
        <v>8851</v>
      </c>
      <c r="AL43" t="s">
        <v>8904</v>
      </c>
      <c r="AM43" t="s">
        <v>8835</v>
      </c>
      <c r="AN43" t="s">
        <v>118</v>
      </c>
      <c r="AO43" t="s">
        <v>8471</v>
      </c>
      <c r="AP43" t="s">
        <v>8905</v>
      </c>
      <c r="AQ43" t="s">
        <v>8906</v>
      </c>
      <c r="AR43" t="s">
        <v>8844</v>
      </c>
      <c r="AS43" t="s">
        <v>8907</v>
      </c>
      <c r="AT43" t="s">
        <v>7589</v>
      </c>
      <c r="AU43" t="s">
        <v>8259</v>
      </c>
      <c r="AV43" t="s">
        <v>8259</v>
      </c>
      <c r="AW43" t="s">
        <v>8908</v>
      </c>
      <c r="AX43" t="s">
        <v>8909</v>
      </c>
      <c r="AY43" t="s">
        <v>8910</v>
      </c>
      <c r="AZ43" t="s">
        <v>8911</v>
      </c>
      <c r="BA43" t="s">
        <v>8912</v>
      </c>
      <c r="BB43" t="s">
        <v>8913</v>
      </c>
      <c r="BC43" t="s">
        <v>8911</v>
      </c>
      <c r="BD43" t="s">
        <v>8914</v>
      </c>
      <c r="BE43" t="s">
        <v>8915</v>
      </c>
      <c r="BF43" t="s">
        <v>8916</v>
      </c>
      <c r="BG43" t="s">
        <v>8914</v>
      </c>
      <c r="BH43" t="s">
        <v>8912</v>
      </c>
      <c r="BI43" t="s">
        <v>8914</v>
      </c>
      <c r="BJ43" t="s">
        <v>8917</v>
      </c>
      <c r="BK43" t="s">
        <v>8239</v>
      </c>
      <c r="BL43" t="s">
        <v>8918</v>
      </c>
      <c r="BM43" t="s">
        <v>8486</v>
      </c>
      <c r="BN43" t="s">
        <v>8919</v>
      </c>
      <c r="BO43" t="s">
        <v>8919</v>
      </c>
      <c r="BP43" t="s">
        <v>8920</v>
      </c>
      <c r="BQ43" t="s">
        <v>8921</v>
      </c>
      <c r="BR43" t="s">
        <v>8921</v>
      </c>
      <c r="BS43" t="s">
        <v>7664</v>
      </c>
      <c r="BT43" t="s">
        <v>8790</v>
      </c>
      <c r="BU43" t="s">
        <v>8922</v>
      </c>
      <c r="BV43" t="s">
        <v>8923</v>
      </c>
      <c r="BW43" t="s">
        <v>8924</v>
      </c>
      <c r="BX43" t="s">
        <v>8491</v>
      </c>
      <c r="BY43" t="s">
        <v>8489</v>
      </c>
      <c r="BZ43" t="s">
        <v>8925</v>
      </c>
      <c r="CA43" t="s">
        <v>8361</v>
      </c>
      <c r="CB43" t="s">
        <v>8926</v>
      </c>
      <c r="CC43" t="s">
        <v>8927</v>
      </c>
      <c r="CD43" t="s">
        <v>8927</v>
      </c>
      <c r="CE43" t="s">
        <v>8493</v>
      </c>
      <c r="CF43" t="s">
        <v>8928</v>
      </c>
      <c r="CG43" t="s">
        <v>8928</v>
      </c>
      <c r="CH43" t="s">
        <v>8929</v>
      </c>
      <c r="CI43" t="s">
        <v>8930</v>
      </c>
      <c r="CJ43" t="s">
        <v>8931</v>
      </c>
      <c r="CK43" t="s">
        <v>8932</v>
      </c>
      <c r="CL43" t="s">
        <v>8473</v>
      </c>
      <c r="CM43" t="s">
        <v>8933</v>
      </c>
      <c r="CN43" t="s">
        <v>8934</v>
      </c>
      <c r="CO43" t="s">
        <v>8782</v>
      </c>
      <c r="CP43" t="s">
        <v>8935</v>
      </c>
      <c r="CQ43" t="s">
        <v>8936</v>
      </c>
      <c r="CR43" t="s">
        <v>8937</v>
      </c>
      <c r="CS43" t="s">
        <v>8938</v>
      </c>
      <c r="CT43" t="s">
        <v>8939</v>
      </c>
      <c r="CU43" t="s">
        <v>8509</v>
      </c>
      <c r="CV43" t="s">
        <v>8593</v>
      </c>
      <c r="CW43" t="s">
        <v>8940</v>
      </c>
      <c r="CX43" t="s">
        <v>8941</v>
      </c>
      <c r="CY43" t="s">
        <v>8942</v>
      </c>
      <c r="CZ43" t="s">
        <v>8585</v>
      </c>
      <c r="DA43" t="s">
        <v>7604</v>
      </c>
      <c r="DB43" t="s">
        <v>7695</v>
      </c>
      <c r="DC43" t="s">
        <v>8593</v>
      </c>
      <c r="DD43" t="s">
        <v>8527</v>
      </c>
      <c r="DE43" t="s">
        <v>8943</v>
      </c>
      <c r="DF43" t="s">
        <v>7665</v>
      </c>
      <c r="DG43" t="s">
        <v>8944</v>
      </c>
      <c r="DH43" t="s">
        <v>8944</v>
      </c>
      <c r="DI43" t="s">
        <v>8888</v>
      </c>
      <c r="DJ43" t="s">
        <v>8888</v>
      </c>
      <c r="DK43" t="s">
        <v>8945</v>
      </c>
      <c r="DL43" t="s">
        <v>8946</v>
      </c>
      <c r="DM43" t="s">
        <v>8469</v>
      </c>
      <c r="DN43" t="s">
        <v>6944</v>
      </c>
    </row>
    <row r="44" spans="1:118" x14ac:dyDescent="0.2">
      <c r="A44" t="s">
        <v>7051</v>
      </c>
      <c r="B44" t="s">
        <v>7134</v>
      </c>
      <c r="C44" t="s">
        <v>7216</v>
      </c>
      <c r="D44" t="s">
        <v>7298</v>
      </c>
      <c r="E44" t="s">
        <v>7378</v>
      </c>
      <c r="F44" t="s">
        <v>7451</v>
      </c>
      <c r="G44" t="s">
        <v>7518</v>
      </c>
      <c r="H44" t="s">
        <v>7134</v>
      </c>
      <c r="I44" t="s">
        <v>7591</v>
      </c>
      <c r="J44" t="s">
        <v>7644</v>
      </c>
      <c r="K44" t="s">
        <v>7724</v>
      </c>
      <c r="L44" t="s">
        <v>7644</v>
      </c>
      <c r="M44" t="s">
        <v>7519</v>
      </c>
      <c r="N44" t="s">
        <v>7834</v>
      </c>
      <c r="O44" t="s">
        <v>7902</v>
      </c>
      <c r="P44" t="s">
        <v>7953</v>
      </c>
      <c r="Q44" t="s">
        <v>8007</v>
      </c>
      <c r="R44" t="s">
        <v>7041</v>
      </c>
      <c r="S44" t="s">
        <v>7902</v>
      </c>
      <c r="T44" t="s">
        <v>8092</v>
      </c>
      <c r="U44" t="s">
        <v>8160</v>
      </c>
      <c r="V44" t="s">
        <v>8226</v>
      </c>
      <c r="W44" t="s">
        <v>8291</v>
      </c>
      <c r="X44" t="s">
        <v>8226</v>
      </c>
      <c r="Y44" t="s">
        <v>8355</v>
      </c>
      <c r="Z44" t="s">
        <v>8412</v>
      </c>
      <c r="AA44" t="s">
        <v>8470</v>
      </c>
      <c r="AB44" t="s">
        <v>8528</v>
      </c>
      <c r="AC44" t="s">
        <v>8582</v>
      </c>
      <c r="AD44" t="s">
        <v>8370</v>
      </c>
      <c r="AE44" t="s">
        <v>8370</v>
      </c>
      <c r="AF44" t="s">
        <v>8583</v>
      </c>
      <c r="AG44" t="s">
        <v>8730</v>
      </c>
      <c r="AH44" t="s">
        <v>8783</v>
      </c>
      <c r="AI44" t="s">
        <v>8355</v>
      </c>
      <c r="AJ44" t="s">
        <v>8470</v>
      </c>
      <c r="AK44" t="s">
        <v>8852</v>
      </c>
      <c r="AL44" t="s">
        <v>8471</v>
      </c>
      <c r="AM44" t="s">
        <v>8470</v>
      </c>
      <c r="AN44" t="s">
        <v>8471</v>
      </c>
      <c r="AO44" t="s">
        <v>118</v>
      </c>
      <c r="AP44" t="s">
        <v>8947</v>
      </c>
      <c r="AQ44" t="s">
        <v>8887</v>
      </c>
      <c r="AR44" t="s">
        <v>8519</v>
      </c>
      <c r="AS44" t="s">
        <v>8471</v>
      </c>
      <c r="AT44" t="s">
        <v>8948</v>
      </c>
      <c r="AU44" t="s">
        <v>8224</v>
      </c>
      <c r="AV44" t="s">
        <v>8224</v>
      </c>
      <c r="AW44" t="s">
        <v>8471</v>
      </c>
      <c r="AX44" t="s">
        <v>8887</v>
      </c>
      <c r="AY44" t="s">
        <v>8949</v>
      </c>
      <c r="AZ44" t="s">
        <v>8950</v>
      </c>
      <c r="BA44" t="s">
        <v>8951</v>
      </c>
      <c r="BB44" t="s">
        <v>8932</v>
      </c>
      <c r="BC44" t="s">
        <v>8950</v>
      </c>
      <c r="BD44" t="s">
        <v>8471</v>
      </c>
      <c r="BE44" t="s">
        <v>8888</v>
      </c>
      <c r="BF44" t="s">
        <v>8862</v>
      </c>
      <c r="BG44" t="s">
        <v>8471</v>
      </c>
      <c r="BH44" t="s">
        <v>8951</v>
      </c>
      <c r="BI44" t="s">
        <v>8471</v>
      </c>
      <c r="BJ44" t="s">
        <v>8952</v>
      </c>
      <c r="BK44" t="s">
        <v>8953</v>
      </c>
      <c r="BL44" t="s">
        <v>8859</v>
      </c>
      <c r="BM44" t="s">
        <v>8954</v>
      </c>
      <c r="BN44" t="s">
        <v>8955</v>
      </c>
      <c r="BO44" t="s">
        <v>8955</v>
      </c>
      <c r="BP44" t="s">
        <v>8165</v>
      </c>
      <c r="BQ44" t="s">
        <v>8956</v>
      </c>
      <c r="BR44" t="s">
        <v>8956</v>
      </c>
      <c r="BS44" t="s">
        <v>8412</v>
      </c>
      <c r="BT44" t="s">
        <v>8831</v>
      </c>
      <c r="BU44" t="s">
        <v>8957</v>
      </c>
      <c r="BV44" t="s">
        <v>8958</v>
      </c>
      <c r="BW44" t="s">
        <v>8959</v>
      </c>
      <c r="BX44" t="s">
        <v>8960</v>
      </c>
      <c r="BY44" t="s">
        <v>8961</v>
      </c>
      <c r="BZ44" t="s">
        <v>8962</v>
      </c>
      <c r="CA44" t="s">
        <v>8963</v>
      </c>
      <c r="CB44" t="s">
        <v>8964</v>
      </c>
      <c r="CC44" t="s">
        <v>8965</v>
      </c>
      <c r="CD44" t="s">
        <v>8965</v>
      </c>
      <c r="CE44" t="s">
        <v>8966</v>
      </c>
      <c r="CF44" t="s">
        <v>8967</v>
      </c>
      <c r="CG44" t="s">
        <v>8967</v>
      </c>
      <c r="CH44" t="s">
        <v>8968</v>
      </c>
      <c r="CI44" t="s">
        <v>8969</v>
      </c>
      <c r="CJ44" t="s">
        <v>8970</v>
      </c>
      <c r="CK44" t="s">
        <v>8359</v>
      </c>
      <c r="CL44" t="s">
        <v>8851</v>
      </c>
      <c r="CM44" t="s">
        <v>8971</v>
      </c>
      <c r="CN44" t="s">
        <v>8972</v>
      </c>
      <c r="CO44" t="s">
        <v>8783</v>
      </c>
      <c r="CP44" t="s">
        <v>8854</v>
      </c>
      <c r="CQ44" t="s">
        <v>8973</v>
      </c>
      <c r="CR44" t="s">
        <v>8974</v>
      </c>
      <c r="CS44" t="s">
        <v>8975</v>
      </c>
      <c r="CT44" t="s">
        <v>8976</v>
      </c>
      <c r="CU44" t="s">
        <v>8977</v>
      </c>
      <c r="CV44" t="s">
        <v>8978</v>
      </c>
      <c r="CW44" t="s">
        <v>8979</v>
      </c>
      <c r="CX44" t="s">
        <v>8980</v>
      </c>
      <c r="CY44" t="s">
        <v>8895</v>
      </c>
      <c r="CZ44" t="s">
        <v>8981</v>
      </c>
      <c r="DA44" t="s">
        <v>8730</v>
      </c>
      <c r="DB44" t="s">
        <v>8982</v>
      </c>
      <c r="DC44" t="s">
        <v>8978</v>
      </c>
      <c r="DD44" t="s">
        <v>8528</v>
      </c>
      <c r="DE44" t="s">
        <v>8983</v>
      </c>
      <c r="DF44" t="s">
        <v>8984</v>
      </c>
      <c r="DG44" t="s">
        <v>8985</v>
      </c>
      <c r="DH44" t="s">
        <v>8985</v>
      </c>
      <c r="DI44" t="s">
        <v>8986</v>
      </c>
      <c r="DJ44" t="s">
        <v>8986</v>
      </c>
      <c r="DK44" t="s">
        <v>8987</v>
      </c>
      <c r="DL44" t="s">
        <v>8988</v>
      </c>
      <c r="DM44" t="s">
        <v>8470</v>
      </c>
      <c r="DN44" t="s">
        <v>6945</v>
      </c>
    </row>
    <row r="45" spans="1:118" x14ac:dyDescent="0.2">
      <c r="A45" t="s">
        <v>7052</v>
      </c>
      <c r="B45" t="s">
        <v>7135</v>
      </c>
      <c r="C45" t="s">
        <v>7217</v>
      </c>
      <c r="D45" t="s">
        <v>7299</v>
      </c>
      <c r="E45" t="s">
        <v>7379</v>
      </c>
      <c r="F45" t="s">
        <v>7452</v>
      </c>
      <c r="G45" t="s">
        <v>7519</v>
      </c>
      <c r="H45" t="s">
        <v>7135</v>
      </c>
      <c r="I45" t="s">
        <v>7592</v>
      </c>
      <c r="J45" t="s">
        <v>7664</v>
      </c>
      <c r="K45" t="s">
        <v>7134</v>
      </c>
      <c r="L45" t="s">
        <v>7664</v>
      </c>
      <c r="M45" t="s">
        <v>7781</v>
      </c>
      <c r="N45" t="s">
        <v>7835</v>
      </c>
      <c r="O45" t="s">
        <v>7903</v>
      </c>
      <c r="P45" t="s">
        <v>7954</v>
      </c>
      <c r="Q45" t="s">
        <v>7055</v>
      </c>
      <c r="R45" t="s">
        <v>8048</v>
      </c>
      <c r="S45" t="s">
        <v>7903</v>
      </c>
      <c r="T45" t="s">
        <v>8093</v>
      </c>
      <c r="U45" t="s">
        <v>8161</v>
      </c>
      <c r="V45" t="s">
        <v>8227</v>
      </c>
      <c r="W45" t="s">
        <v>8292</v>
      </c>
      <c r="X45" t="s">
        <v>8227</v>
      </c>
      <c r="Y45" t="s">
        <v>8356</v>
      </c>
      <c r="Z45" t="s">
        <v>8413</v>
      </c>
      <c r="AA45" t="s">
        <v>8471</v>
      </c>
      <c r="AB45" t="s">
        <v>8529</v>
      </c>
      <c r="AC45" t="s">
        <v>8583</v>
      </c>
      <c r="AD45" t="s">
        <v>8642</v>
      </c>
      <c r="AE45" t="s">
        <v>8642</v>
      </c>
      <c r="AF45" t="s">
        <v>8681</v>
      </c>
      <c r="AG45" t="s">
        <v>8731</v>
      </c>
      <c r="AH45" t="s">
        <v>8784</v>
      </c>
      <c r="AI45" t="s">
        <v>8356</v>
      </c>
      <c r="AJ45" t="s">
        <v>8471</v>
      </c>
      <c r="AK45" t="s">
        <v>8853</v>
      </c>
      <c r="AL45" t="s">
        <v>8905</v>
      </c>
      <c r="AM45" t="s">
        <v>8471</v>
      </c>
      <c r="AN45" t="s">
        <v>8905</v>
      </c>
      <c r="AO45" t="s">
        <v>8947</v>
      </c>
      <c r="AP45" t="s">
        <v>118</v>
      </c>
      <c r="AQ45" t="s">
        <v>8989</v>
      </c>
      <c r="AR45" t="s">
        <v>8888</v>
      </c>
      <c r="AS45" t="s">
        <v>8905</v>
      </c>
      <c r="AT45" t="s">
        <v>8990</v>
      </c>
      <c r="AU45" t="s">
        <v>8991</v>
      </c>
      <c r="AV45" t="s">
        <v>8991</v>
      </c>
      <c r="AW45" t="s">
        <v>8905</v>
      </c>
      <c r="AX45" t="s">
        <v>8989</v>
      </c>
      <c r="AY45" t="s">
        <v>8992</v>
      </c>
      <c r="AZ45" t="s">
        <v>8993</v>
      </c>
      <c r="BA45" t="s">
        <v>8994</v>
      </c>
      <c r="BB45" t="s">
        <v>8995</v>
      </c>
      <c r="BC45" t="s">
        <v>8993</v>
      </c>
      <c r="BD45" t="s">
        <v>8905</v>
      </c>
      <c r="BE45" t="s">
        <v>8470</v>
      </c>
      <c r="BF45" t="s">
        <v>8461</v>
      </c>
      <c r="BG45" t="s">
        <v>8905</v>
      </c>
      <c r="BH45" t="s">
        <v>8994</v>
      </c>
      <c r="BI45" t="s">
        <v>8905</v>
      </c>
      <c r="BJ45" t="s">
        <v>8996</v>
      </c>
      <c r="BK45" t="s">
        <v>8997</v>
      </c>
      <c r="BL45" t="s">
        <v>8998</v>
      </c>
      <c r="BM45" t="s">
        <v>8956</v>
      </c>
      <c r="BN45" t="s">
        <v>8999</v>
      </c>
      <c r="BO45" t="s">
        <v>8999</v>
      </c>
      <c r="BP45" t="s">
        <v>9000</v>
      </c>
      <c r="BQ45" t="s">
        <v>9001</v>
      </c>
      <c r="BR45" t="s">
        <v>9001</v>
      </c>
      <c r="BS45" t="s">
        <v>8413</v>
      </c>
      <c r="BT45" t="s">
        <v>9002</v>
      </c>
      <c r="BU45" t="s">
        <v>9003</v>
      </c>
      <c r="BV45" t="s">
        <v>9004</v>
      </c>
      <c r="BW45" t="s">
        <v>9005</v>
      </c>
      <c r="BX45" t="s">
        <v>8961</v>
      </c>
      <c r="BY45" t="s">
        <v>8958</v>
      </c>
      <c r="BZ45" t="s">
        <v>9006</v>
      </c>
      <c r="CA45" t="s">
        <v>9007</v>
      </c>
      <c r="CB45" t="s">
        <v>9008</v>
      </c>
      <c r="CC45" t="s">
        <v>8893</v>
      </c>
      <c r="CD45" t="s">
        <v>8893</v>
      </c>
      <c r="CE45" t="s">
        <v>8963</v>
      </c>
      <c r="CF45" t="s">
        <v>9009</v>
      </c>
      <c r="CG45" t="s">
        <v>9009</v>
      </c>
      <c r="CH45" t="s">
        <v>9010</v>
      </c>
      <c r="CI45" t="s">
        <v>9011</v>
      </c>
      <c r="CJ45" t="s">
        <v>9012</v>
      </c>
      <c r="CK45" t="s">
        <v>9013</v>
      </c>
      <c r="CL45" t="s">
        <v>8519</v>
      </c>
      <c r="CM45" t="s">
        <v>9014</v>
      </c>
      <c r="CN45" t="s">
        <v>9015</v>
      </c>
      <c r="CO45" t="s">
        <v>8784</v>
      </c>
      <c r="CP45" t="s">
        <v>9016</v>
      </c>
      <c r="CQ45" t="s">
        <v>8869</v>
      </c>
      <c r="CR45" t="s">
        <v>9017</v>
      </c>
      <c r="CS45" t="s">
        <v>9018</v>
      </c>
      <c r="CT45" t="s">
        <v>9019</v>
      </c>
      <c r="CU45" t="s">
        <v>8976</v>
      </c>
      <c r="CV45" t="s">
        <v>8126</v>
      </c>
      <c r="CW45" t="s">
        <v>9020</v>
      </c>
      <c r="CX45" t="s">
        <v>9021</v>
      </c>
      <c r="CY45" t="s">
        <v>9022</v>
      </c>
      <c r="CZ45" t="s">
        <v>8676</v>
      </c>
      <c r="DA45" t="s">
        <v>8731</v>
      </c>
      <c r="DB45" t="s">
        <v>8444</v>
      </c>
      <c r="DC45" t="s">
        <v>8126</v>
      </c>
      <c r="DD45" t="s">
        <v>8529</v>
      </c>
      <c r="DE45" t="s">
        <v>9023</v>
      </c>
      <c r="DF45" t="s">
        <v>8414</v>
      </c>
      <c r="DG45" t="s">
        <v>9024</v>
      </c>
      <c r="DH45" t="s">
        <v>9024</v>
      </c>
      <c r="DI45" t="s">
        <v>9025</v>
      </c>
      <c r="DJ45" t="s">
        <v>9025</v>
      </c>
      <c r="DK45" t="s">
        <v>9026</v>
      </c>
      <c r="DL45" t="s">
        <v>9027</v>
      </c>
      <c r="DM45" t="s">
        <v>8471</v>
      </c>
      <c r="DN45" t="s">
        <v>6946</v>
      </c>
    </row>
    <row r="46" spans="1:118" x14ac:dyDescent="0.2">
      <c r="A46" t="s">
        <v>7053</v>
      </c>
      <c r="B46" t="s">
        <v>7136</v>
      </c>
      <c r="C46" t="s">
        <v>7218</v>
      </c>
      <c r="D46" t="s">
        <v>7300</v>
      </c>
      <c r="E46" t="s">
        <v>7380</v>
      </c>
      <c r="F46" t="s">
        <v>7167</v>
      </c>
      <c r="G46" t="s">
        <v>7520</v>
      </c>
      <c r="H46" t="s">
        <v>7136</v>
      </c>
      <c r="I46" t="s">
        <v>7593</v>
      </c>
      <c r="J46" t="s">
        <v>7665</v>
      </c>
      <c r="K46" t="s">
        <v>7725</v>
      </c>
      <c r="L46" t="s">
        <v>7665</v>
      </c>
      <c r="M46" t="s">
        <v>7315</v>
      </c>
      <c r="N46" t="s">
        <v>7836</v>
      </c>
      <c r="O46" t="s">
        <v>7045</v>
      </c>
      <c r="P46" t="s">
        <v>7955</v>
      </c>
      <c r="Q46" t="s">
        <v>7373</v>
      </c>
      <c r="R46" t="s">
        <v>7897</v>
      </c>
      <c r="S46" t="s">
        <v>7045</v>
      </c>
      <c r="T46" t="s">
        <v>8094</v>
      </c>
      <c r="U46" t="s">
        <v>8162</v>
      </c>
      <c r="V46" t="s">
        <v>8228</v>
      </c>
      <c r="W46" t="s">
        <v>8293</v>
      </c>
      <c r="X46" t="s">
        <v>8228</v>
      </c>
      <c r="Y46" t="s">
        <v>8357</v>
      </c>
      <c r="Z46" t="s">
        <v>8414</v>
      </c>
      <c r="AA46" t="s">
        <v>8472</v>
      </c>
      <c r="AB46" t="s">
        <v>8530</v>
      </c>
      <c r="AC46" t="s">
        <v>8584</v>
      </c>
      <c r="AD46" t="s">
        <v>8584</v>
      </c>
      <c r="AE46" t="s">
        <v>8584</v>
      </c>
      <c r="AF46" t="s">
        <v>8682</v>
      </c>
      <c r="AG46" t="s">
        <v>8102</v>
      </c>
      <c r="AH46" t="s">
        <v>8420</v>
      </c>
      <c r="AI46" t="s">
        <v>8357</v>
      </c>
      <c r="AJ46" t="s">
        <v>8837</v>
      </c>
      <c r="AK46" t="s">
        <v>8854</v>
      </c>
      <c r="AL46" t="s">
        <v>8906</v>
      </c>
      <c r="AM46" t="s">
        <v>8837</v>
      </c>
      <c r="AN46" t="s">
        <v>8906</v>
      </c>
      <c r="AO46" t="s">
        <v>8887</v>
      </c>
      <c r="AP46" t="s">
        <v>8989</v>
      </c>
      <c r="AQ46" t="s">
        <v>118</v>
      </c>
      <c r="AR46" t="s">
        <v>9028</v>
      </c>
      <c r="AS46" t="s">
        <v>8906</v>
      </c>
      <c r="AT46" t="s">
        <v>9029</v>
      </c>
      <c r="AU46" t="s">
        <v>8262</v>
      </c>
      <c r="AV46" t="s">
        <v>8262</v>
      </c>
      <c r="AW46" t="s">
        <v>8906</v>
      </c>
      <c r="AX46" t="s">
        <v>9030</v>
      </c>
      <c r="AY46" t="s">
        <v>9031</v>
      </c>
      <c r="AZ46" t="s">
        <v>9032</v>
      </c>
      <c r="BA46" t="s">
        <v>9033</v>
      </c>
      <c r="BB46" t="s">
        <v>9034</v>
      </c>
      <c r="BC46" t="s">
        <v>9032</v>
      </c>
      <c r="BD46" t="s">
        <v>9035</v>
      </c>
      <c r="BE46" t="s">
        <v>9036</v>
      </c>
      <c r="BF46" t="s">
        <v>8914</v>
      </c>
      <c r="BG46" t="s">
        <v>9035</v>
      </c>
      <c r="BH46" t="s">
        <v>9033</v>
      </c>
      <c r="BI46" t="s">
        <v>9035</v>
      </c>
      <c r="BJ46" t="s">
        <v>9037</v>
      </c>
      <c r="BK46" t="s">
        <v>9038</v>
      </c>
      <c r="BL46" t="s">
        <v>9039</v>
      </c>
      <c r="BM46" t="s">
        <v>8129</v>
      </c>
      <c r="BN46" t="s">
        <v>9040</v>
      </c>
      <c r="BO46" t="s">
        <v>9040</v>
      </c>
      <c r="BP46" t="s">
        <v>9041</v>
      </c>
      <c r="BQ46" t="s">
        <v>9042</v>
      </c>
      <c r="BR46" t="s">
        <v>9042</v>
      </c>
      <c r="BS46" t="s">
        <v>8414</v>
      </c>
      <c r="BT46" t="s">
        <v>8515</v>
      </c>
      <c r="BU46" t="s">
        <v>9043</v>
      </c>
      <c r="BV46" t="s">
        <v>9044</v>
      </c>
      <c r="BW46" t="s">
        <v>9045</v>
      </c>
      <c r="BX46" t="s">
        <v>9046</v>
      </c>
      <c r="BY46" t="s">
        <v>8388</v>
      </c>
      <c r="BZ46" t="s">
        <v>9047</v>
      </c>
      <c r="CA46" t="s">
        <v>9048</v>
      </c>
      <c r="CB46" t="s">
        <v>8466</v>
      </c>
      <c r="CC46" t="s">
        <v>8939</v>
      </c>
      <c r="CD46" t="s">
        <v>8939</v>
      </c>
      <c r="CE46" t="s">
        <v>9049</v>
      </c>
      <c r="CF46" t="s">
        <v>8303</v>
      </c>
      <c r="CG46" t="s">
        <v>8303</v>
      </c>
      <c r="CH46" t="s">
        <v>9050</v>
      </c>
      <c r="CI46" t="s">
        <v>9051</v>
      </c>
      <c r="CJ46" t="s">
        <v>9052</v>
      </c>
      <c r="CK46" t="s">
        <v>7685</v>
      </c>
      <c r="CL46" t="s">
        <v>8935</v>
      </c>
      <c r="CM46" t="s">
        <v>9053</v>
      </c>
      <c r="CN46" t="s">
        <v>9054</v>
      </c>
      <c r="CO46" t="s">
        <v>8420</v>
      </c>
      <c r="CP46" t="s">
        <v>9055</v>
      </c>
      <c r="CQ46" t="s">
        <v>8467</v>
      </c>
      <c r="CR46" t="s">
        <v>9056</v>
      </c>
      <c r="CS46" t="s">
        <v>9057</v>
      </c>
      <c r="CT46" t="s">
        <v>9058</v>
      </c>
      <c r="CU46" t="s">
        <v>9059</v>
      </c>
      <c r="CV46" t="s">
        <v>8465</v>
      </c>
      <c r="CW46" t="s">
        <v>9060</v>
      </c>
      <c r="CX46" t="s">
        <v>9061</v>
      </c>
      <c r="CY46" t="s">
        <v>8617</v>
      </c>
      <c r="CZ46" t="s">
        <v>8711</v>
      </c>
      <c r="DA46" t="s">
        <v>8102</v>
      </c>
      <c r="DB46" t="s">
        <v>9062</v>
      </c>
      <c r="DC46" t="s">
        <v>8465</v>
      </c>
      <c r="DD46" t="s">
        <v>8530</v>
      </c>
      <c r="DE46" t="s">
        <v>9063</v>
      </c>
      <c r="DF46" t="s">
        <v>7628</v>
      </c>
      <c r="DG46" t="s">
        <v>9064</v>
      </c>
      <c r="DH46" t="s">
        <v>9064</v>
      </c>
      <c r="DI46" t="s">
        <v>9065</v>
      </c>
      <c r="DJ46" t="s">
        <v>9065</v>
      </c>
      <c r="DK46" t="s">
        <v>9066</v>
      </c>
      <c r="DL46" t="s">
        <v>9067</v>
      </c>
      <c r="DM46" t="s">
        <v>8472</v>
      </c>
      <c r="DN46" t="s">
        <v>6947</v>
      </c>
    </row>
    <row r="47" spans="1:118" x14ac:dyDescent="0.2">
      <c r="A47" t="s">
        <v>7054</v>
      </c>
      <c r="B47" t="s">
        <v>7137</v>
      </c>
      <c r="C47" t="s">
        <v>7219</v>
      </c>
      <c r="D47" t="s">
        <v>7301</v>
      </c>
      <c r="E47" t="s">
        <v>7053</v>
      </c>
      <c r="F47" t="s">
        <v>7453</v>
      </c>
      <c r="G47" t="s">
        <v>7521</v>
      </c>
      <c r="H47" t="s">
        <v>7137</v>
      </c>
      <c r="I47" t="s">
        <v>7594</v>
      </c>
      <c r="J47" t="s">
        <v>7666</v>
      </c>
      <c r="K47" t="s">
        <v>7167</v>
      </c>
      <c r="L47" t="s">
        <v>7666</v>
      </c>
      <c r="M47" t="s">
        <v>7528</v>
      </c>
      <c r="N47" t="s">
        <v>7837</v>
      </c>
      <c r="O47" t="s">
        <v>7136</v>
      </c>
      <c r="P47" t="s">
        <v>7215</v>
      </c>
      <c r="Q47" t="s">
        <v>7046</v>
      </c>
      <c r="R47" t="s">
        <v>7126</v>
      </c>
      <c r="S47" t="s">
        <v>7136</v>
      </c>
      <c r="T47" t="s">
        <v>8095</v>
      </c>
      <c r="U47" t="s">
        <v>8163</v>
      </c>
      <c r="V47" t="s">
        <v>8229</v>
      </c>
      <c r="W47" t="s">
        <v>8162</v>
      </c>
      <c r="X47" t="s">
        <v>8229</v>
      </c>
      <c r="Y47" t="s">
        <v>8358</v>
      </c>
      <c r="Z47" t="s">
        <v>7589</v>
      </c>
      <c r="AA47" t="s">
        <v>8473</v>
      </c>
      <c r="AB47" t="s">
        <v>8325</v>
      </c>
      <c r="AC47" t="s">
        <v>8585</v>
      </c>
      <c r="AD47" t="s">
        <v>8585</v>
      </c>
      <c r="AE47" t="s">
        <v>8585</v>
      </c>
      <c r="AF47" t="s">
        <v>8592</v>
      </c>
      <c r="AG47" t="s">
        <v>8732</v>
      </c>
      <c r="AH47" t="s">
        <v>8487</v>
      </c>
      <c r="AI47" t="s">
        <v>8358</v>
      </c>
      <c r="AJ47" t="s">
        <v>8838</v>
      </c>
      <c r="AK47" t="s">
        <v>8855</v>
      </c>
      <c r="AL47" t="s">
        <v>8844</v>
      </c>
      <c r="AM47" t="s">
        <v>8838</v>
      </c>
      <c r="AN47" t="s">
        <v>8844</v>
      </c>
      <c r="AO47" t="s">
        <v>8519</v>
      </c>
      <c r="AP47" t="s">
        <v>8888</v>
      </c>
      <c r="AQ47" t="s">
        <v>9028</v>
      </c>
      <c r="AR47" t="s">
        <v>118</v>
      </c>
      <c r="AS47" t="s">
        <v>8844</v>
      </c>
      <c r="AT47" t="s">
        <v>8422</v>
      </c>
      <c r="AU47" t="s">
        <v>9068</v>
      </c>
      <c r="AV47" t="s">
        <v>9068</v>
      </c>
      <c r="AW47" t="s">
        <v>8844</v>
      </c>
      <c r="AX47" t="s">
        <v>9069</v>
      </c>
      <c r="AY47" t="s">
        <v>9070</v>
      </c>
      <c r="AZ47" t="s">
        <v>9071</v>
      </c>
      <c r="BA47" t="s">
        <v>9072</v>
      </c>
      <c r="BB47" t="s">
        <v>9073</v>
      </c>
      <c r="BC47" t="s">
        <v>9071</v>
      </c>
      <c r="BD47" t="s">
        <v>9074</v>
      </c>
      <c r="BE47" t="s">
        <v>9075</v>
      </c>
      <c r="BF47" t="s">
        <v>9076</v>
      </c>
      <c r="BG47" t="s">
        <v>9074</v>
      </c>
      <c r="BH47" t="s">
        <v>9072</v>
      </c>
      <c r="BI47" t="s">
        <v>9074</v>
      </c>
      <c r="BJ47" t="s">
        <v>7701</v>
      </c>
      <c r="BK47" t="s">
        <v>9077</v>
      </c>
      <c r="BL47" t="s">
        <v>9078</v>
      </c>
      <c r="BM47" t="s">
        <v>9079</v>
      </c>
      <c r="BN47" t="s">
        <v>9080</v>
      </c>
      <c r="BO47" t="s">
        <v>9080</v>
      </c>
      <c r="BP47" t="s">
        <v>7653</v>
      </c>
      <c r="BQ47" t="s">
        <v>8130</v>
      </c>
      <c r="BR47" t="s">
        <v>8130</v>
      </c>
      <c r="BS47" t="s">
        <v>7589</v>
      </c>
      <c r="BT47" t="s">
        <v>9081</v>
      </c>
      <c r="BU47" t="s">
        <v>9082</v>
      </c>
      <c r="BV47" t="s">
        <v>8390</v>
      </c>
      <c r="BW47" t="s">
        <v>9083</v>
      </c>
      <c r="BX47" t="s">
        <v>8354</v>
      </c>
      <c r="BY47" t="s">
        <v>9084</v>
      </c>
      <c r="BZ47" t="s">
        <v>9085</v>
      </c>
      <c r="CA47" t="s">
        <v>9086</v>
      </c>
      <c r="CB47" t="s">
        <v>9087</v>
      </c>
      <c r="CC47" t="s">
        <v>9088</v>
      </c>
      <c r="CD47" t="s">
        <v>9088</v>
      </c>
      <c r="CE47" t="s">
        <v>9089</v>
      </c>
      <c r="CF47" t="s">
        <v>8173</v>
      </c>
      <c r="CG47" t="s">
        <v>8173</v>
      </c>
      <c r="CH47" t="s">
        <v>9090</v>
      </c>
      <c r="CI47" t="s">
        <v>9091</v>
      </c>
      <c r="CJ47" t="s">
        <v>9092</v>
      </c>
      <c r="CK47" t="s">
        <v>9093</v>
      </c>
      <c r="CL47" t="s">
        <v>8481</v>
      </c>
      <c r="CM47" t="s">
        <v>9094</v>
      </c>
      <c r="CN47" t="s">
        <v>9095</v>
      </c>
      <c r="CO47" t="s">
        <v>8487</v>
      </c>
      <c r="CP47" t="s">
        <v>8469</v>
      </c>
      <c r="CQ47" t="s">
        <v>9096</v>
      </c>
      <c r="CR47" t="s">
        <v>9097</v>
      </c>
      <c r="CS47" t="s">
        <v>9098</v>
      </c>
      <c r="CT47" t="s">
        <v>9099</v>
      </c>
      <c r="CU47" t="s">
        <v>9100</v>
      </c>
      <c r="CV47" t="s">
        <v>9101</v>
      </c>
      <c r="CW47" t="s">
        <v>9102</v>
      </c>
      <c r="CX47" t="s">
        <v>9103</v>
      </c>
      <c r="CY47" t="s">
        <v>9104</v>
      </c>
      <c r="CZ47" t="s">
        <v>8593</v>
      </c>
      <c r="DA47" t="s">
        <v>8732</v>
      </c>
      <c r="DB47" t="s">
        <v>8816</v>
      </c>
      <c r="DC47" t="s">
        <v>9101</v>
      </c>
      <c r="DD47" t="s">
        <v>8325</v>
      </c>
      <c r="DE47" t="s">
        <v>9105</v>
      </c>
      <c r="DF47" t="s">
        <v>9106</v>
      </c>
      <c r="DG47" t="s">
        <v>9107</v>
      </c>
      <c r="DH47" t="s">
        <v>9107</v>
      </c>
      <c r="DI47" t="s">
        <v>8461</v>
      </c>
      <c r="DJ47" t="s">
        <v>8461</v>
      </c>
      <c r="DK47" t="s">
        <v>9108</v>
      </c>
      <c r="DL47" t="s">
        <v>9109</v>
      </c>
      <c r="DM47" t="s">
        <v>8473</v>
      </c>
      <c r="DN47" t="s">
        <v>6948</v>
      </c>
    </row>
    <row r="48" spans="1:118" x14ac:dyDescent="0.2">
      <c r="A48" t="s">
        <v>7050</v>
      </c>
      <c r="B48" t="s">
        <v>7133</v>
      </c>
      <c r="C48" t="s">
        <v>7215</v>
      </c>
      <c r="D48" t="s">
        <v>7297</v>
      </c>
      <c r="E48" t="s">
        <v>7377</v>
      </c>
      <c r="F48" t="s">
        <v>7450</v>
      </c>
      <c r="G48" t="s">
        <v>7300</v>
      </c>
      <c r="H48" t="s">
        <v>7133</v>
      </c>
      <c r="I48" t="s">
        <v>7590</v>
      </c>
      <c r="J48" t="s">
        <v>7601</v>
      </c>
      <c r="K48" t="s">
        <v>7126</v>
      </c>
      <c r="L48" t="s">
        <v>7601</v>
      </c>
      <c r="M48" t="s">
        <v>7727</v>
      </c>
      <c r="N48" t="s">
        <v>7833</v>
      </c>
      <c r="O48" t="s">
        <v>7095</v>
      </c>
      <c r="P48" t="s">
        <v>7952</v>
      </c>
      <c r="Q48" t="s">
        <v>7924</v>
      </c>
      <c r="R48" t="s">
        <v>7170</v>
      </c>
      <c r="S48" t="s">
        <v>7095</v>
      </c>
      <c r="T48" t="s">
        <v>8091</v>
      </c>
      <c r="U48" t="s">
        <v>8159</v>
      </c>
      <c r="V48" t="s">
        <v>8225</v>
      </c>
      <c r="W48" t="s">
        <v>8290</v>
      </c>
      <c r="X48" t="s">
        <v>8225</v>
      </c>
      <c r="Y48" t="s">
        <v>8354</v>
      </c>
      <c r="Z48" t="s">
        <v>7664</v>
      </c>
      <c r="AA48" t="s">
        <v>8469</v>
      </c>
      <c r="AB48" t="s">
        <v>8527</v>
      </c>
      <c r="AC48" t="s">
        <v>8465</v>
      </c>
      <c r="AD48" t="s">
        <v>8465</v>
      </c>
      <c r="AE48" t="s">
        <v>8465</v>
      </c>
      <c r="AF48" t="s">
        <v>8680</v>
      </c>
      <c r="AG48" t="s">
        <v>7604</v>
      </c>
      <c r="AH48" t="s">
        <v>8782</v>
      </c>
      <c r="AI48" t="s">
        <v>8354</v>
      </c>
      <c r="AJ48" t="s">
        <v>8835</v>
      </c>
      <c r="AK48" t="s">
        <v>8851</v>
      </c>
      <c r="AL48" t="s">
        <v>8907</v>
      </c>
      <c r="AM48" t="s">
        <v>8835</v>
      </c>
      <c r="AN48" t="s">
        <v>8907</v>
      </c>
      <c r="AO48" t="s">
        <v>8471</v>
      </c>
      <c r="AP48" t="s">
        <v>8905</v>
      </c>
      <c r="AQ48" t="s">
        <v>8906</v>
      </c>
      <c r="AR48" t="s">
        <v>8844</v>
      </c>
      <c r="AS48" t="s">
        <v>118</v>
      </c>
      <c r="AT48" t="s">
        <v>7589</v>
      </c>
      <c r="AU48" t="s">
        <v>8259</v>
      </c>
      <c r="AV48" t="s">
        <v>8259</v>
      </c>
      <c r="AW48" t="s">
        <v>8908</v>
      </c>
      <c r="AX48" t="s">
        <v>8909</v>
      </c>
      <c r="AY48" t="s">
        <v>8910</v>
      </c>
      <c r="AZ48" t="s">
        <v>8911</v>
      </c>
      <c r="BA48" t="s">
        <v>8912</v>
      </c>
      <c r="BB48" t="s">
        <v>8913</v>
      </c>
      <c r="BC48" t="s">
        <v>8911</v>
      </c>
      <c r="BD48" t="s">
        <v>8914</v>
      </c>
      <c r="BE48" t="s">
        <v>8915</v>
      </c>
      <c r="BF48" t="s">
        <v>8916</v>
      </c>
      <c r="BG48" t="s">
        <v>8914</v>
      </c>
      <c r="BH48" t="s">
        <v>8912</v>
      </c>
      <c r="BI48" t="s">
        <v>8914</v>
      </c>
      <c r="BJ48" t="s">
        <v>8917</v>
      </c>
      <c r="BK48" t="s">
        <v>8239</v>
      </c>
      <c r="BL48" t="s">
        <v>8918</v>
      </c>
      <c r="BM48" t="s">
        <v>8486</v>
      </c>
      <c r="BN48" t="s">
        <v>8919</v>
      </c>
      <c r="BO48" t="s">
        <v>8919</v>
      </c>
      <c r="BP48" t="s">
        <v>8920</v>
      </c>
      <c r="BQ48" t="s">
        <v>8921</v>
      </c>
      <c r="BR48" t="s">
        <v>8921</v>
      </c>
      <c r="BS48" t="s">
        <v>7664</v>
      </c>
      <c r="BT48" t="s">
        <v>8790</v>
      </c>
      <c r="BU48" t="s">
        <v>8922</v>
      </c>
      <c r="BV48" t="s">
        <v>8923</v>
      </c>
      <c r="BW48" t="s">
        <v>8924</v>
      </c>
      <c r="BX48" t="s">
        <v>8491</v>
      </c>
      <c r="BY48" t="s">
        <v>8489</v>
      </c>
      <c r="BZ48" t="s">
        <v>8925</v>
      </c>
      <c r="CA48" t="s">
        <v>8361</v>
      </c>
      <c r="CB48" t="s">
        <v>8926</v>
      </c>
      <c r="CC48" t="s">
        <v>8927</v>
      </c>
      <c r="CD48" t="s">
        <v>8927</v>
      </c>
      <c r="CE48" t="s">
        <v>8493</v>
      </c>
      <c r="CF48" t="s">
        <v>8928</v>
      </c>
      <c r="CG48" t="s">
        <v>8928</v>
      </c>
      <c r="CH48" t="s">
        <v>8929</v>
      </c>
      <c r="CI48" t="s">
        <v>8930</v>
      </c>
      <c r="CJ48" t="s">
        <v>8931</v>
      </c>
      <c r="CK48" t="s">
        <v>8932</v>
      </c>
      <c r="CL48" t="s">
        <v>8473</v>
      </c>
      <c r="CM48" t="s">
        <v>8933</v>
      </c>
      <c r="CN48" t="s">
        <v>8934</v>
      </c>
      <c r="CO48" t="s">
        <v>8782</v>
      </c>
      <c r="CP48" t="s">
        <v>8935</v>
      </c>
      <c r="CQ48" t="s">
        <v>8936</v>
      </c>
      <c r="CR48" t="s">
        <v>8937</v>
      </c>
      <c r="CS48" t="s">
        <v>8938</v>
      </c>
      <c r="CT48" t="s">
        <v>8939</v>
      </c>
      <c r="CU48" t="s">
        <v>8509</v>
      </c>
      <c r="CV48" t="s">
        <v>8593</v>
      </c>
      <c r="CW48" t="s">
        <v>8940</v>
      </c>
      <c r="CX48" t="s">
        <v>8941</v>
      </c>
      <c r="CY48" t="s">
        <v>8942</v>
      </c>
      <c r="CZ48" t="s">
        <v>8585</v>
      </c>
      <c r="DA48" t="s">
        <v>7604</v>
      </c>
      <c r="DB48" t="s">
        <v>7695</v>
      </c>
      <c r="DC48" t="s">
        <v>8593</v>
      </c>
      <c r="DD48" t="s">
        <v>8527</v>
      </c>
      <c r="DE48" t="s">
        <v>8943</v>
      </c>
      <c r="DF48" t="s">
        <v>7665</v>
      </c>
      <c r="DG48" t="s">
        <v>8944</v>
      </c>
      <c r="DH48" t="s">
        <v>8944</v>
      </c>
      <c r="DI48" t="s">
        <v>8888</v>
      </c>
      <c r="DJ48" t="s">
        <v>8888</v>
      </c>
      <c r="DK48" t="s">
        <v>8945</v>
      </c>
      <c r="DL48" t="s">
        <v>8946</v>
      </c>
      <c r="DM48" t="s">
        <v>8469</v>
      </c>
      <c r="DN48" t="s">
        <v>6949</v>
      </c>
    </row>
    <row r="49" spans="1:118" x14ac:dyDescent="0.2">
      <c r="A49" t="s">
        <v>7055</v>
      </c>
      <c r="B49" t="s">
        <v>7138</v>
      </c>
      <c r="C49" t="s">
        <v>7220</v>
      </c>
      <c r="D49" t="s">
        <v>7302</v>
      </c>
      <c r="E49" t="s">
        <v>7381</v>
      </c>
      <c r="F49" t="s">
        <v>7454</v>
      </c>
      <c r="G49" t="s">
        <v>7522</v>
      </c>
      <c r="H49" t="s">
        <v>7138</v>
      </c>
      <c r="I49" t="s">
        <v>7595</v>
      </c>
      <c r="J49" t="s">
        <v>7667</v>
      </c>
      <c r="K49" t="s">
        <v>7287</v>
      </c>
      <c r="L49" t="s">
        <v>7667</v>
      </c>
      <c r="M49" t="s">
        <v>7782</v>
      </c>
      <c r="N49" t="s">
        <v>7838</v>
      </c>
      <c r="O49" t="s">
        <v>7904</v>
      </c>
      <c r="P49" t="s">
        <v>7207</v>
      </c>
      <c r="Q49" t="s">
        <v>8008</v>
      </c>
      <c r="R49" t="s">
        <v>7085</v>
      </c>
      <c r="S49" t="s">
        <v>7904</v>
      </c>
      <c r="T49" t="s">
        <v>8096</v>
      </c>
      <c r="U49" t="s">
        <v>8164</v>
      </c>
      <c r="V49" t="s">
        <v>8230</v>
      </c>
      <c r="W49" t="s">
        <v>8294</v>
      </c>
      <c r="X49" t="s">
        <v>8230</v>
      </c>
      <c r="Y49" t="s">
        <v>8359</v>
      </c>
      <c r="Z49" t="s">
        <v>8415</v>
      </c>
      <c r="AA49" t="s">
        <v>8445</v>
      </c>
      <c r="AB49" t="s">
        <v>8531</v>
      </c>
      <c r="AC49" t="s">
        <v>8586</v>
      </c>
      <c r="AD49" t="s">
        <v>8456</v>
      </c>
      <c r="AE49" t="s">
        <v>8456</v>
      </c>
      <c r="AF49" t="s">
        <v>8683</v>
      </c>
      <c r="AG49" t="s">
        <v>8733</v>
      </c>
      <c r="AH49" t="s">
        <v>8785</v>
      </c>
      <c r="AI49" t="s">
        <v>8359</v>
      </c>
      <c r="AJ49" t="s">
        <v>8445</v>
      </c>
      <c r="AK49" t="s">
        <v>8856</v>
      </c>
      <c r="AL49" t="s">
        <v>7589</v>
      </c>
      <c r="AM49" t="s">
        <v>8445</v>
      </c>
      <c r="AN49" t="s">
        <v>7589</v>
      </c>
      <c r="AO49" t="s">
        <v>8948</v>
      </c>
      <c r="AP49" t="s">
        <v>8990</v>
      </c>
      <c r="AQ49" t="s">
        <v>9029</v>
      </c>
      <c r="AR49" t="s">
        <v>8422</v>
      </c>
      <c r="AS49" t="s">
        <v>7589</v>
      </c>
      <c r="AT49" t="s">
        <v>118</v>
      </c>
      <c r="AU49" t="s">
        <v>9110</v>
      </c>
      <c r="AV49" t="s">
        <v>9110</v>
      </c>
      <c r="AW49" t="s">
        <v>7589</v>
      </c>
      <c r="AX49" t="s">
        <v>9029</v>
      </c>
      <c r="AY49" t="s">
        <v>9111</v>
      </c>
      <c r="AZ49" t="s">
        <v>8463</v>
      </c>
      <c r="BA49" t="s">
        <v>9112</v>
      </c>
      <c r="BB49" t="s">
        <v>9113</v>
      </c>
      <c r="BC49" t="s">
        <v>8463</v>
      </c>
      <c r="BD49" t="s">
        <v>7589</v>
      </c>
      <c r="BE49" t="s">
        <v>7663</v>
      </c>
      <c r="BF49" t="s">
        <v>9114</v>
      </c>
      <c r="BG49" t="s">
        <v>7589</v>
      </c>
      <c r="BH49" t="s">
        <v>9112</v>
      </c>
      <c r="BI49" t="s">
        <v>7589</v>
      </c>
      <c r="BJ49" t="s">
        <v>9115</v>
      </c>
      <c r="BK49" t="s">
        <v>8729</v>
      </c>
      <c r="BL49" t="s">
        <v>8290</v>
      </c>
      <c r="BM49" t="s">
        <v>9116</v>
      </c>
      <c r="BN49" t="s">
        <v>9117</v>
      </c>
      <c r="BO49" t="s">
        <v>9117</v>
      </c>
      <c r="BP49" t="s">
        <v>9118</v>
      </c>
      <c r="BQ49" t="s">
        <v>8165</v>
      </c>
      <c r="BR49" t="s">
        <v>8165</v>
      </c>
      <c r="BS49" t="s">
        <v>8415</v>
      </c>
      <c r="BT49" t="s">
        <v>9119</v>
      </c>
      <c r="BU49" t="s">
        <v>9120</v>
      </c>
      <c r="BV49" t="s">
        <v>9121</v>
      </c>
      <c r="BW49" t="s">
        <v>9122</v>
      </c>
      <c r="BX49" t="s">
        <v>9123</v>
      </c>
      <c r="BY49" t="s">
        <v>9124</v>
      </c>
      <c r="BZ49" t="s">
        <v>9125</v>
      </c>
      <c r="CA49" t="s">
        <v>9126</v>
      </c>
      <c r="CB49" t="s">
        <v>8115</v>
      </c>
      <c r="CC49" t="s">
        <v>8551</v>
      </c>
      <c r="CD49" t="s">
        <v>8551</v>
      </c>
      <c r="CE49" t="s">
        <v>9127</v>
      </c>
      <c r="CF49" t="s">
        <v>9128</v>
      </c>
      <c r="CG49" t="s">
        <v>9128</v>
      </c>
      <c r="CH49" t="s">
        <v>9129</v>
      </c>
      <c r="CI49" t="s">
        <v>9130</v>
      </c>
      <c r="CJ49" t="s">
        <v>9131</v>
      </c>
      <c r="CK49" t="s">
        <v>9132</v>
      </c>
      <c r="CL49" t="s">
        <v>8194</v>
      </c>
      <c r="CM49" t="s">
        <v>9133</v>
      </c>
      <c r="CN49" t="s">
        <v>8559</v>
      </c>
      <c r="CO49" t="s">
        <v>8785</v>
      </c>
      <c r="CP49" t="s">
        <v>7644</v>
      </c>
      <c r="CQ49" t="s">
        <v>9134</v>
      </c>
      <c r="CR49" t="s">
        <v>9135</v>
      </c>
      <c r="CS49" t="s">
        <v>8567</v>
      </c>
      <c r="CT49" t="s">
        <v>9136</v>
      </c>
      <c r="CU49" t="s">
        <v>9137</v>
      </c>
      <c r="CV49" t="s">
        <v>8203</v>
      </c>
      <c r="CW49" t="s">
        <v>8263</v>
      </c>
      <c r="CX49" t="s">
        <v>9138</v>
      </c>
      <c r="CY49" t="s">
        <v>9139</v>
      </c>
      <c r="CZ49" t="s">
        <v>8141</v>
      </c>
      <c r="DA49" t="s">
        <v>8733</v>
      </c>
      <c r="DB49" t="s">
        <v>9140</v>
      </c>
      <c r="DC49" t="s">
        <v>8203</v>
      </c>
      <c r="DD49" t="s">
        <v>8531</v>
      </c>
      <c r="DE49" t="s">
        <v>9141</v>
      </c>
      <c r="DF49" t="s">
        <v>8386</v>
      </c>
      <c r="DG49" t="s">
        <v>9142</v>
      </c>
      <c r="DH49" t="s">
        <v>9142</v>
      </c>
      <c r="DI49" t="s">
        <v>9143</v>
      </c>
      <c r="DJ49" t="s">
        <v>9143</v>
      </c>
      <c r="DK49" t="s">
        <v>8885</v>
      </c>
      <c r="DL49" t="s">
        <v>9144</v>
      </c>
      <c r="DM49" t="s">
        <v>8445</v>
      </c>
      <c r="DN49" t="s">
        <v>6950</v>
      </c>
    </row>
    <row r="50" spans="1:118" x14ac:dyDescent="0.2">
      <c r="A50" t="s">
        <v>7056</v>
      </c>
      <c r="B50" t="s">
        <v>7139</v>
      </c>
      <c r="C50" t="s">
        <v>7221</v>
      </c>
      <c r="D50" t="s">
        <v>7303</v>
      </c>
      <c r="E50" t="s">
        <v>7382</v>
      </c>
      <c r="F50" t="s">
        <v>7455</v>
      </c>
      <c r="G50" t="s">
        <v>7523</v>
      </c>
      <c r="H50" t="s">
        <v>7139</v>
      </c>
      <c r="I50" t="s">
        <v>7596</v>
      </c>
      <c r="J50" t="s">
        <v>7668</v>
      </c>
      <c r="K50" t="s">
        <v>7726</v>
      </c>
      <c r="L50" t="s">
        <v>7668</v>
      </c>
      <c r="M50" t="s">
        <v>7085</v>
      </c>
      <c r="N50" t="s">
        <v>7839</v>
      </c>
      <c r="O50" t="s">
        <v>7905</v>
      </c>
      <c r="P50" t="s">
        <v>7956</v>
      </c>
      <c r="Q50" t="s">
        <v>8009</v>
      </c>
      <c r="R50" t="s">
        <v>8049</v>
      </c>
      <c r="S50" t="s">
        <v>7905</v>
      </c>
      <c r="T50" t="s">
        <v>8097</v>
      </c>
      <c r="U50" t="s">
        <v>8165</v>
      </c>
      <c r="V50" t="s">
        <v>8231</v>
      </c>
      <c r="W50" t="s">
        <v>8295</v>
      </c>
      <c r="X50" t="s">
        <v>8343</v>
      </c>
      <c r="Y50" t="s">
        <v>8360</v>
      </c>
      <c r="Z50" t="s">
        <v>8416</v>
      </c>
      <c r="AA50" t="s">
        <v>8474</v>
      </c>
      <c r="AB50" t="s">
        <v>8532</v>
      </c>
      <c r="AC50" t="s">
        <v>8587</v>
      </c>
      <c r="AD50" t="s">
        <v>8643</v>
      </c>
      <c r="AE50" t="s">
        <v>8643</v>
      </c>
      <c r="AF50" t="s">
        <v>8684</v>
      </c>
      <c r="AG50" t="s">
        <v>8734</v>
      </c>
      <c r="AH50" t="s">
        <v>8453</v>
      </c>
      <c r="AI50" t="s">
        <v>8360</v>
      </c>
      <c r="AJ50" t="s">
        <v>8474</v>
      </c>
      <c r="AK50" t="s">
        <v>8857</v>
      </c>
      <c r="AL50" t="s">
        <v>8259</v>
      </c>
      <c r="AM50" t="s">
        <v>8474</v>
      </c>
      <c r="AN50" t="s">
        <v>8259</v>
      </c>
      <c r="AO50" t="s">
        <v>8224</v>
      </c>
      <c r="AP50" t="s">
        <v>8991</v>
      </c>
      <c r="AQ50" t="s">
        <v>8262</v>
      </c>
      <c r="AR50" t="s">
        <v>9068</v>
      </c>
      <c r="AS50" t="s">
        <v>8259</v>
      </c>
      <c r="AT50" t="s">
        <v>9110</v>
      </c>
      <c r="AU50" t="s">
        <v>118</v>
      </c>
      <c r="AV50" t="s">
        <v>9145</v>
      </c>
      <c r="AW50" t="s">
        <v>8259</v>
      </c>
      <c r="AX50" t="s">
        <v>8262</v>
      </c>
      <c r="AY50" t="s">
        <v>7664</v>
      </c>
      <c r="AZ50" t="s">
        <v>8239</v>
      </c>
      <c r="BA50" t="s">
        <v>9146</v>
      </c>
      <c r="BB50" t="s">
        <v>9060</v>
      </c>
      <c r="BC50" t="s">
        <v>8239</v>
      </c>
      <c r="BD50" t="s">
        <v>8259</v>
      </c>
      <c r="BE50" t="s">
        <v>8236</v>
      </c>
      <c r="BF50" t="s">
        <v>9147</v>
      </c>
      <c r="BG50" t="s">
        <v>8259</v>
      </c>
      <c r="BH50" t="s">
        <v>9146</v>
      </c>
      <c r="BI50" t="s">
        <v>8259</v>
      </c>
      <c r="BJ50" t="s">
        <v>8118</v>
      </c>
      <c r="BK50" t="s">
        <v>9148</v>
      </c>
      <c r="BL50" t="s">
        <v>8779</v>
      </c>
      <c r="BM50" t="s">
        <v>8079</v>
      </c>
      <c r="BN50" t="s">
        <v>9149</v>
      </c>
      <c r="BO50" t="s">
        <v>9149</v>
      </c>
      <c r="BP50" t="s">
        <v>9150</v>
      </c>
      <c r="BQ50" t="s">
        <v>9151</v>
      </c>
      <c r="BR50" t="s">
        <v>9151</v>
      </c>
      <c r="BS50" t="s">
        <v>8416</v>
      </c>
      <c r="BT50" t="s">
        <v>9152</v>
      </c>
      <c r="BU50" t="s">
        <v>9153</v>
      </c>
      <c r="BV50" t="s">
        <v>9154</v>
      </c>
      <c r="BW50" t="s">
        <v>9155</v>
      </c>
      <c r="BX50" t="s">
        <v>9156</v>
      </c>
      <c r="BY50" t="s">
        <v>9157</v>
      </c>
      <c r="BZ50" t="s">
        <v>9158</v>
      </c>
      <c r="CA50" t="s">
        <v>9123</v>
      </c>
      <c r="CB50" t="s">
        <v>9159</v>
      </c>
      <c r="CC50" t="s">
        <v>8548</v>
      </c>
      <c r="CD50" t="s">
        <v>8548</v>
      </c>
      <c r="CE50" t="s">
        <v>9160</v>
      </c>
      <c r="CF50" t="s">
        <v>9161</v>
      </c>
      <c r="CG50" t="s">
        <v>9161</v>
      </c>
      <c r="CH50" t="s">
        <v>9162</v>
      </c>
      <c r="CI50" t="s">
        <v>9163</v>
      </c>
      <c r="CJ50" t="s">
        <v>9164</v>
      </c>
      <c r="CK50" t="s">
        <v>9165</v>
      </c>
      <c r="CL50" t="s">
        <v>9166</v>
      </c>
      <c r="CM50" t="s">
        <v>9167</v>
      </c>
      <c r="CN50" t="s">
        <v>8228</v>
      </c>
      <c r="CO50" t="s">
        <v>8453</v>
      </c>
      <c r="CP50" t="s">
        <v>8235</v>
      </c>
      <c r="CQ50" t="s">
        <v>9139</v>
      </c>
      <c r="CR50" t="s">
        <v>9168</v>
      </c>
      <c r="CS50" t="s">
        <v>9169</v>
      </c>
      <c r="CT50" t="s">
        <v>9170</v>
      </c>
      <c r="CU50" t="s">
        <v>9171</v>
      </c>
      <c r="CV50" t="s">
        <v>9172</v>
      </c>
      <c r="CW50" t="s">
        <v>8271</v>
      </c>
      <c r="CX50" t="s">
        <v>9173</v>
      </c>
      <c r="CY50" t="s">
        <v>9174</v>
      </c>
      <c r="CZ50" t="s">
        <v>9175</v>
      </c>
      <c r="DA50" t="s">
        <v>8734</v>
      </c>
      <c r="DB50" t="s">
        <v>9176</v>
      </c>
      <c r="DC50" t="s">
        <v>9172</v>
      </c>
      <c r="DD50" t="s">
        <v>8532</v>
      </c>
      <c r="DE50" t="s">
        <v>9177</v>
      </c>
      <c r="DF50" t="s">
        <v>7579</v>
      </c>
      <c r="DG50" t="s">
        <v>9178</v>
      </c>
      <c r="DH50" t="s">
        <v>9178</v>
      </c>
      <c r="DI50" t="s">
        <v>9179</v>
      </c>
      <c r="DJ50" t="s">
        <v>9179</v>
      </c>
      <c r="DK50" t="s">
        <v>9180</v>
      </c>
      <c r="DL50" t="s">
        <v>9181</v>
      </c>
      <c r="DM50" t="s">
        <v>8474</v>
      </c>
      <c r="DN50" t="s">
        <v>6951</v>
      </c>
    </row>
    <row r="51" spans="1:118" x14ac:dyDescent="0.2">
      <c r="A51" t="s">
        <v>7056</v>
      </c>
      <c r="B51" t="s">
        <v>7139</v>
      </c>
      <c r="C51" t="s">
        <v>7221</v>
      </c>
      <c r="D51" t="s">
        <v>7303</v>
      </c>
      <c r="E51" t="s">
        <v>7382</v>
      </c>
      <c r="F51" t="s">
        <v>7455</v>
      </c>
      <c r="G51" t="s">
        <v>7523</v>
      </c>
      <c r="H51" t="s">
        <v>7139</v>
      </c>
      <c r="I51" t="s">
        <v>7596</v>
      </c>
      <c r="J51" t="s">
        <v>7668</v>
      </c>
      <c r="K51" t="s">
        <v>7726</v>
      </c>
      <c r="L51" t="s">
        <v>7668</v>
      </c>
      <c r="M51" t="s">
        <v>7085</v>
      </c>
      <c r="N51" t="s">
        <v>7839</v>
      </c>
      <c r="O51" t="s">
        <v>7905</v>
      </c>
      <c r="P51" t="s">
        <v>7956</v>
      </c>
      <c r="Q51" t="s">
        <v>8009</v>
      </c>
      <c r="R51" t="s">
        <v>8049</v>
      </c>
      <c r="S51" t="s">
        <v>7905</v>
      </c>
      <c r="T51" t="s">
        <v>8097</v>
      </c>
      <c r="U51" t="s">
        <v>8165</v>
      </c>
      <c r="V51" t="s">
        <v>8231</v>
      </c>
      <c r="W51" t="s">
        <v>8295</v>
      </c>
      <c r="X51" t="s">
        <v>8343</v>
      </c>
      <c r="Y51" t="s">
        <v>8360</v>
      </c>
      <c r="Z51" t="s">
        <v>8416</v>
      </c>
      <c r="AA51" t="s">
        <v>8474</v>
      </c>
      <c r="AB51" t="s">
        <v>8532</v>
      </c>
      <c r="AC51" t="s">
        <v>8587</v>
      </c>
      <c r="AD51" t="s">
        <v>8643</v>
      </c>
      <c r="AE51" t="s">
        <v>8643</v>
      </c>
      <c r="AF51" t="s">
        <v>8684</v>
      </c>
      <c r="AG51" t="s">
        <v>8734</v>
      </c>
      <c r="AH51" t="s">
        <v>8453</v>
      </c>
      <c r="AI51" t="s">
        <v>8360</v>
      </c>
      <c r="AJ51" t="s">
        <v>8474</v>
      </c>
      <c r="AK51" t="s">
        <v>8857</v>
      </c>
      <c r="AL51" t="s">
        <v>8259</v>
      </c>
      <c r="AM51" t="s">
        <v>8474</v>
      </c>
      <c r="AN51" t="s">
        <v>8259</v>
      </c>
      <c r="AO51" t="s">
        <v>8224</v>
      </c>
      <c r="AP51" t="s">
        <v>8991</v>
      </c>
      <c r="AQ51" t="s">
        <v>8262</v>
      </c>
      <c r="AR51" t="s">
        <v>9068</v>
      </c>
      <c r="AS51" t="s">
        <v>8259</v>
      </c>
      <c r="AT51" t="s">
        <v>9110</v>
      </c>
      <c r="AU51" t="s">
        <v>9145</v>
      </c>
      <c r="AV51" t="s">
        <v>118</v>
      </c>
      <c r="AW51" t="s">
        <v>8259</v>
      </c>
      <c r="AX51" t="s">
        <v>8262</v>
      </c>
      <c r="AY51" t="s">
        <v>7664</v>
      </c>
      <c r="AZ51" t="s">
        <v>8239</v>
      </c>
      <c r="BA51" t="s">
        <v>9146</v>
      </c>
      <c r="BB51" t="s">
        <v>9060</v>
      </c>
      <c r="BC51" t="s">
        <v>8239</v>
      </c>
      <c r="BD51" t="s">
        <v>8259</v>
      </c>
      <c r="BE51" t="s">
        <v>8236</v>
      </c>
      <c r="BF51" t="s">
        <v>9147</v>
      </c>
      <c r="BG51" t="s">
        <v>8259</v>
      </c>
      <c r="BH51" t="s">
        <v>9146</v>
      </c>
      <c r="BI51" t="s">
        <v>8259</v>
      </c>
      <c r="BJ51" t="s">
        <v>8118</v>
      </c>
      <c r="BK51" t="s">
        <v>9148</v>
      </c>
      <c r="BL51" t="s">
        <v>8779</v>
      </c>
      <c r="BM51" t="s">
        <v>8079</v>
      </c>
      <c r="BN51" t="s">
        <v>9149</v>
      </c>
      <c r="BO51" t="s">
        <v>9149</v>
      </c>
      <c r="BP51" t="s">
        <v>9150</v>
      </c>
      <c r="BQ51" t="s">
        <v>9151</v>
      </c>
      <c r="BR51" t="s">
        <v>9151</v>
      </c>
      <c r="BS51" t="s">
        <v>8416</v>
      </c>
      <c r="BT51" t="s">
        <v>9152</v>
      </c>
      <c r="BU51" t="s">
        <v>9153</v>
      </c>
      <c r="BV51" t="s">
        <v>9154</v>
      </c>
      <c r="BW51" t="s">
        <v>9155</v>
      </c>
      <c r="BX51" t="s">
        <v>9156</v>
      </c>
      <c r="BY51" t="s">
        <v>9157</v>
      </c>
      <c r="BZ51" t="s">
        <v>9158</v>
      </c>
      <c r="CA51" t="s">
        <v>9123</v>
      </c>
      <c r="CB51" t="s">
        <v>9159</v>
      </c>
      <c r="CC51" t="s">
        <v>8548</v>
      </c>
      <c r="CD51" t="s">
        <v>8548</v>
      </c>
      <c r="CE51" t="s">
        <v>9160</v>
      </c>
      <c r="CF51" t="s">
        <v>9161</v>
      </c>
      <c r="CG51" t="s">
        <v>9161</v>
      </c>
      <c r="CH51" t="s">
        <v>9162</v>
      </c>
      <c r="CI51" t="s">
        <v>9163</v>
      </c>
      <c r="CJ51" t="s">
        <v>9164</v>
      </c>
      <c r="CK51" t="s">
        <v>9165</v>
      </c>
      <c r="CL51" t="s">
        <v>9166</v>
      </c>
      <c r="CM51" t="s">
        <v>9167</v>
      </c>
      <c r="CN51" t="s">
        <v>8228</v>
      </c>
      <c r="CO51" t="s">
        <v>8453</v>
      </c>
      <c r="CP51" t="s">
        <v>8235</v>
      </c>
      <c r="CQ51" t="s">
        <v>9139</v>
      </c>
      <c r="CR51" t="s">
        <v>9168</v>
      </c>
      <c r="CS51" t="s">
        <v>9169</v>
      </c>
      <c r="CT51" t="s">
        <v>9170</v>
      </c>
      <c r="CU51" t="s">
        <v>9171</v>
      </c>
      <c r="CV51" t="s">
        <v>9172</v>
      </c>
      <c r="CW51" t="s">
        <v>8271</v>
      </c>
      <c r="CX51" t="s">
        <v>9173</v>
      </c>
      <c r="CY51" t="s">
        <v>9174</v>
      </c>
      <c r="CZ51" t="s">
        <v>9175</v>
      </c>
      <c r="DA51" t="s">
        <v>8734</v>
      </c>
      <c r="DB51" t="s">
        <v>9176</v>
      </c>
      <c r="DC51" t="s">
        <v>9172</v>
      </c>
      <c r="DD51" t="s">
        <v>8532</v>
      </c>
      <c r="DE51" t="s">
        <v>9177</v>
      </c>
      <c r="DF51" t="s">
        <v>7579</v>
      </c>
      <c r="DG51" t="s">
        <v>9178</v>
      </c>
      <c r="DH51" t="s">
        <v>9178</v>
      </c>
      <c r="DI51" t="s">
        <v>9179</v>
      </c>
      <c r="DJ51" t="s">
        <v>9179</v>
      </c>
      <c r="DK51" t="s">
        <v>9180</v>
      </c>
      <c r="DL51" t="s">
        <v>9181</v>
      </c>
      <c r="DM51" t="s">
        <v>8474</v>
      </c>
      <c r="DN51" t="s">
        <v>6952</v>
      </c>
    </row>
    <row r="52" spans="1:118" x14ac:dyDescent="0.2">
      <c r="A52" t="s">
        <v>7050</v>
      </c>
      <c r="B52" t="s">
        <v>7133</v>
      </c>
      <c r="C52" t="s">
        <v>7215</v>
      </c>
      <c r="D52" t="s">
        <v>7297</v>
      </c>
      <c r="E52" t="s">
        <v>7377</v>
      </c>
      <c r="F52" t="s">
        <v>7450</v>
      </c>
      <c r="G52" t="s">
        <v>7300</v>
      </c>
      <c r="H52" t="s">
        <v>7133</v>
      </c>
      <c r="I52" t="s">
        <v>7590</v>
      </c>
      <c r="J52" t="s">
        <v>7601</v>
      </c>
      <c r="K52" t="s">
        <v>7126</v>
      </c>
      <c r="L52" t="s">
        <v>7601</v>
      </c>
      <c r="M52" t="s">
        <v>7727</v>
      </c>
      <c r="N52" t="s">
        <v>7833</v>
      </c>
      <c r="O52" t="s">
        <v>7095</v>
      </c>
      <c r="P52" t="s">
        <v>7952</v>
      </c>
      <c r="Q52" t="s">
        <v>7924</v>
      </c>
      <c r="R52" t="s">
        <v>7170</v>
      </c>
      <c r="S52" t="s">
        <v>7095</v>
      </c>
      <c r="T52" t="s">
        <v>8091</v>
      </c>
      <c r="U52" t="s">
        <v>8159</v>
      </c>
      <c r="V52" t="s">
        <v>8225</v>
      </c>
      <c r="W52" t="s">
        <v>8290</v>
      </c>
      <c r="X52" t="s">
        <v>8225</v>
      </c>
      <c r="Y52" t="s">
        <v>8354</v>
      </c>
      <c r="Z52" t="s">
        <v>7664</v>
      </c>
      <c r="AA52" t="s">
        <v>8469</v>
      </c>
      <c r="AB52" t="s">
        <v>8527</v>
      </c>
      <c r="AC52" t="s">
        <v>8465</v>
      </c>
      <c r="AD52" t="s">
        <v>8465</v>
      </c>
      <c r="AE52" t="s">
        <v>8465</v>
      </c>
      <c r="AF52" t="s">
        <v>8680</v>
      </c>
      <c r="AG52" t="s">
        <v>7604</v>
      </c>
      <c r="AH52" t="s">
        <v>8782</v>
      </c>
      <c r="AI52" t="s">
        <v>8354</v>
      </c>
      <c r="AJ52" t="s">
        <v>8839</v>
      </c>
      <c r="AK52" t="s">
        <v>8851</v>
      </c>
      <c r="AL52" t="s">
        <v>8908</v>
      </c>
      <c r="AM52" t="s">
        <v>8839</v>
      </c>
      <c r="AN52" t="s">
        <v>8908</v>
      </c>
      <c r="AO52" t="s">
        <v>8471</v>
      </c>
      <c r="AP52" t="s">
        <v>8905</v>
      </c>
      <c r="AQ52" t="s">
        <v>8906</v>
      </c>
      <c r="AR52" t="s">
        <v>8844</v>
      </c>
      <c r="AS52" t="s">
        <v>8908</v>
      </c>
      <c r="AT52" t="s">
        <v>7589</v>
      </c>
      <c r="AU52" t="s">
        <v>8259</v>
      </c>
      <c r="AV52" t="s">
        <v>8259</v>
      </c>
      <c r="AW52" t="s">
        <v>118</v>
      </c>
      <c r="AX52" t="s">
        <v>8909</v>
      </c>
      <c r="AY52" t="s">
        <v>8910</v>
      </c>
      <c r="AZ52" t="s">
        <v>8911</v>
      </c>
      <c r="BA52" t="s">
        <v>8912</v>
      </c>
      <c r="BB52" t="s">
        <v>8913</v>
      </c>
      <c r="BC52" t="s">
        <v>8911</v>
      </c>
      <c r="BD52" t="s">
        <v>8914</v>
      </c>
      <c r="BE52" t="s">
        <v>8915</v>
      </c>
      <c r="BF52" t="s">
        <v>8916</v>
      </c>
      <c r="BG52" t="s">
        <v>8914</v>
      </c>
      <c r="BH52" t="s">
        <v>8912</v>
      </c>
      <c r="BI52" t="s">
        <v>8914</v>
      </c>
      <c r="BJ52" t="s">
        <v>8917</v>
      </c>
      <c r="BK52" t="s">
        <v>8239</v>
      </c>
      <c r="BL52" t="s">
        <v>8918</v>
      </c>
      <c r="BM52" t="s">
        <v>8486</v>
      </c>
      <c r="BN52" t="s">
        <v>8919</v>
      </c>
      <c r="BO52" t="s">
        <v>8919</v>
      </c>
      <c r="BP52" t="s">
        <v>8920</v>
      </c>
      <c r="BQ52" t="s">
        <v>8921</v>
      </c>
      <c r="BR52" t="s">
        <v>8921</v>
      </c>
      <c r="BS52" t="s">
        <v>7664</v>
      </c>
      <c r="BT52" t="s">
        <v>8790</v>
      </c>
      <c r="BU52" t="s">
        <v>8922</v>
      </c>
      <c r="BV52" t="s">
        <v>8923</v>
      </c>
      <c r="BW52" t="s">
        <v>8924</v>
      </c>
      <c r="BX52" t="s">
        <v>8491</v>
      </c>
      <c r="BY52" t="s">
        <v>8489</v>
      </c>
      <c r="BZ52" t="s">
        <v>8925</v>
      </c>
      <c r="CA52" t="s">
        <v>8361</v>
      </c>
      <c r="CB52" t="s">
        <v>8926</v>
      </c>
      <c r="CC52" t="s">
        <v>8927</v>
      </c>
      <c r="CD52" t="s">
        <v>8927</v>
      </c>
      <c r="CE52" t="s">
        <v>8493</v>
      </c>
      <c r="CF52" t="s">
        <v>8928</v>
      </c>
      <c r="CG52" t="s">
        <v>8928</v>
      </c>
      <c r="CH52" t="s">
        <v>8929</v>
      </c>
      <c r="CI52" t="s">
        <v>8930</v>
      </c>
      <c r="CJ52" t="s">
        <v>8931</v>
      </c>
      <c r="CK52" t="s">
        <v>8932</v>
      </c>
      <c r="CL52" t="s">
        <v>8473</v>
      </c>
      <c r="CM52" t="s">
        <v>8933</v>
      </c>
      <c r="CN52" t="s">
        <v>8934</v>
      </c>
      <c r="CO52" t="s">
        <v>8782</v>
      </c>
      <c r="CP52" t="s">
        <v>8935</v>
      </c>
      <c r="CQ52" t="s">
        <v>8936</v>
      </c>
      <c r="CR52" t="s">
        <v>8937</v>
      </c>
      <c r="CS52" t="s">
        <v>8938</v>
      </c>
      <c r="CT52" t="s">
        <v>8939</v>
      </c>
      <c r="CU52" t="s">
        <v>8509</v>
      </c>
      <c r="CV52" t="s">
        <v>8593</v>
      </c>
      <c r="CW52" t="s">
        <v>8940</v>
      </c>
      <c r="CX52" t="s">
        <v>8941</v>
      </c>
      <c r="CY52" t="s">
        <v>8942</v>
      </c>
      <c r="CZ52" t="s">
        <v>8585</v>
      </c>
      <c r="DA52" t="s">
        <v>7604</v>
      </c>
      <c r="DB52" t="s">
        <v>7695</v>
      </c>
      <c r="DC52" t="s">
        <v>8593</v>
      </c>
      <c r="DD52" t="s">
        <v>8527</v>
      </c>
      <c r="DE52" t="s">
        <v>8943</v>
      </c>
      <c r="DF52" t="s">
        <v>7665</v>
      </c>
      <c r="DG52" t="s">
        <v>8944</v>
      </c>
      <c r="DH52" t="s">
        <v>8944</v>
      </c>
      <c r="DI52" t="s">
        <v>8888</v>
      </c>
      <c r="DJ52" t="s">
        <v>8888</v>
      </c>
      <c r="DK52" t="s">
        <v>8945</v>
      </c>
      <c r="DL52" t="s">
        <v>8946</v>
      </c>
      <c r="DM52" t="s">
        <v>8469</v>
      </c>
      <c r="DN52" t="s">
        <v>6953</v>
      </c>
    </row>
    <row r="53" spans="1:118" x14ac:dyDescent="0.2">
      <c r="A53" t="s">
        <v>7053</v>
      </c>
      <c r="B53" t="s">
        <v>7136</v>
      </c>
      <c r="C53" t="s">
        <v>7218</v>
      </c>
      <c r="D53" t="s">
        <v>7300</v>
      </c>
      <c r="E53" t="s">
        <v>7380</v>
      </c>
      <c r="F53" t="s">
        <v>7167</v>
      </c>
      <c r="G53" t="s">
        <v>7520</v>
      </c>
      <c r="H53" t="s">
        <v>7136</v>
      </c>
      <c r="I53" t="s">
        <v>7593</v>
      </c>
      <c r="J53" t="s">
        <v>7665</v>
      </c>
      <c r="K53" t="s">
        <v>7725</v>
      </c>
      <c r="L53" t="s">
        <v>7665</v>
      </c>
      <c r="M53" t="s">
        <v>7315</v>
      </c>
      <c r="N53" t="s">
        <v>7836</v>
      </c>
      <c r="O53" t="s">
        <v>7045</v>
      </c>
      <c r="P53" t="s">
        <v>7955</v>
      </c>
      <c r="Q53" t="s">
        <v>7373</v>
      </c>
      <c r="R53" t="s">
        <v>7897</v>
      </c>
      <c r="S53" t="s">
        <v>7045</v>
      </c>
      <c r="T53" t="s">
        <v>8094</v>
      </c>
      <c r="U53" t="s">
        <v>8162</v>
      </c>
      <c r="V53" t="s">
        <v>8228</v>
      </c>
      <c r="W53" t="s">
        <v>8293</v>
      </c>
      <c r="X53" t="s">
        <v>8228</v>
      </c>
      <c r="Y53" t="s">
        <v>8357</v>
      </c>
      <c r="Z53" t="s">
        <v>8414</v>
      </c>
      <c r="AA53" t="s">
        <v>8475</v>
      </c>
      <c r="AB53" t="s">
        <v>8530</v>
      </c>
      <c r="AC53" t="s">
        <v>8584</v>
      </c>
      <c r="AD53" t="s">
        <v>8584</v>
      </c>
      <c r="AE53" t="s">
        <v>8584</v>
      </c>
      <c r="AF53" t="s">
        <v>8682</v>
      </c>
      <c r="AG53" t="s">
        <v>8102</v>
      </c>
      <c r="AH53" t="s">
        <v>8420</v>
      </c>
      <c r="AI53" t="s">
        <v>8357</v>
      </c>
      <c r="AJ53" t="s">
        <v>8475</v>
      </c>
      <c r="AK53" t="s">
        <v>8854</v>
      </c>
      <c r="AL53" t="s">
        <v>8909</v>
      </c>
      <c r="AM53" t="s">
        <v>8475</v>
      </c>
      <c r="AN53" t="s">
        <v>8909</v>
      </c>
      <c r="AO53" t="s">
        <v>8887</v>
      </c>
      <c r="AP53" t="s">
        <v>8989</v>
      </c>
      <c r="AQ53" t="s">
        <v>9030</v>
      </c>
      <c r="AR53" t="s">
        <v>9069</v>
      </c>
      <c r="AS53" t="s">
        <v>8909</v>
      </c>
      <c r="AT53" t="s">
        <v>9029</v>
      </c>
      <c r="AU53" t="s">
        <v>8262</v>
      </c>
      <c r="AV53" t="s">
        <v>8262</v>
      </c>
      <c r="AW53" t="s">
        <v>8909</v>
      </c>
      <c r="AX53" t="s">
        <v>118</v>
      </c>
      <c r="AY53" t="s">
        <v>9182</v>
      </c>
      <c r="AZ53" t="s">
        <v>9183</v>
      </c>
      <c r="BA53" t="s">
        <v>9184</v>
      </c>
      <c r="BB53" t="s">
        <v>9034</v>
      </c>
      <c r="BC53" t="s">
        <v>9183</v>
      </c>
      <c r="BD53" t="s">
        <v>8909</v>
      </c>
      <c r="BE53" t="s">
        <v>9185</v>
      </c>
      <c r="BF53" t="s">
        <v>9186</v>
      </c>
      <c r="BG53" t="s">
        <v>8909</v>
      </c>
      <c r="BH53" t="s">
        <v>9184</v>
      </c>
      <c r="BI53" t="s">
        <v>8909</v>
      </c>
      <c r="BJ53" t="s">
        <v>9037</v>
      </c>
      <c r="BK53" t="s">
        <v>9038</v>
      </c>
      <c r="BL53" t="s">
        <v>9187</v>
      </c>
      <c r="BM53" t="s">
        <v>8129</v>
      </c>
      <c r="BN53" t="s">
        <v>9040</v>
      </c>
      <c r="BO53" t="s">
        <v>9040</v>
      </c>
      <c r="BP53" t="s">
        <v>9041</v>
      </c>
      <c r="BQ53" t="s">
        <v>9042</v>
      </c>
      <c r="BR53" t="s">
        <v>9042</v>
      </c>
      <c r="BS53" t="s">
        <v>8414</v>
      </c>
      <c r="BT53" t="s">
        <v>8515</v>
      </c>
      <c r="BU53" t="s">
        <v>9043</v>
      </c>
      <c r="BV53" t="s">
        <v>9044</v>
      </c>
      <c r="BW53" t="s">
        <v>9045</v>
      </c>
      <c r="BX53" t="s">
        <v>9046</v>
      </c>
      <c r="BY53" t="s">
        <v>8388</v>
      </c>
      <c r="BZ53" t="s">
        <v>9047</v>
      </c>
      <c r="CA53" t="s">
        <v>9048</v>
      </c>
      <c r="CB53" t="s">
        <v>8466</v>
      </c>
      <c r="CC53" t="s">
        <v>8939</v>
      </c>
      <c r="CD53" t="s">
        <v>8939</v>
      </c>
      <c r="CE53" t="s">
        <v>9049</v>
      </c>
      <c r="CF53" t="s">
        <v>8303</v>
      </c>
      <c r="CG53" t="s">
        <v>8303</v>
      </c>
      <c r="CH53" t="s">
        <v>9050</v>
      </c>
      <c r="CI53" t="s">
        <v>9051</v>
      </c>
      <c r="CJ53" t="s">
        <v>9052</v>
      </c>
      <c r="CK53" t="s">
        <v>7685</v>
      </c>
      <c r="CL53" t="s">
        <v>9188</v>
      </c>
      <c r="CM53" t="s">
        <v>9189</v>
      </c>
      <c r="CN53" t="s">
        <v>9190</v>
      </c>
      <c r="CO53" t="s">
        <v>8420</v>
      </c>
      <c r="CP53" t="s">
        <v>9191</v>
      </c>
      <c r="CQ53" t="s">
        <v>8467</v>
      </c>
      <c r="CR53" t="s">
        <v>9056</v>
      </c>
      <c r="CS53" t="s">
        <v>9057</v>
      </c>
      <c r="CT53" t="s">
        <v>9058</v>
      </c>
      <c r="CU53" t="s">
        <v>9059</v>
      </c>
      <c r="CV53" t="s">
        <v>8465</v>
      </c>
      <c r="CW53" t="s">
        <v>9060</v>
      </c>
      <c r="CX53" t="s">
        <v>9061</v>
      </c>
      <c r="CY53" t="s">
        <v>8617</v>
      </c>
      <c r="CZ53" t="s">
        <v>8711</v>
      </c>
      <c r="DA53" t="s">
        <v>8102</v>
      </c>
      <c r="DB53" t="s">
        <v>9062</v>
      </c>
      <c r="DC53" t="s">
        <v>8465</v>
      </c>
      <c r="DD53" t="s">
        <v>8530</v>
      </c>
      <c r="DE53" t="s">
        <v>9063</v>
      </c>
      <c r="DF53" t="s">
        <v>7628</v>
      </c>
      <c r="DG53" t="s">
        <v>9064</v>
      </c>
      <c r="DH53" t="s">
        <v>9064</v>
      </c>
      <c r="DI53" t="s">
        <v>9065</v>
      </c>
      <c r="DJ53" t="s">
        <v>9065</v>
      </c>
      <c r="DK53" t="s">
        <v>9066</v>
      </c>
      <c r="DL53" t="s">
        <v>9067</v>
      </c>
      <c r="DM53" t="s">
        <v>8475</v>
      </c>
      <c r="DN53" t="s">
        <v>6954</v>
      </c>
    </row>
    <row r="54" spans="1:118" x14ac:dyDescent="0.2">
      <c r="A54" t="s">
        <v>7057</v>
      </c>
      <c r="B54" t="s">
        <v>7140</v>
      </c>
      <c r="C54" t="s">
        <v>7222</v>
      </c>
      <c r="D54" t="s">
        <v>7304</v>
      </c>
      <c r="E54" t="s">
        <v>7383</v>
      </c>
      <c r="F54" t="s">
        <v>7308</v>
      </c>
      <c r="G54" t="s">
        <v>7524</v>
      </c>
      <c r="H54" t="s">
        <v>7140</v>
      </c>
      <c r="I54" t="s">
        <v>7597</v>
      </c>
      <c r="J54" t="s">
        <v>7669</v>
      </c>
      <c r="K54" t="s">
        <v>7727</v>
      </c>
      <c r="L54" t="s">
        <v>7669</v>
      </c>
      <c r="M54" t="s">
        <v>7783</v>
      </c>
      <c r="N54" t="s">
        <v>7840</v>
      </c>
      <c r="O54" t="s">
        <v>7806</v>
      </c>
      <c r="P54" t="s">
        <v>7957</v>
      </c>
      <c r="Q54" t="s">
        <v>8010</v>
      </c>
      <c r="R54" t="s">
        <v>7335</v>
      </c>
      <c r="S54" t="s">
        <v>7806</v>
      </c>
      <c r="T54" t="s">
        <v>8098</v>
      </c>
      <c r="U54" t="s">
        <v>8166</v>
      </c>
      <c r="V54" t="s">
        <v>8232</v>
      </c>
      <c r="W54" t="s">
        <v>8296</v>
      </c>
      <c r="X54" t="s">
        <v>8232</v>
      </c>
      <c r="Y54" t="s">
        <v>8361</v>
      </c>
      <c r="Z54" t="s">
        <v>8417</v>
      </c>
      <c r="AA54" t="s">
        <v>8476</v>
      </c>
      <c r="AB54" t="s">
        <v>8533</v>
      </c>
      <c r="AC54" t="s">
        <v>8588</v>
      </c>
      <c r="AD54" t="s">
        <v>8588</v>
      </c>
      <c r="AE54" t="s">
        <v>8588</v>
      </c>
      <c r="AF54" t="s">
        <v>8685</v>
      </c>
      <c r="AG54" t="s">
        <v>8735</v>
      </c>
      <c r="AH54" t="s">
        <v>8786</v>
      </c>
      <c r="AI54" t="s">
        <v>8361</v>
      </c>
      <c r="AJ54" t="s">
        <v>8840</v>
      </c>
      <c r="AK54" t="s">
        <v>8858</v>
      </c>
      <c r="AL54" t="s">
        <v>8910</v>
      </c>
      <c r="AM54" t="s">
        <v>8840</v>
      </c>
      <c r="AN54" t="s">
        <v>8910</v>
      </c>
      <c r="AO54" t="s">
        <v>8949</v>
      </c>
      <c r="AP54" t="s">
        <v>8992</v>
      </c>
      <c r="AQ54" t="s">
        <v>9031</v>
      </c>
      <c r="AR54" t="s">
        <v>9070</v>
      </c>
      <c r="AS54" t="s">
        <v>8910</v>
      </c>
      <c r="AT54" t="s">
        <v>9111</v>
      </c>
      <c r="AU54" t="s">
        <v>7664</v>
      </c>
      <c r="AV54" t="s">
        <v>7664</v>
      </c>
      <c r="AW54" t="s">
        <v>8910</v>
      </c>
      <c r="AX54" t="s">
        <v>9182</v>
      </c>
      <c r="AY54" t="s">
        <v>118</v>
      </c>
      <c r="AZ54" t="s">
        <v>9192</v>
      </c>
      <c r="BA54" t="s">
        <v>9193</v>
      </c>
      <c r="BB54" t="s">
        <v>9194</v>
      </c>
      <c r="BC54" t="s">
        <v>9192</v>
      </c>
      <c r="BD54" t="s">
        <v>9195</v>
      </c>
      <c r="BE54" t="s">
        <v>9196</v>
      </c>
      <c r="BF54" t="s">
        <v>9197</v>
      </c>
      <c r="BG54" t="s">
        <v>9198</v>
      </c>
      <c r="BH54" t="s">
        <v>9193</v>
      </c>
      <c r="BI54" t="s">
        <v>9198</v>
      </c>
      <c r="BJ54" t="s">
        <v>9199</v>
      </c>
      <c r="BK54" t="s">
        <v>8418</v>
      </c>
      <c r="BL54" t="s">
        <v>9200</v>
      </c>
      <c r="BM54" t="s">
        <v>8196</v>
      </c>
      <c r="BN54" t="s">
        <v>9201</v>
      </c>
      <c r="BO54" t="s">
        <v>9201</v>
      </c>
      <c r="BP54" t="s">
        <v>9202</v>
      </c>
      <c r="BQ54" t="s">
        <v>8301</v>
      </c>
      <c r="BR54" t="s">
        <v>8301</v>
      </c>
      <c r="BS54" t="s">
        <v>8417</v>
      </c>
      <c r="BT54" t="s">
        <v>9203</v>
      </c>
      <c r="BU54" t="s">
        <v>9204</v>
      </c>
      <c r="BV54" t="s">
        <v>9049</v>
      </c>
      <c r="BW54" t="s">
        <v>9205</v>
      </c>
      <c r="BX54" t="s">
        <v>8100</v>
      </c>
      <c r="BY54" t="s">
        <v>9206</v>
      </c>
      <c r="BZ54" t="s">
        <v>9207</v>
      </c>
      <c r="CA54" t="s">
        <v>8490</v>
      </c>
      <c r="CB54" t="s">
        <v>7580</v>
      </c>
      <c r="CC54" t="s">
        <v>9208</v>
      </c>
      <c r="CD54" t="s">
        <v>9208</v>
      </c>
      <c r="CE54" t="s">
        <v>9209</v>
      </c>
      <c r="CF54" t="s">
        <v>9210</v>
      </c>
      <c r="CG54" t="s">
        <v>9210</v>
      </c>
      <c r="CH54" t="s">
        <v>9211</v>
      </c>
      <c r="CI54" t="s">
        <v>9212</v>
      </c>
      <c r="CJ54" t="s">
        <v>9213</v>
      </c>
      <c r="CK54" t="s">
        <v>9214</v>
      </c>
      <c r="CL54" t="s">
        <v>9215</v>
      </c>
      <c r="CM54" t="s">
        <v>9216</v>
      </c>
      <c r="CN54" t="s">
        <v>9217</v>
      </c>
      <c r="CO54" t="s">
        <v>8786</v>
      </c>
      <c r="CP54" t="s">
        <v>9218</v>
      </c>
      <c r="CQ54" t="s">
        <v>8590</v>
      </c>
      <c r="CR54" t="s">
        <v>9219</v>
      </c>
      <c r="CS54" t="s">
        <v>9220</v>
      </c>
      <c r="CT54" t="s">
        <v>9221</v>
      </c>
      <c r="CU54" t="s">
        <v>9222</v>
      </c>
      <c r="CV54" t="s">
        <v>9223</v>
      </c>
      <c r="CW54" t="s">
        <v>8782</v>
      </c>
      <c r="CX54" t="s">
        <v>9224</v>
      </c>
      <c r="CY54" t="s">
        <v>8812</v>
      </c>
      <c r="CZ54" t="s">
        <v>8169</v>
      </c>
      <c r="DA54" t="s">
        <v>8735</v>
      </c>
      <c r="DB54" t="s">
        <v>9225</v>
      </c>
      <c r="DC54" t="s">
        <v>9223</v>
      </c>
      <c r="DD54" t="s">
        <v>8533</v>
      </c>
      <c r="DE54" t="s">
        <v>9226</v>
      </c>
      <c r="DF54" t="s">
        <v>9227</v>
      </c>
      <c r="DG54" t="s">
        <v>9228</v>
      </c>
      <c r="DH54" t="s">
        <v>9228</v>
      </c>
      <c r="DI54" t="s">
        <v>9229</v>
      </c>
      <c r="DJ54" t="s">
        <v>9229</v>
      </c>
      <c r="DK54" t="s">
        <v>9230</v>
      </c>
      <c r="DL54" t="s">
        <v>9231</v>
      </c>
      <c r="DM54" t="s">
        <v>8476</v>
      </c>
      <c r="DN54" t="s">
        <v>6955</v>
      </c>
    </row>
    <row r="55" spans="1:118" x14ac:dyDescent="0.2">
      <c r="A55" t="s">
        <v>7058</v>
      </c>
      <c r="B55" t="s">
        <v>7141</v>
      </c>
      <c r="C55" t="s">
        <v>7223</v>
      </c>
      <c r="D55" t="s">
        <v>7305</v>
      </c>
      <c r="E55" t="s">
        <v>7384</v>
      </c>
      <c r="F55" t="s">
        <v>7456</v>
      </c>
      <c r="G55" t="s">
        <v>7525</v>
      </c>
      <c r="H55" t="s">
        <v>7141</v>
      </c>
      <c r="I55" t="s">
        <v>7598</v>
      </c>
      <c r="J55" t="s">
        <v>7670</v>
      </c>
      <c r="K55" t="s">
        <v>7728</v>
      </c>
      <c r="L55" t="s">
        <v>7670</v>
      </c>
      <c r="M55" t="s">
        <v>7784</v>
      </c>
      <c r="N55" t="s">
        <v>7841</v>
      </c>
      <c r="O55" t="s">
        <v>7906</v>
      </c>
      <c r="P55" t="s">
        <v>7958</v>
      </c>
      <c r="Q55" t="s">
        <v>7530</v>
      </c>
      <c r="R55" t="s">
        <v>8050</v>
      </c>
      <c r="S55" t="s">
        <v>7906</v>
      </c>
      <c r="T55" t="s">
        <v>8099</v>
      </c>
      <c r="U55" t="s">
        <v>8167</v>
      </c>
      <c r="V55" t="s">
        <v>8145</v>
      </c>
      <c r="W55" t="s">
        <v>8297</v>
      </c>
      <c r="X55" t="s">
        <v>8145</v>
      </c>
      <c r="Y55" t="s">
        <v>8362</v>
      </c>
      <c r="Z55" t="s">
        <v>8418</v>
      </c>
      <c r="AA55" t="s">
        <v>8477</v>
      </c>
      <c r="AB55" t="s">
        <v>8534</v>
      </c>
      <c r="AC55" t="s">
        <v>8589</v>
      </c>
      <c r="AD55" t="s">
        <v>8589</v>
      </c>
      <c r="AE55" t="s">
        <v>8589</v>
      </c>
      <c r="AF55" t="s">
        <v>8686</v>
      </c>
      <c r="AG55" t="s">
        <v>8736</v>
      </c>
      <c r="AH55" t="s">
        <v>8787</v>
      </c>
      <c r="AI55" t="s">
        <v>8362</v>
      </c>
      <c r="AJ55" t="s">
        <v>8841</v>
      </c>
      <c r="AK55" t="s">
        <v>8859</v>
      </c>
      <c r="AL55" t="s">
        <v>8911</v>
      </c>
      <c r="AM55" t="s">
        <v>8841</v>
      </c>
      <c r="AN55" t="s">
        <v>8911</v>
      </c>
      <c r="AO55" t="s">
        <v>8950</v>
      </c>
      <c r="AP55" t="s">
        <v>8993</v>
      </c>
      <c r="AQ55" t="s">
        <v>9032</v>
      </c>
      <c r="AR55" t="s">
        <v>9071</v>
      </c>
      <c r="AS55" t="s">
        <v>8911</v>
      </c>
      <c r="AT55" t="s">
        <v>8463</v>
      </c>
      <c r="AU55" t="s">
        <v>8239</v>
      </c>
      <c r="AV55" t="s">
        <v>8239</v>
      </c>
      <c r="AW55" t="s">
        <v>8911</v>
      </c>
      <c r="AX55" t="s">
        <v>9183</v>
      </c>
      <c r="AY55" t="s">
        <v>9192</v>
      </c>
      <c r="AZ55" t="s">
        <v>118</v>
      </c>
      <c r="BA55" t="s">
        <v>9232</v>
      </c>
      <c r="BB55" t="s">
        <v>9233</v>
      </c>
      <c r="BC55" t="s">
        <v>9234</v>
      </c>
      <c r="BD55" t="s">
        <v>9235</v>
      </c>
      <c r="BE55" t="s">
        <v>9236</v>
      </c>
      <c r="BF55" t="s">
        <v>9237</v>
      </c>
      <c r="BG55" t="s">
        <v>9238</v>
      </c>
      <c r="BH55" t="s">
        <v>9239</v>
      </c>
      <c r="BI55" t="s">
        <v>9238</v>
      </c>
      <c r="BJ55" t="s">
        <v>9240</v>
      </c>
      <c r="BK55" t="s">
        <v>9241</v>
      </c>
      <c r="BL55" t="s">
        <v>9242</v>
      </c>
      <c r="BM55" t="s">
        <v>9243</v>
      </c>
      <c r="BN55" t="s">
        <v>9244</v>
      </c>
      <c r="BO55" t="s">
        <v>9244</v>
      </c>
      <c r="BP55" t="s">
        <v>9245</v>
      </c>
      <c r="BQ55" t="s">
        <v>9246</v>
      </c>
      <c r="BR55" t="s">
        <v>9246</v>
      </c>
      <c r="BS55" t="s">
        <v>8418</v>
      </c>
      <c r="BT55" t="s">
        <v>9247</v>
      </c>
      <c r="BU55" t="s">
        <v>9248</v>
      </c>
      <c r="BV55" t="s">
        <v>8159</v>
      </c>
      <c r="BW55" t="s">
        <v>9208</v>
      </c>
      <c r="BX55" t="s">
        <v>8098</v>
      </c>
      <c r="BY55" t="s">
        <v>8151</v>
      </c>
      <c r="BZ55" t="s">
        <v>9249</v>
      </c>
      <c r="CA55" t="s">
        <v>8495</v>
      </c>
      <c r="CB55" t="s">
        <v>9250</v>
      </c>
      <c r="CC55" t="s">
        <v>9251</v>
      </c>
      <c r="CD55" t="s">
        <v>9251</v>
      </c>
      <c r="CE55" t="s">
        <v>9252</v>
      </c>
      <c r="CF55" t="s">
        <v>9253</v>
      </c>
      <c r="CG55" t="s">
        <v>9253</v>
      </c>
      <c r="CH55" t="s">
        <v>9254</v>
      </c>
      <c r="CI55" t="s">
        <v>9255</v>
      </c>
      <c r="CJ55" t="s">
        <v>9256</v>
      </c>
      <c r="CK55" t="s">
        <v>9257</v>
      </c>
      <c r="CL55" t="s">
        <v>9258</v>
      </c>
      <c r="CM55" t="s">
        <v>8849</v>
      </c>
      <c r="CN55" t="s">
        <v>9259</v>
      </c>
      <c r="CO55" t="s">
        <v>8787</v>
      </c>
      <c r="CP55" t="s">
        <v>9260</v>
      </c>
      <c r="CQ55" t="s">
        <v>8588</v>
      </c>
      <c r="CR55" t="s">
        <v>9261</v>
      </c>
      <c r="CS55" t="s">
        <v>9262</v>
      </c>
      <c r="CT55" t="s">
        <v>9263</v>
      </c>
      <c r="CU55" t="s">
        <v>9264</v>
      </c>
      <c r="CV55" t="s">
        <v>9265</v>
      </c>
      <c r="CW55" t="s">
        <v>8682</v>
      </c>
      <c r="CX55" t="s">
        <v>8508</v>
      </c>
      <c r="CY55" t="s">
        <v>8711</v>
      </c>
      <c r="CZ55" t="s">
        <v>8691</v>
      </c>
      <c r="DA55" t="s">
        <v>8736</v>
      </c>
      <c r="DB55" t="s">
        <v>9266</v>
      </c>
      <c r="DC55" t="s">
        <v>9265</v>
      </c>
      <c r="DD55" t="s">
        <v>8534</v>
      </c>
      <c r="DE55" t="s">
        <v>9267</v>
      </c>
      <c r="DF55" t="s">
        <v>9268</v>
      </c>
      <c r="DG55" t="s">
        <v>9269</v>
      </c>
      <c r="DH55" t="s">
        <v>9269</v>
      </c>
      <c r="DI55" t="s">
        <v>9270</v>
      </c>
      <c r="DJ55" t="s">
        <v>9270</v>
      </c>
      <c r="DK55" t="s">
        <v>9271</v>
      </c>
      <c r="DL55" t="s">
        <v>9272</v>
      </c>
      <c r="DM55" t="s">
        <v>8477</v>
      </c>
      <c r="DN55" t="s">
        <v>6956</v>
      </c>
    </row>
    <row r="56" spans="1:118" x14ac:dyDescent="0.2">
      <c r="A56" t="s">
        <v>7059</v>
      </c>
      <c r="B56" t="s">
        <v>7142</v>
      </c>
      <c r="C56" t="s">
        <v>7224</v>
      </c>
      <c r="D56" t="s">
        <v>7306</v>
      </c>
      <c r="E56" t="s">
        <v>7385</v>
      </c>
      <c r="F56" t="s">
        <v>7457</v>
      </c>
      <c r="G56" t="s">
        <v>7526</v>
      </c>
      <c r="H56" t="s">
        <v>7142</v>
      </c>
      <c r="I56" t="s">
        <v>7599</v>
      </c>
      <c r="J56" t="s">
        <v>7671</v>
      </c>
      <c r="K56" t="s">
        <v>7729</v>
      </c>
      <c r="L56" t="s">
        <v>7671</v>
      </c>
      <c r="M56" t="s">
        <v>7785</v>
      </c>
      <c r="N56" t="s">
        <v>7842</v>
      </c>
      <c r="O56" t="s">
        <v>7907</v>
      </c>
      <c r="P56" t="s">
        <v>7959</v>
      </c>
      <c r="Q56" t="s">
        <v>8011</v>
      </c>
      <c r="R56" t="s">
        <v>8051</v>
      </c>
      <c r="S56" t="s">
        <v>7907</v>
      </c>
      <c r="T56" t="s">
        <v>8100</v>
      </c>
      <c r="U56" t="s">
        <v>8168</v>
      </c>
      <c r="V56" t="s">
        <v>8233</v>
      </c>
      <c r="W56" t="s">
        <v>8298</v>
      </c>
      <c r="X56" t="s">
        <v>8233</v>
      </c>
      <c r="Y56" t="s">
        <v>8363</v>
      </c>
      <c r="Z56" t="s">
        <v>8419</v>
      </c>
      <c r="AA56" t="s">
        <v>8478</v>
      </c>
      <c r="AB56" t="s">
        <v>8535</v>
      </c>
      <c r="AC56" t="s">
        <v>8590</v>
      </c>
      <c r="AD56" t="s">
        <v>8590</v>
      </c>
      <c r="AE56" t="s">
        <v>8590</v>
      </c>
      <c r="AF56" t="s">
        <v>8687</v>
      </c>
      <c r="AG56" t="s">
        <v>8737</v>
      </c>
      <c r="AH56" t="s">
        <v>8788</v>
      </c>
      <c r="AI56" t="s">
        <v>8363</v>
      </c>
      <c r="AJ56" t="s">
        <v>8842</v>
      </c>
      <c r="AK56" t="s">
        <v>8860</v>
      </c>
      <c r="AL56" t="s">
        <v>8912</v>
      </c>
      <c r="AM56" t="s">
        <v>8842</v>
      </c>
      <c r="AN56" t="s">
        <v>8912</v>
      </c>
      <c r="AO56" t="s">
        <v>8951</v>
      </c>
      <c r="AP56" t="s">
        <v>8994</v>
      </c>
      <c r="AQ56" t="s">
        <v>9033</v>
      </c>
      <c r="AR56" t="s">
        <v>9072</v>
      </c>
      <c r="AS56" t="s">
        <v>8912</v>
      </c>
      <c r="AT56" t="s">
        <v>9112</v>
      </c>
      <c r="AU56" t="s">
        <v>9146</v>
      </c>
      <c r="AV56" t="s">
        <v>9146</v>
      </c>
      <c r="AW56" t="s">
        <v>8912</v>
      </c>
      <c r="AX56" t="s">
        <v>9184</v>
      </c>
      <c r="AY56" t="s">
        <v>9193</v>
      </c>
      <c r="AZ56" t="s">
        <v>9232</v>
      </c>
      <c r="BA56" t="s">
        <v>118</v>
      </c>
      <c r="BB56" t="s">
        <v>9273</v>
      </c>
      <c r="BC56" t="s">
        <v>9232</v>
      </c>
      <c r="BD56" t="s">
        <v>9274</v>
      </c>
      <c r="BE56" t="s">
        <v>9275</v>
      </c>
      <c r="BF56" t="s">
        <v>9276</v>
      </c>
      <c r="BG56" t="s">
        <v>9277</v>
      </c>
      <c r="BH56" t="s">
        <v>9278</v>
      </c>
      <c r="BI56" t="s">
        <v>9277</v>
      </c>
      <c r="BJ56" t="s">
        <v>9279</v>
      </c>
      <c r="BK56" t="s">
        <v>8417</v>
      </c>
      <c r="BL56" t="s">
        <v>9280</v>
      </c>
      <c r="BM56" t="s">
        <v>9281</v>
      </c>
      <c r="BN56" t="s">
        <v>7656</v>
      </c>
      <c r="BO56" t="s">
        <v>7656</v>
      </c>
      <c r="BP56" t="s">
        <v>9282</v>
      </c>
      <c r="BQ56" t="s">
        <v>9253</v>
      </c>
      <c r="BR56" t="s">
        <v>9253</v>
      </c>
      <c r="BS56" t="s">
        <v>8419</v>
      </c>
      <c r="BT56" t="s">
        <v>9283</v>
      </c>
      <c r="BU56" t="s">
        <v>9284</v>
      </c>
      <c r="BV56" t="s">
        <v>9251</v>
      </c>
      <c r="BW56" t="s">
        <v>8151</v>
      </c>
      <c r="BX56" t="s">
        <v>9285</v>
      </c>
      <c r="BY56" t="s">
        <v>9286</v>
      </c>
      <c r="BZ56" t="s">
        <v>9287</v>
      </c>
      <c r="CA56" t="s">
        <v>8091</v>
      </c>
      <c r="CB56" t="s">
        <v>9288</v>
      </c>
      <c r="CC56" t="s">
        <v>9205</v>
      </c>
      <c r="CD56" t="s">
        <v>9205</v>
      </c>
      <c r="CE56" t="s">
        <v>8083</v>
      </c>
      <c r="CF56" t="s">
        <v>9289</v>
      </c>
      <c r="CG56" t="s">
        <v>9289</v>
      </c>
      <c r="CH56" t="s">
        <v>9290</v>
      </c>
      <c r="CI56" t="s">
        <v>9291</v>
      </c>
      <c r="CJ56" t="s">
        <v>9292</v>
      </c>
      <c r="CK56" t="s">
        <v>9293</v>
      </c>
      <c r="CL56" t="s">
        <v>9294</v>
      </c>
      <c r="CM56" t="s">
        <v>9295</v>
      </c>
      <c r="CN56" t="s">
        <v>9296</v>
      </c>
      <c r="CO56" t="s">
        <v>8788</v>
      </c>
      <c r="CP56" t="s">
        <v>9297</v>
      </c>
      <c r="CQ56" t="s">
        <v>9298</v>
      </c>
      <c r="CR56" t="s">
        <v>9299</v>
      </c>
      <c r="CS56" t="s">
        <v>9300</v>
      </c>
      <c r="CT56" t="s">
        <v>9301</v>
      </c>
      <c r="CU56" t="s">
        <v>9302</v>
      </c>
      <c r="CV56" t="s">
        <v>9303</v>
      </c>
      <c r="CW56" t="s">
        <v>9304</v>
      </c>
      <c r="CX56" t="s">
        <v>9305</v>
      </c>
      <c r="CY56" t="s">
        <v>9306</v>
      </c>
      <c r="CZ56" t="s">
        <v>9307</v>
      </c>
      <c r="DA56" t="s">
        <v>8737</v>
      </c>
      <c r="DB56" t="s">
        <v>9308</v>
      </c>
      <c r="DC56" t="s">
        <v>9303</v>
      </c>
      <c r="DD56" t="s">
        <v>8535</v>
      </c>
      <c r="DE56" t="s">
        <v>9309</v>
      </c>
      <c r="DF56" t="s">
        <v>9310</v>
      </c>
      <c r="DG56" t="s">
        <v>9311</v>
      </c>
      <c r="DH56" t="s">
        <v>9311</v>
      </c>
      <c r="DI56" t="s">
        <v>9312</v>
      </c>
      <c r="DJ56" t="s">
        <v>9312</v>
      </c>
      <c r="DK56" t="s">
        <v>9313</v>
      </c>
      <c r="DL56" t="s">
        <v>9314</v>
      </c>
      <c r="DM56" t="s">
        <v>8478</v>
      </c>
      <c r="DN56" t="s">
        <v>6957</v>
      </c>
    </row>
    <row r="57" spans="1:118" x14ac:dyDescent="0.2">
      <c r="A57" t="s">
        <v>7060</v>
      </c>
      <c r="B57" t="s">
        <v>7143</v>
      </c>
      <c r="C57" t="s">
        <v>7225</v>
      </c>
      <c r="D57" t="s">
        <v>7307</v>
      </c>
      <c r="E57" t="s">
        <v>7386</v>
      </c>
      <c r="F57" t="s">
        <v>7458</v>
      </c>
      <c r="G57" t="s">
        <v>7527</v>
      </c>
      <c r="H57" t="s">
        <v>7143</v>
      </c>
      <c r="I57" t="s">
        <v>7600</v>
      </c>
      <c r="J57" t="s">
        <v>7672</v>
      </c>
      <c r="K57" t="s">
        <v>7730</v>
      </c>
      <c r="L57" t="s">
        <v>7672</v>
      </c>
      <c r="M57" t="s">
        <v>7786</v>
      </c>
      <c r="N57" t="s">
        <v>7843</v>
      </c>
      <c r="O57" t="s">
        <v>7908</v>
      </c>
      <c r="P57" t="s">
        <v>7960</v>
      </c>
      <c r="Q57" t="s">
        <v>8012</v>
      </c>
      <c r="R57" t="s">
        <v>8052</v>
      </c>
      <c r="S57" t="s">
        <v>7908</v>
      </c>
      <c r="T57" t="s">
        <v>8101</v>
      </c>
      <c r="U57" t="s">
        <v>8169</v>
      </c>
      <c r="V57" t="s">
        <v>8234</v>
      </c>
      <c r="W57" t="s">
        <v>8299</v>
      </c>
      <c r="X57" t="s">
        <v>8234</v>
      </c>
      <c r="Y57" t="s">
        <v>8364</v>
      </c>
      <c r="Z57" t="s">
        <v>8420</v>
      </c>
      <c r="AA57" t="s">
        <v>8479</v>
      </c>
      <c r="AB57" t="s">
        <v>8536</v>
      </c>
      <c r="AC57" t="s">
        <v>8591</v>
      </c>
      <c r="AD57" t="s">
        <v>8591</v>
      </c>
      <c r="AE57" t="s">
        <v>8591</v>
      </c>
      <c r="AF57" t="s">
        <v>8688</v>
      </c>
      <c r="AG57" t="s">
        <v>8738</v>
      </c>
      <c r="AH57" t="s">
        <v>8789</v>
      </c>
      <c r="AI57" t="s">
        <v>8364</v>
      </c>
      <c r="AJ57" t="s">
        <v>8479</v>
      </c>
      <c r="AK57" t="s">
        <v>8861</v>
      </c>
      <c r="AL57" t="s">
        <v>8913</v>
      </c>
      <c r="AM57" t="s">
        <v>8479</v>
      </c>
      <c r="AN57" t="s">
        <v>8913</v>
      </c>
      <c r="AO57" t="s">
        <v>8932</v>
      </c>
      <c r="AP57" t="s">
        <v>8995</v>
      </c>
      <c r="AQ57" t="s">
        <v>9034</v>
      </c>
      <c r="AR57" t="s">
        <v>9073</v>
      </c>
      <c r="AS57" t="s">
        <v>8913</v>
      </c>
      <c r="AT57" t="s">
        <v>9113</v>
      </c>
      <c r="AU57" t="s">
        <v>9060</v>
      </c>
      <c r="AV57" t="s">
        <v>9060</v>
      </c>
      <c r="AW57" t="s">
        <v>8913</v>
      </c>
      <c r="AX57" t="s">
        <v>9034</v>
      </c>
      <c r="AY57" t="s">
        <v>9194</v>
      </c>
      <c r="AZ57" t="s">
        <v>9233</v>
      </c>
      <c r="BA57" t="s">
        <v>9273</v>
      </c>
      <c r="BB57" t="s">
        <v>118</v>
      </c>
      <c r="BC57" t="s">
        <v>9233</v>
      </c>
      <c r="BD57" t="s">
        <v>8913</v>
      </c>
      <c r="BE57" t="s">
        <v>9315</v>
      </c>
      <c r="BF57" t="s">
        <v>9316</v>
      </c>
      <c r="BG57" t="s">
        <v>8913</v>
      </c>
      <c r="BH57" t="s">
        <v>9273</v>
      </c>
      <c r="BI57" t="s">
        <v>8913</v>
      </c>
      <c r="BJ57" t="s">
        <v>9317</v>
      </c>
      <c r="BK57" t="s">
        <v>9318</v>
      </c>
      <c r="BL57" t="s">
        <v>9319</v>
      </c>
      <c r="BM57" t="s">
        <v>8464</v>
      </c>
      <c r="BN57" t="s">
        <v>9320</v>
      </c>
      <c r="BO57" t="s">
        <v>9320</v>
      </c>
      <c r="BP57" t="s">
        <v>9321</v>
      </c>
      <c r="BQ57" t="s">
        <v>8465</v>
      </c>
      <c r="BR57" t="s">
        <v>8465</v>
      </c>
      <c r="BS57" t="s">
        <v>8420</v>
      </c>
      <c r="BT57" t="s">
        <v>9322</v>
      </c>
      <c r="BU57" t="s">
        <v>9323</v>
      </c>
      <c r="BV57" t="s">
        <v>9096</v>
      </c>
      <c r="BW57" t="s">
        <v>9324</v>
      </c>
      <c r="BX57" t="s">
        <v>9325</v>
      </c>
      <c r="BY57" t="s">
        <v>9326</v>
      </c>
      <c r="BZ57" t="s">
        <v>7680</v>
      </c>
      <c r="CA57" t="s">
        <v>9327</v>
      </c>
      <c r="CB57" t="s">
        <v>9328</v>
      </c>
      <c r="CC57" t="s">
        <v>9329</v>
      </c>
      <c r="CD57" t="s">
        <v>9329</v>
      </c>
      <c r="CE57" t="s">
        <v>9330</v>
      </c>
      <c r="CF57" t="s">
        <v>9331</v>
      </c>
      <c r="CG57" t="s">
        <v>9331</v>
      </c>
      <c r="CH57" t="s">
        <v>9332</v>
      </c>
      <c r="CI57" t="s">
        <v>9333</v>
      </c>
      <c r="CJ57" t="s">
        <v>9334</v>
      </c>
      <c r="CK57" t="s">
        <v>9335</v>
      </c>
      <c r="CL57" t="s">
        <v>9336</v>
      </c>
      <c r="CM57" t="s">
        <v>9337</v>
      </c>
      <c r="CN57" t="s">
        <v>9338</v>
      </c>
      <c r="CO57" t="s">
        <v>8789</v>
      </c>
      <c r="CP57" t="s">
        <v>9339</v>
      </c>
      <c r="CQ57" t="s">
        <v>9340</v>
      </c>
      <c r="CR57" t="s">
        <v>9341</v>
      </c>
      <c r="CS57" t="s">
        <v>9342</v>
      </c>
      <c r="CT57" t="s">
        <v>9343</v>
      </c>
      <c r="CU57" t="s">
        <v>9344</v>
      </c>
      <c r="CV57" t="s">
        <v>9345</v>
      </c>
      <c r="CW57" t="s">
        <v>9346</v>
      </c>
      <c r="CX57" t="s">
        <v>9347</v>
      </c>
      <c r="CY57" t="s">
        <v>9348</v>
      </c>
      <c r="CZ57" t="s">
        <v>9349</v>
      </c>
      <c r="DA57" t="s">
        <v>8738</v>
      </c>
      <c r="DB57" t="s">
        <v>9350</v>
      </c>
      <c r="DC57" t="s">
        <v>9345</v>
      </c>
      <c r="DD57" t="s">
        <v>8536</v>
      </c>
      <c r="DE57" t="s">
        <v>9351</v>
      </c>
      <c r="DF57" t="s">
        <v>9352</v>
      </c>
      <c r="DG57" t="s">
        <v>9353</v>
      </c>
      <c r="DH57" t="s">
        <v>9353</v>
      </c>
      <c r="DI57" t="s">
        <v>9354</v>
      </c>
      <c r="DJ57" t="s">
        <v>9354</v>
      </c>
      <c r="DK57" t="s">
        <v>9355</v>
      </c>
      <c r="DL57" t="s">
        <v>9356</v>
      </c>
      <c r="DM57" t="s">
        <v>8479</v>
      </c>
      <c r="DN57" t="s">
        <v>6958</v>
      </c>
    </row>
    <row r="58" spans="1:118" x14ac:dyDescent="0.2">
      <c r="A58" t="s">
        <v>7058</v>
      </c>
      <c r="B58" t="s">
        <v>7141</v>
      </c>
      <c r="C58" t="s">
        <v>7223</v>
      </c>
      <c r="D58" t="s">
        <v>7305</v>
      </c>
      <c r="E58" t="s">
        <v>7384</v>
      </c>
      <c r="F58" t="s">
        <v>7456</v>
      </c>
      <c r="G58" t="s">
        <v>7525</v>
      </c>
      <c r="H58" t="s">
        <v>7141</v>
      </c>
      <c r="I58" t="s">
        <v>7598</v>
      </c>
      <c r="J58" t="s">
        <v>7670</v>
      </c>
      <c r="K58" t="s">
        <v>7728</v>
      </c>
      <c r="L58" t="s">
        <v>7670</v>
      </c>
      <c r="M58" t="s">
        <v>7784</v>
      </c>
      <c r="N58" t="s">
        <v>7841</v>
      </c>
      <c r="O58" t="s">
        <v>7906</v>
      </c>
      <c r="P58" t="s">
        <v>7958</v>
      </c>
      <c r="Q58" t="s">
        <v>7530</v>
      </c>
      <c r="R58" t="s">
        <v>8050</v>
      </c>
      <c r="S58" t="s">
        <v>7906</v>
      </c>
      <c r="T58" t="s">
        <v>8099</v>
      </c>
      <c r="U58" t="s">
        <v>8167</v>
      </c>
      <c r="V58" t="s">
        <v>8145</v>
      </c>
      <c r="W58" t="s">
        <v>8297</v>
      </c>
      <c r="X58" t="s">
        <v>8145</v>
      </c>
      <c r="Y58" t="s">
        <v>8362</v>
      </c>
      <c r="Z58" t="s">
        <v>8418</v>
      </c>
      <c r="AA58" t="s">
        <v>8477</v>
      </c>
      <c r="AB58" t="s">
        <v>8534</v>
      </c>
      <c r="AC58" t="s">
        <v>8589</v>
      </c>
      <c r="AD58" t="s">
        <v>8589</v>
      </c>
      <c r="AE58" t="s">
        <v>8589</v>
      </c>
      <c r="AF58" t="s">
        <v>8686</v>
      </c>
      <c r="AG58" t="s">
        <v>8736</v>
      </c>
      <c r="AH58" t="s">
        <v>8787</v>
      </c>
      <c r="AI58" t="s">
        <v>8362</v>
      </c>
      <c r="AJ58" t="s">
        <v>8841</v>
      </c>
      <c r="AK58" t="s">
        <v>8859</v>
      </c>
      <c r="AL58" t="s">
        <v>8911</v>
      </c>
      <c r="AM58" t="s">
        <v>8841</v>
      </c>
      <c r="AN58" t="s">
        <v>8911</v>
      </c>
      <c r="AO58" t="s">
        <v>8950</v>
      </c>
      <c r="AP58" t="s">
        <v>8993</v>
      </c>
      <c r="AQ58" t="s">
        <v>9032</v>
      </c>
      <c r="AR58" t="s">
        <v>9071</v>
      </c>
      <c r="AS58" t="s">
        <v>8911</v>
      </c>
      <c r="AT58" t="s">
        <v>8463</v>
      </c>
      <c r="AU58" t="s">
        <v>8239</v>
      </c>
      <c r="AV58" t="s">
        <v>8239</v>
      </c>
      <c r="AW58" t="s">
        <v>8911</v>
      </c>
      <c r="AX58" t="s">
        <v>9183</v>
      </c>
      <c r="AY58" t="s">
        <v>9192</v>
      </c>
      <c r="AZ58" t="s">
        <v>9234</v>
      </c>
      <c r="BA58" t="s">
        <v>9232</v>
      </c>
      <c r="BB58" t="s">
        <v>9233</v>
      </c>
      <c r="BC58" t="s">
        <v>118</v>
      </c>
      <c r="BD58" t="s">
        <v>9235</v>
      </c>
      <c r="BE58" t="s">
        <v>9236</v>
      </c>
      <c r="BF58" t="s">
        <v>9237</v>
      </c>
      <c r="BG58" t="s">
        <v>9238</v>
      </c>
      <c r="BH58" t="s">
        <v>9239</v>
      </c>
      <c r="BI58" t="s">
        <v>9238</v>
      </c>
      <c r="BJ58" t="s">
        <v>9240</v>
      </c>
      <c r="BK58" t="s">
        <v>9241</v>
      </c>
      <c r="BL58" t="s">
        <v>9242</v>
      </c>
      <c r="BM58" t="s">
        <v>9243</v>
      </c>
      <c r="BN58" t="s">
        <v>9244</v>
      </c>
      <c r="BO58" t="s">
        <v>9244</v>
      </c>
      <c r="BP58" t="s">
        <v>9245</v>
      </c>
      <c r="BQ58" t="s">
        <v>9246</v>
      </c>
      <c r="BR58" t="s">
        <v>9246</v>
      </c>
      <c r="BS58" t="s">
        <v>8418</v>
      </c>
      <c r="BT58" t="s">
        <v>9247</v>
      </c>
      <c r="BU58" t="s">
        <v>9248</v>
      </c>
      <c r="BV58" t="s">
        <v>8159</v>
      </c>
      <c r="BW58" t="s">
        <v>9208</v>
      </c>
      <c r="BX58" t="s">
        <v>8098</v>
      </c>
      <c r="BY58" t="s">
        <v>8151</v>
      </c>
      <c r="BZ58" t="s">
        <v>9249</v>
      </c>
      <c r="CA58" t="s">
        <v>8495</v>
      </c>
      <c r="CB58" t="s">
        <v>9250</v>
      </c>
      <c r="CC58" t="s">
        <v>9251</v>
      </c>
      <c r="CD58" t="s">
        <v>9251</v>
      </c>
      <c r="CE58" t="s">
        <v>9252</v>
      </c>
      <c r="CF58" t="s">
        <v>9253</v>
      </c>
      <c r="CG58" t="s">
        <v>9253</v>
      </c>
      <c r="CH58" t="s">
        <v>9254</v>
      </c>
      <c r="CI58" t="s">
        <v>9255</v>
      </c>
      <c r="CJ58" t="s">
        <v>9256</v>
      </c>
      <c r="CK58" t="s">
        <v>9257</v>
      </c>
      <c r="CL58" t="s">
        <v>9258</v>
      </c>
      <c r="CM58" t="s">
        <v>8849</v>
      </c>
      <c r="CN58" t="s">
        <v>9259</v>
      </c>
      <c r="CO58" t="s">
        <v>8787</v>
      </c>
      <c r="CP58" t="s">
        <v>9260</v>
      </c>
      <c r="CQ58" t="s">
        <v>8588</v>
      </c>
      <c r="CR58" t="s">
        <v>9261</v>
      </c>
      <c r="CS58" t="s">
        <v>9262</v>
      </c>
      <c r="CT58" t="s">
        <v>9263</v>
      </c>
      <c r="CU58" t="s">
        <v>9264</v>
      </c>
      <c r="CV58" t="s">
        <v>9265</v>
      </c>
      <c r="CW58" t="s">
        <v>8682</v>
      </c>
      <c r="CX58" t="s">
        <v>8508</v>
      </c>
      <c r="CY58" t="s">
        <v>8711</v>
      </c>
      <c r="CZ58" t="s">
        <v>8691</v>
      </c>
      <c r="DA58" t="s">
        <v>8736</v>
      </c>
      <c r="DB58" t="s">
        <v>9266</v>
      </c>
      <c r="DC58" t="s">
        <v>9265</v>
      </c>
      <c r="DD58" t="s">
        <v>8534</v>
      </c>
      <c r="DE58" t="s">
        <v>9267</v>
      </c>
      <c r="DF58" t="s">
        <v>9268</v>
      </c>
      <c r="DG58" t="s">
        <v>9269</v>
      </c>
      <c r="DH58" t="s">
        <v>9269</v>
      </c>
      <c r="DI58" t="s">
        <v>9270</v>
      </c>
      <c r="DJ58" t="s">
        <v>9270</v>
      </c>
      <c r="DK58" t="s">
        <v>9271</v>
      </c>
      <c r="DL58" t="s">
        <v>9272</v>
      </c>
      <c r="DM58" t="s">
        <v>8477</v>
      </c>
      <c r="DN58" t="s">
        <v>6959</v>
      </c>
    </row>
    <row r="59" spans="1:118" x14ac:dyDescent="0.2">
      <c r="A59" t="s">
        <v>7050</v>
      </c>
      <c r="B59" t="s">
        <v>7133</v>
      </c>
      <c r="C59" t="s">
        <v>7215</v>
      </c>
      <c r="D59" t="s">
        <v>7297</v>
      </c>
      <c r="E59" t="s">
        <v>7377</v>
      </c>
      <c r="F59" t="s">
        <v>7450</v>
      </c>
      <c r="G59" t="s">
        <v>7300</v>
      </c>
      <c r="H59" t="s">
        <v>7133</v>
      </c>
      <c r="I59" t="s">
        <v>7590</v>
      </c>
      <c r="J59" t="s">
        <v>7601</v>
      </c>
      <c r="K59" t="s">
        <v>7126</v>
      </c>
      <c r="L59" t="s">
        <v>7601</v>
      </c>
      <c r="M59" t="s">
        <v>7727</v>
      </c>
      <c r="N59" t="s">
        <v>7833</v>
      </c>
      <c r="O59" t="s">
        <v>7095</v>
      </c>
      <c r="P59" t="s">
        <v>7952</v>
      </c>
      <c r="Q59" t="s">
        <v>7924</v>
      </c>
      <c r="R59" t="s">
        <v>7170</v>
      </c>
      <c r="S59" t="s">
        <v>7095</v>
      </c>
      <c r="T59" t="s">
        <v>8091</v>
      </c>
      <c r="U59" t="s">
        <v>8159</v>
      </c>
      <c r="V59" t="s">
        <v>8225</v>
      </c>
      <c r="W59" t="s">
        <v>8290</v>
      </c>
      <c r="X59" t="s">
        <v>8225</v>
      </c>
      <c r="Y59" t="s">
        <v>8354</v>
      </c>
      <c r="Z59" t="s">
        <v>7664</v>
      </c>
      <c r="AA59" t="s">
        <v>8469</v>
      </c>
      <c r="AB59" t="s">
        <v>8527</v>
      </c>
      <c r="AC59" t="s">
        <v>8465</v>
      </c>
      <c r="AD59" t="s">
        <v>8465</v>
      </c>
      <c r="AE59" t="s">
        <v>8465</v>
      </c>
      <c r="AF59" t="s">
        <v>8680</v>
      </c>
      <c r="AG59" t="s">
        <v>7604</v>
      </c>
      <c r="AH59" t="s">
        <v>8782</v>
      </c>
      <c r="AI59" t="s">
        <v>8354</v>
      </c>
      <c r="AJ59" t="s">
        <v>8843</v>
      </c>
      <c r="AK59" t="s">
        <v>8851</v>
      </c>
      <c r="AL59" t="s">
        <v>8914</v>
      </c>
      <c r="AM59" t="s">
        <v>8843</v>
      </c>
      <c r="AN59" t="s">
        <v>8914</v>
      </c>
      <c r="AO59" t="s">
        <v>8471</v>
      </c>
      <c r="AP59" t="s">
        <v>8905</v>
      </c>
      <c r="AQ59" t="s">
        <v>9035</v>
      </c>
      <c r="AR59" t="s">
        <v>9074</v>
      </c>
      <c r="AS59" t="s">
        <v>8914</v>
      </c>
      <c r="AT59" t="s">
        <v>7589</v>
      </c>
      <c r="AU59" t="s">
        <v>8259</v>
      </c>
      <c r="AV59" t="s">
        <v>8259</v>
      </c>
      <c r="AW59" t="s">
        <v>8914</v>
      </c>
      <c r="AX59" t="s">
        <v>8909</v>
      </c>
      <c r="AY59" t="s">
        <v>9195</v>
      </c>
      <c r="AZ59" t="s">
        <v>9235</v>
      </c>
      <c r="BA59" t="s">
        <v>9274</v>
      </c>
      <c r="BB59" t="s">
        <v>8913</v>
      </c>
      <c r="BC59" t="s">
        <v>9235</v>
      </c>
      <c r="BD59" t="s">
        <v>118</v>
      </c>
      <c r="BE59" t="s">
        <v>9357</v>
      </c>
      <c r="BF59" t="s">
        <v>9358</v>
      </c>
      <c r="BG59" t="s">
        <v>9359</v>
      </c>
      <c r="BH59" t="s">
        <v>9274</v>
      </c>
      <c r="BI59" t="s">
        <v>9359</v>
      </c>
      <c r="BJ59" t="s">
        <v>8917</v>
      </c>
      <c r="BK59" t="s">
        <v>8239</v>
      </c>
      <c r="BL59" t="s">
        <v>9360</v>
      </c>
      <c r="BM59" t="s">
        <v>8486</v>
      </c>
      <c r="BN59" t="s">
        <v>8919</v>
      </c>
      <c r="BO59" t="s">
        <v>8919</v>
      </c>
      <c r="BP59" t="s">
        <v>8920</v>
      </c>
      <c r="BQ59" t="s">
        <v>8921</v>
      </c>
      <c r="BR59" t="s">
        <v>8921</v>
      </c>
      <c r="BS59" t="s">
        <v>7664</v>
      </c>
      <c r="BT59" t="s">
        <v>8790</v>
      </c>
      <c r="BU59" t="s">
        <v>8922</v>
      </c>
      <c r="BV59" t="s">
        <v>8923</v>
      </c>
      <c r="BW59" t="s">
        <v>8924</v>
      </c>
      <c r="BX59" t="s">
        <v>8491</v>
      </c>
      <c r="BY59" t="s">
        <v>8489</v>
      </c>
      <c r="BZ59" t="s">
        <v>8925</v>
      </c>
      <c r="CA59" t="s">
        <v>8361</v>
      </c>
      <c r="CB59" t="s">
        <v>8926</v>
      </c>
      <c r="CC59" t="s">
        <v>8927</v>
      </c>
      <c r="CD59" t="s">
        <v>8927</v>
      </c>
      <c r="CE59" t="s">
        <v>8493</v>
      </c>
      <c r="CF59" t="s">
        <v>8928</v>
      </c>
      <c r="CG59" t="s">
        <v>8928</v>
      </c>
      <c r="CH59" t="s">
        <v>8929</v>
      </c>
      <c r="CI59" t="s">
        <v>8930</v>
      </c>
      <c r="CJ59" t="s">
        <v>8931</v>
      </c>
      <c r="CK59" t="s">
        <v>8932</v>
      </c>
      <c r="CL59" t="s">
        <v>8473</v>
      </c>
      <c r="CM59" t="s">
        <v>8933</v>
      </c>
      <c r="CN59" t="s">
        <v>8934</v>
      </c>
      <c r="CO59" t="s">
        <v>8782</v>
      </c>
      <c r="CP59" t="s">
        <v>8935</v>
      </c>
      <c r="CQ59" t="s">
        <v>8936</v>
      </c>
      <c r="CR59" t="s">
        <v>8937</v>
      </c>
      <c r="CS59" t="s">
        <v>8938</v>
      </c>
      <c r="CT59" t="s">
        <v>8939</v>
      </c>
      <c r="CU59" t="s">
        <v>8509</v>
      </c>
      <c r="CV59" t="s">
        <v>8593</v>
      </c>
      <c r="CW59" t="s">
        <v>8940</v>
      </c>
      <c r="CX59" t="s">
        <v>8941</v>
      </c>
      <c r="CY59" t="s">
        <v>8942</v>
      </c>
      <c r="CZ59" t="s">
        <v>8585</v>
      </c>
      <c r="DA59" t="s">
        <v>7604</v>
      </c>
      <c r="DB59" t="s">
        <v>7695</v>
      </c>
      <c r="DC59" t="s">
        <v>8593</v>
      </c>
      <c r="DD59" t="s">
        <v>8527</v>
      </c>
      <c r="DE59" t="s">
        <v>8943</v>
      </c>
      <c r="DF59" t="s">
        <v>7665</v>
      </c>
      <c r="DG59" t="s">
        <v>8944</v>
      </c>
      <c r="DH59" t="s">
        <v>8944</v>
      </c>
      <c r="DI59" t="s">
        <v>8888</v>
      </c>
      <c r="DJ59" t="s">
        <v>8888</v>
      </c>
      <c r="DK59" t="s">
        <v>8945</v>
      </c>
      <c r="DL59" t="s">
        <v>8946</v>
      </c>
      <c r="DM59" t="s">
        <v>8469</v>
      </c>
      <c r="DN59" t="s">
        <v>6960</v>
      </c>
    </row>
    <row r="60" spans="1:118" x14ac:dyDescent="0.2">
      <c r="A60" t="s">
        <v>7061</v>
      </c>
      <c r="B60" t="s">
        <v>7144</v>
      </c>
      <c r="C60" t="s">
        <v>7226</v>
      </c>
      <c r="D60" t="s">
        <v>7308</v>
      </c>
      <c r="E60" t="s">
        <v>7387</v>
      </c>
      <c r="F60" t="s">
        <v>7459</v>
      </c>
      <c r="G60" t="s">
        <v>7528</v>
      </c>
      <c r="H60" t="s">
        <v>7144</v>
      </c>
      <c r="I60" t="s">
        <v>7601</v>
      </c>
      <c r="J60" t="s">
        <v>7626</v>
      </c>
      <c r="K60" t="s">
        <v>7137</v>
      </c>
      <c r="L60" t="s">
        <v>7626</v>
      </c>
      <c r="M60" t="s">
        <v>7512</v>
      </c>
      <c r="N60" t="s">
        <v>7844</v>
      </c>
      <c r="O60" t="s">
        <v>7909</v>
      </c>
      <c r="P60" t="s">
        <v>7961</v>
      </c>
      <c r="Q60" t="s">
        <v>8013</v>
      </c>
      <c r="R60" t="s">
        <v>7133</v>
      </c>
      <c r="S60" t="s">
        <v>7909</v>
      </c>
      <c r="T60" t="s">
        <v>8102</v>
      </c>
      <c r="U60" t="s">
        <v>8098</v>
      </c>
      <c r="V60" t="s">
        <v>8235</v>
      </c>
      <c r="W60" t="s">
        <v>8300</v>
      </c>
      <c r="X60" t="s">
        <v>8235</v>
      </c>
      <c r="Y60" t="s">
        <v>8365</v>
      </c>
      <c r="Z60" t="s">
        <v>8421</v>
      </c>
      <c r="AA60" t="s">
        <v>8480</v>
      </c>
      <c r="AB60" t="s">
        <v>8425</v>
      </c>
      <c r="AC60" t="s">
        <v>8592</v>
      </c>
      <c r="AD60" t="s">
        <v>8592</v>
      </c>
      <c r="AE60" t="s">
        <v>8592</v>
      </c>
      <c r="AF60" t="s">
        <v>8464</v>
      </c>
      <c r="AG60" t="s">
        <v>7675</v>
      </c>
      <c r="AH60" t="s">
        <v>8790</v>
      </c>
      <c r="AI60" t="s">
        <v>8365</v>
      </c>
      <c r="AJ60" t="s">
        <v>8844</v>
      </c>
      <c r="AK60" t="s">
        <v>8862</v>
      </c>
      <c r="AL60" t="s">
        <v>8915</v>
      </c>
      <c r="AM60" t="s">
        <v>8844</v>
      </c>
      <c r="AN60" t="s">
        <v>8915</v>
      </c>
      <c r="AO60" t="s">
        <v>8888</v>
      </c>
      <c r="AP60" t="s">
        <v>8470</v>
      </c>
      <c r="AQ60" t="s">
        <v>9036</v>
      </c>
      <c r="AR60" t="s">
        <v>9075</v>
      </c>
      <c r="AS60" t="s">
        <v>8915</v>
      </c>
      <c r="AT60" t="s">
        <v>7663</v>
      </c>
      <c r="AU60" t="s">
        <v>8236</v>
      </c>
      <c r="AV60" t="s">
        <v>8236</v>
      </c>
      <c r="AW60" t="s">
        <v>8915</v>
      </c>
      <c r="AX60" t="s">
        <v>9185</v>
      </c>
      <c r="AY60" t="s">
        <v>9196</v>
      </c>
      <c r="AZ60" t="s">
        <v>9236</v>
      </c>
      <c r="BA60" t="s">
        <v>9275</v>
      </c>
      <c r="BB60" t="s">
        <v>9315</v>
      </c>
      <c r="BC60" t="s">
        <v>9236</v>
      </c>
      <c r="BD60" t="s">
        <v>9357</v>
      </c>
      <c r="BE60" t="s">
        <v>118</v>
      </c>
      <c r="BF60" t="s">
        <v>9361</v>
      </c>
      <c r="BG60" t="s">
        <v>9362</v>
      </c>
      <c r="BH60" t="s">
        <v>9275</v>
      </c>
      <c r="BI60" t="s">
        <v>9362</v>
      </c>
      <c r="BJ60" t="s">
        <v>7634</v>
      </c>
      <c r="BK60" t="s">
        <v>9363</v>
      </c>
      <c r="BL60" t="s">
        <v>9237</v>
      </c>
      <c r="BM60" t="s">
        <v>8130</v>
      </c>
      <c r="BN60" t="s">
        <v>9364</v>
      </c>
      <c r="BO60" t="s">
        <v>9364</v>
      </c>
      <c r="BP60" t="s">
        <v>9365</v>
      </c>
      <c r="BQ60" t="s">
        <v>8484</v>
      </c>
      <c r="BR60" t="s">
        <v>8484</v>
      </c>
      <c r="BS60" t="s">
        <v>8421</v>
      </c>
      <c r="BT60" t="s">
        <v>8812</v>
      </c>
      <c r="BU60" t="s">
        <v>9366</v>
      </c>
      <c r="BV60" t="s">
        <v>8491</v>
      </c>
      <c r="BW60" t="s">
        <v>9209</v>
      </c>
      <c r="BX60" t="s">
        <v>9084</v>
      </c>
      <c r="BY60" t="s">
        <v>8390</v>
      </c>
      <c r="BZ60" t="s">
        <v>9367</v>
      </c>
      <c r="CA60" t="s">
        <v>8496</v>
      </c>
      <c r="CB60" t="s">
        <v>9368</v>
      </c>
      <c r="CC60" t="s">
        <v>9252</v>
      </c>
      <c r="CD60" t="s">
        <v>9252</v>
      </c>
      <c r="CE60" t="s">
        <v>9086</v>
      </c>
      <c r="CF60" t="s">
        <v>9369</v>
      </c>
      <c r="CG60" t="s">
        <v>9369</v>
      </c>
      <c r="CH60" t="s">
        <v>9370</v>
      </c>
      <c r="CI60" t="s">
        <v>9371</v>
      </c>
      <c r="CJ60" t="s">
        <v>9372</v>
      </c>
      <c r="CK60" t="s">
        <v>9354</v>
      </c>
      <c r="CL60" t="s">
        <v>9373</v>
      </c>
      <c r="CM60" t="s">
        <v>9374</v>
      </c>
      <c r="CN60" t="s">
        <v>9055</v>
      </c>
      <c r="CO60" t="s">
        <v>8790</v>
      </c>
      <c r="CP60" t="s">
        <v>9375</v>
      </c>
      <c r="CQ60" t="s">
        <v>9376</v>
      </c>
      <c r="CR60" t="s">
        <v>9377</v>
      </c>
      <c r="CS60" t="s">
        <v>9378</v>
      </c>
      <c r="CT60" t="s">
        <v>8166</v>
      </c>
      <c r="CU60" t="s">
        <v>9099</v>
      </c>
      <c r="CV60" t="s">
        <v>9379</v>
      </c>
      <c r="CW60" t="s">
        <v>9380</v>
      </c>
      <c r="CX60" t="s">
        <v>9381</v>
      </c>
      <c r="CY60" t="s">
        <v>9382</v>
      </c>
      <c r="CZ60" t="s">
        <v>8101</v>
      </c>
      <c r="DA60" t="s">
        <v>7675</v>
      </c>
      <c r="DB60" t="s">
        <v>9113</v>
      </c>
      <c r="DC60" t="s">
        <v>9379</v>
      </c>
      <c r="DD60" t="s">
        <v>8425</v>
      </c>
      <c r="DE60" t="s">
        <v>9383</v>
      </c>
      <c r="DF60" t="s">
        <v>7629</v>
      </c>
      <c r="DG60" t="s">
        <v>9384</v>
      </c>
      <c r="DH60" t="s">
        <v>9384</v>
      </c>
      <c r="DI60" t="s">
        <v>8851</v>
      </c>
      <c r="DJ60" t="s">
        <v>8851</v>
      </c>
      <c r="DK60" t="s">
        <v>9385</v>
      </c>
      <c r="DL60" t="s">
        <v>9386</v>
      </c>
      <c r="DM60" t="s">
        <v>8480</v>
      </c>
      <c r="DN60" t="s">
        <v>6961</v>
      </c>
    </row>
    <row r="61" spans="1:118" x14ac:dyDescent="0.2">
      <c r="A61" t="s">
        <v>7062</v>
      </c>
      <c r="B61" t="s">
        <v>7145</v>
      </c>
      <c r="C61" t="s">
        <v>7227</v>
      </c>
      <c r="D61" t="s">
        <v>7309</v>
      </c>
      <c r="E61" t="s">
        <v>7388</v>
      </c>
      <c r="F61" t="s">
        <v>7460</v>
      </c>
      <c r="G61" t="s">
        <v>7297</v>
      </c>
      <c r="H61" t="s">
        <v>7145</v>
      </c>
      <c r="I61" t="s">
        <v>7602</v>
      </c>
      <c r="J61" t="s">
        <v>7673</v>
      </c>
      <c r="K61" t="s">
        <v>7575</v>
      </c>
      <c r="L61" t="s">
        <v>7673</v>
      </c>
      <c r="M61" t="s">
        <v>7787</v>
      </c>
      <c r="N61" t="s">
        <v>7845</v>
      </c>
      <c r="O61" t="s">
        <v>7465</v>
      </c>
      <c r="P61" t="s">
        <v>7219</v>
      </c>
      <c r="Q61" t="s">
        <v>7150</v>
      </c>
      <c r="R61" t="s">
        <v>7167</v>
      </c>
      <c r="S61" t="s">
        <v>7465</v>
      </c>
      <c r="T61" t="s">
        <v>8103</v>
      </c>
      <c r="U61" t="s">
        <v>8170</v>
      </c>
      <c r="V61" t="s">
        <v>8236</v>
      </c>
      <c r="W61" t="s">
        <v>8301</v>
      </c>
      <c r="X61" t="s">
        <v>8236</v>
      </c>
      <c r="Y61" t="s">
        <v>8366</v>
      </c>
      <c r="Z61" t="s">
        <v>8422</v>
      </c>
      <c r="AA61" t="s">
        <v>8481</v>
      </c>
      <c r="AB61" t="s">
        <v>8282</v>
      </c>
      <c r="AC61" t="s">
        <v>8593</v>
      </c>
      <c r="AD61" t="s">
        <v>8593</v>
      </c>
      <c r="AE61" t="s">
        <v>8593</v>
      </c>
      <c r="AF61" t="s">
        <v>8101</v>
      </c>
      <c r="AG61" t="s">
        <v>8739</v>
      </c>
      <c r="AH61" t="s">
        <v>8791</v>
      </c>
      <c r="AI61" t="s">
        <v>8366</v>
      </c>
      <c r="AJ61" t="s">
        <v>8845</v>
      </c>
      <c r="AK61" t="s">
        <v>8863</v>
      </c>
      <c r="AL61" t="s">
        <v>8916</v>
      </c>
      <c r="AM61" t="s">
        <v>8845</v>
      </c>
      <c r="AN61" t="s">
        <v>8916</v>
      </c>
      <c r="AO61" t="s">
        <v>8862</v>
      </c>
      <c r="AP61" t="s">
        <v>8461</v>
      </c>
      <c r="AQ61" t="s">
        <v>8914</v>
      </c>
      <c r="AR61" t="s">
        <v>9076</v>
      </c>
      <c r="AS61" t="s">
        <v>8916</v>
      </c>
      <c r="AT61" t="s">
        <v>9114</v>
      </c>
      <c r="AU61" t="s">
        <v>9147</v>
      </c>
      <c r="AV61" t="s">
        <v>9147</v>
      </c>
      <c r="AW61" t="s">
        <v>8916</v>
      </c>
      <c r="AX61" t="s">
        <v>9186</v>
      </c>
      <c r="AY61" t="s">
        <v>9197</v>
      </c>
      <c r="AZ61" t="s">
        <v>9237</v>
      </c>
      <c r="BA61" t="s">
        <v>9276</v>
      </c>
      <c r="BB61" t="s">
        <v>9316</v>
      </c>
      <c r="BC61" t="s">
        <v>9237</v>
      </c>
      <c r="BD61" t="s">
        <v>9358</v>
      </c>
      <c r="BE61" t="s">
        <v>9361</v>
      </c>
      <c r="BF61" t="s">
        <v>118</v>
      </c>
      <c r="BG61" t="s">
        <v>9358</v>
      </c>
      <c r="BH61" t="s">
        <v>9276</v>
      </c>
      <c r="BI61" t="s">
        <v>9358</v>
      </c>
      <c r="BJ61" t="s">
        <v>9387</v>
      </c>
      <c r="BK61" t="s">
        <v>9388</v>
      </c>
      <c r="BL61" t="s">
        <v>9389</v>
      </c>
      <c r="BM61" t="s">
        <v>8102</v>
      </c>
      <c r="BN61" t="s">
        <v>9390</v>
      </c>
      <c r="BO61" t="s">
        <v>9390</v>
      </c>
      <c r="BP61" t="s">
        <v>9391</v>
      </c>
      <c r="BQ61" t="s">
        <v>8083</v>
      </c>
      <c r="BR61" t="s">
        <v>8083</v>
      </c>
      <c r="BS61" t="s">
        <v>8422</v>
      </c>
      <c r="BT61" t="s">
        <v>8506</v>
      </c>
      <c r="BU61" t="s">
        <v>9392</v>
      </c>
      <c r="BV61" t="s">
        <v>8345</v>
      </c>
      <c r="BW61" t="s">
        <v>9393</v>
      </c>
      <c r="BX61" t="s">
        <v>8358</v>
      </c>
      <c r="BY61" t="s">
        <v>8365</v>
      </c>
      <c r="BZ61" t="s">
        <v>9394</v>
      </c>
      <c r="CA61" t="s">
        <v>9395</v>
      </c>
      <c r="CB61" t="s">
        <v>7609</v>
      </c>
      <c r="CC61" t="s">
        <v>9396</v>
      </c>
      <c r="CD61" t="s">
        <v>9396</v>
      </c>
      <c r="CE61" t="s">
        <v>9397</v>
      </c>
      <c r="CF61" t="s">
        <v>9398</v>
      </c>
      <c r="CG61" t="s">
        <v>9398</v>
      </c>
      <c r="CH61" t="s">
        <v>9399</v>
      </c>
      <c r="CI61" t="s">
        <v>9400</v>
      </c>
      <c r="CJ61" t="s">
        <v>9401</v>
      </c>
      <c r="CK61" t="s">
        <v>9402</v>
      </c>
      <c r="CL61" t="s">
        <v>9403</v>
      </c>
      <c r="CM61" t="s">
        <v>9404</v>
      </c>
      <c r="CN61" t="s">
        <v>9405</v>
      </c>
      <c r="CO61" t="s">
        <v>8791</v>
      </c>
      <c r="CP61" t="s">
        <v>8473</v>
      </c>
      <c r="CQ61" t="s">
        <v>9406</v>
      </c>
      <c r="CR61" t="s">
        <v>9407</v>
      </c>
      <c r="CS61" t="s">
        <v>9408</v>
      </c>
      <c r="CT61" t="s">
        <v>8927</v>
      </c>
      <c r="CU61" t="s">
        <v>8495</v>
      </c>
      <c r="CV61" t="s">
        <v>9409</v>
      </c>
      <c r="CW61" t="s">
        <v>9382</v>
      </c>
      <c r="CX61" t="s">
        <v>9410</v>
      </c>
      <c r="CY61" t="s">
        <v>9411</v>
      </c>
      <c r="CZ61" t="s">
        <v>9101</v>
      </c>
      <c r="DA61" t="s">
        <v>8739</v>
      </c>
      <c r="DB61" t="s">
        <v>8467</v>
      </c>
      <c r="DC61" t="s">
        <v>9409</v>
      </c>
      <c r="DD61" t="s">
        <v>8282</v>
      </c>
      <c r="DE61" t="s">
        <v>9412</v>
      </c>
      <c r="DF61" t="s">
        <v>7601</v>
      </c>
      <c r="DG61" t="s">
        <v>9413</v>
      </c>
      <c r="DH61" t="s">
        <v>9413</v>
      </c>
      <c r="DI61" t="s">
        <v>8885</v>
      </c>
      <c r="DJ61" t="s">
        <v>8885</v>
      </c>
      <c r="DK61" t="s">
        <v>9414</v>
      </c>
      <c r="DL61" t="s">
        <v>9415</v>
      </c>
      <c r="DM61" t="s">
        <v>8481</v>
      </c>
      <c r="DN61" t="s">
        <v>6962</v>
      </c>
    </row>
    <row r="62" spans="1:118" x14ac:dyDescent="0.2">
      <c r="A62" t="s">
        <v>7050</v>
      </c>
      <c r="B62" t="s">
        <v>7133</v>
      </c>
      <c r="C62" t="s">
        <v>7215</v>
      </c>
      <c r="D62" t="s">
        <v>7297</v>
      </c>
      <c r="E62" t="s">
        <v>7377</v>
      </c>
      <c r="F62" t="s">
        <v>7450</v>
      </c>
      <c r="G62" t="s">
        <v>7300</v>
      </c>
      <c r="H62" t="s">
        <v>7133</v>
      </c>
      <c r="I62" t="s">
        <v>7590</v>
      </c>
      <c r="J62" t="s">
        <v>7601</v>
      </c>
      <c r="K62" t="s">
        <v>7126</v>
      </c>
      <c r="L62" t="s">
        <v>7601</v>
      </c>
      <c r="M62" t="s">
        <v>7727</v>
      </c>
      <c r="N62" t="s">
        <v>7833</v>
      </c>
      <c r="O62" t="s">
        <v>7095</v>
      </c>
      <c r="P62" t="s">
        <v>7952</v>
      </c>
      <c r="Q62" t="s">
        <v>7924</v>
      </c>
      <c r="R62" t="s">
        <v>7170</v>
      </c>
      <c r="S62" t="s">
        <v>7095</v>
      </c>
      <c r="T62" t="s">
        <v>8091</v>
      </c>
      <c r="U62" t="s">
        <v>8159</v>
      </c>
      <c r="V62" t="s">
        <v>8225</v>
      </c>
      <c r="W62" t="s">
        <v>8290</v>
      </c>
      <c r="X62" t="s">
        <v>8225</v>
      </c>
      <c r="Y62" t="s">
        <v>8354</v>
      </c>
      <c r="Z62" t="s">
        <v>7664</v>
      </c>
      <c r="AA62" t="s">
        <v>8469</v>
      </c>
      <c r="AB62" t="s">
        <v>8527</v>
      </c>
      <c r="AC62" t="s">
        <v>8465</v>
      </c>
      <c r="AD62" t="s">
        <v>8465</v>
      </c>
      <c r="AE62" t="s">
        <v>8465</v>
      </c>
      <c r="AF62" t="s">
        <v>8680</v>
      </c>
      <c r="AG62" t="s">
        <v>7604</v>
      </c>
      <c r="AH62" t="s">
        <v>8782</v>
      </c>
      <c r="AI62" t="s">
        <v>8354</v>
      </c>
      <c r="AJ62" t="s">
        <v>8843</v>
      </c>
      <c r="AK62" t="s">
        <v>8851</v>
      </c>
      <c r="AL62" t="s">
        <v>8914</v>
      </c>
      <c r="AM62" t="s">
        <v>8843</v>
      </c>
      <c r="AN62" t="s">
        <v>8914</v>
      </c>
      <c r="AO62" t="s">
        <v>8471</v>
      </c>
      <c r="AP62" t="s">
        <v>8905</v>
      </c>
      <c r="AQ62" t="s">
        <v>9035</v>
      </c>
      <c r="AR62" t="s">
        <v>9074</v>
      </c>
      <c r="AS62" t="s">
        <v>8914</v>
      </c>
      <c r="AT62" t="s">
        <v>7589</v>
      </c>
      <c r="AU62" t="s">
        <v>8259</v>
      </c>
      <c r="AV62" t="s">
        <v>8259</v>
      </c>
      <c r="AW62" t="s">
        <v>8914</v>
      </c>
      <c r="AX62" t="s">
        <v>8909</v>
      </c>
      <c r="AY62" t="s">
        <v>9198</v>
      </c>
      <c r="AZ62" t="s">
        <v>9238</v>
      </c>
      <c r="BA62" t="s">
        <v>9277</v>
      </c>
      <c r="BB62" t="s">
        <v>8913</v>
      </c>
      <c r="BC62" t="s">
        <v>9238</v>
      </c>
      <c r="BD62" t="s">
        <v>9359</v>
      </c>
      <c r="BE62" t="s">
        <v>9362</v>
      </c>
      <c r="BF62" t="s">
        <v>9358</v>
      </c>
      <c r="BG62" t="s">
        <v>118</v>
      </c>
      <c r="BH62" t="s">
        <v>9277</v>
      </c>
      <c r="BI62" t="s">
        <v>9416</v>
      </c>
      <c r="BJ62" t="s">
        <v>8917</v>
      </c>
      <c r="BK62" t="s">
        <v>8239</v>
      </c>
      <c r="BL62" t="s">
        <v>9360</v>
      </c>
      <c r="BM62" t="s">
        <v>8486</v>
      </c>
      <c r="BN62" t="s">
        <v>8919</v>
      </c>
      <c r="BO62" t="s">
        <v>8919</v>
      </c>
      <c r="BP62" t="s">
        <v>8920</v>
      </c>
      <c r="BQ62" t="s">
        <v>8921</v>
      </c>
      <c r="BR62" t="s">
        <v>8921</v>
      </c>
      <c r="BS62" t="s">
        <v>7664</v>
      </c>
      <c r="BT62" t="s">
        <v>8790</v>
      </c>
      <c r="BU62" t="s">
        <v>8922</v>
      </c>
      <c r="BV62" t="s">
        <v>8923</v>
      </c>
      <c r="BW62" t="s">
        <v>8924</v>
      </c>
      <c r="BX62" t="s">
        <v>8491</v>
      </c>
      <c r="BY62" t="s">
        <v>8489</v>
      </c>
      <c r="BZ62" t="s">
        <v>8925</v>
      </c>
      <c r="CA62" t="s">
        <v>8361</v>
      </c>
      <c r="CB62" t="s">
        <v>8926</v>
      </c>
      <c r="CC62" t="s">
        <v>8927</v>
      </c>
      <c r="CD62" t="s">
        <v>8927</v>
      </c>
      <c r="CE62" t="s">
        <v>8493</v>
      </c>
      <c r="CF62" t="s">
        <v>8928</v>
      </c>
      <c r="CG62" t="s">
        <v>8928</v>
      </c>
      <c r="CH62" t="s">
        <v>8929</v>
      </c>
      <c r="CI62" t="s">
        <v>8930</v>
      </c>
      <c r="CJ62" t="s">
        <v>8931</v>
      </c>
      <c r="CK62" t="s">
        <v>8932</v>
      </c>
      <c r="CL62" t="s">
        <v>8473</v>
      </c>
      <c r="CM62" t="s">
        <v>8933</v>
      </c>
      <c r="CN62" t="s">
        <v>8934</v>
      </c>
      <c r="CO62" t="s">
        <v>8782</v>
      </c>
      <c r="CP62" t="s">
        <v>8935</v>
      </c>
      <c r="CQ62" t="s">
        <v>8936</v>
      </c>
      <c r="CR62" t="s">
        <v>8937</v>
      </c>
      <c r="CS62" t="s">
        <v>8938</v>
      </c>
      <c r="CT62" t="s">
        <v>8939</v>
      </c>
      <c r="CU62" t="s">
        <v>8509</v>
      </c>
      <c r="CV62" t="s">
        <v>8593</v>
      </c>
      <c r="CW62" t="s">
        <v>8940</v>
      </c>
      <c r="CX62" t="s">
        <v>8941</v>
      </c>
      <c r="CY62" t="s">
        <v>8942</v>
      </c>
      <c r="CZ62" t="s">
        <v>8585</v>
      </c>
      <c r="DA62" t="s">
        <v>7604</v>
      </c>
      <c r="DB62" t="s">
        <v>7695</v>
      </c>
      <c r="DC62" t="s">
        <v>8593</v>
      </c>
      <c r="DD62" t="s">
        <v>8527</v>
      </c>
      <c r="DE62" t="s">
        <v>8943</v>
      </c>
      <c r="DF62" t="s">
        <v>7665</v>
      </c>
      <c r="DG62" t="s">
        <v>8944</v>
      </c>
      <c r="DH62" t="s">
        <v>8944</v>
      </c>
      <c r="DI62" t="s">
        <v>8888</v>
      </c>
      <c r="DJ62" t="s">
        <v>8888</v>
      </c>
      <c r="DK62" t="s">
        <v>8945</v>
      </c>
      <c r="DL62" t="s">
        <v>8946</v>
      </c>
      <c r="DM62" t="s">
        <v>8469</v>
      </c>
      <c r="DN62" t="s">
        <v>6963</v>
      </c>
    </row>
    <row r="63" spans="1:118" x14ac:dyDescent="0.2">
      <c r="A63" t="s">
        <v>7059</v>
      </c>
      <c r="B63" t="s">
        <v>7142</v>
      </c>
      <c r="C63" t="s">
        <v>7224</v>
      </c>
      <c r="D63" t="s">
        <v>7306</v>
      </c>
      <c r="E63" t="s">
        <v>7385</v>
      </c>
      <c r="F63" t="s">
        <v>7457</v>
      </c>
      <c r="G63" t="s">
        <v>7526</v>
      </c>
      <c r="H63" t="s">
        <v>7142</v>
      </c>
      <c r="I63" t="s">
        <v>7599</v>
      </c>
      <c r="J63" t="s">
        <v>7671</v>
      </c>
      <c r="K63" t="s">
        <v>7729</v>
      </c>
      <c r="L63" t="s">
        <v>7671</v>
      </c>
      <c r="M63" t="s">
        <v>7785</v>
      </c>
      <c r="N63" t="s">
        <v>7842</v>
      </c>
      <c r="O63" t="s">
        <v>7907</v>
      </c>
      <c r="P63" t="s">
        <v>7959</v>
      </c>
      <c r="Q63" t="s">
        <v>8011</v>
      </c>
      <c r="R63" t="s">
        <v>8051</v>
      </c>
      <c r="S63" t="s">
        <v>7907</v>
      </c>
      <c r="T63" t="s">
        <v>8100</v>
      </c>
      <c r="U63" t="s">
        <v>8168</v>
      </c>
      <c r="V63" t="s">
        <v>8233</v>
      </c>
      <c r="W63" t="s">
        <v>8298</v>
      </c>
      <c r="X63" t="s">
        <v>8233</v>
      </c>
      <c r="Y63" t="s">
        <v>8363</v>
      </c>
      <c r="Z63" t="s">
        <v>8419</v>
      </c>
      <c r="AA63" t="s">
        <v>8478</v>
      </c>
      <c r="AB63" t="s">
        <v>8535</v>
      </c>
      <c r="AC63" t="s">
        <v>8590</v>
      </c>
      <c r="AD63" t="s">
        <v>8590</v>
      </c>
      <c r="AE63" t="s">
        <v>8590</v>
      </c>
      <c r="AF63" t="s">
        <v>8687</v>
      </c>
      <c r="AG63" t="s">
        <v>8737</v>
      </c>
      <c r="AH63" t="s">
        <v>8788</v>
      </c>
      <c r="AI63" t="s">
        <v>8363</v>
      </c>
      <c r="AJ63" t="s">
        <v>8842</v>
      </c>
      <c r="AK63" t="s">
        <v>8860</v>
      </c>
      <c r="AL63" t="s">
        <v>8912</v>
      </c>
      <c r="AM63" t="s">
        <v>8842</v>
      </c>
      <c r="AN63" t="s">
        <v>8912</v>
      </c>
      <c r="AO63" t="s">
        <v>8951</v>
      </c>
      <c r="AP63" t="s">
        <v>8994</v>
      </c>
      <c r="AQ63" t="s">
        <v>9033</v>
      </c>
      <c r="AR63" t="s">
        <v>9072</v>
      </c>
      <c r="AS63" t="s">
        <v>8912</v>
      </c>
      <c r="AT63" t="s">
        <v>9112</v>
      </c>
      <c r="AU63" t="s">
        <v>9146</v>
      </c>
      <c r="AV63" t="s">
        <v>9146</v>
      </c>
      <c r="AW63" t="s">
        <v>8912</v>
      </c>
      <c r="AX63" t="s">
        <v>9184</v>
      </c>
      <c r="AY63" t="s">
        <v>9193</v>
      </c>
      <c r="AZ63" t="s">
        <v>9239</v>
      </c>
      <c r="BA63" t="s">
        <v>9278</v>
      </c>
      <c r="BB63" t="s">
        <v>9273</v>
      </c>
      <c r="BC63" t="s">
        <v>9239</v>
      </c>
      <c r="BD63" t="s">
        <v>9274</v>
      </c>
      <c r="BE63" t="s">
        <v>9275</v>
      </c>
      <c r="BF63" t="s">
        <v>9276</v>
      </c>
      <c r="BG63" t="s">
        <v>9277</v>
      </c>
      <c r="BH63" t="s">
        <v>118</v>
      </c>
      <c r="BI63" t="s">
        <v>9277</v>
      </c>
      <c r="BJ63" t="s">
        <v>9279</v>
      </c>
      <c r="BK63" t="s">
        <v>8417</v>
      </c>
      <c r="BL63" t="s">
        <v>9280</v>
      </c>
      <c r="BM63" t="s">
        <v>9281</v>
      </c>
      <c r="BN63" t="s">
        <v>7656</v>
      </c>
      <c r="BO63" t="s">
        <v>7656</v>
      </c>
      <c r="BP63" t="s">
        <v>9282</v>
      </c>
      <c r="BQ63" t="s">
        <v>9253</v>
      </c>
      <c r="BR63" t="s">
        <v>9253</v>
      </c>
      <c r="BS63" t="s">
        <v>8419</v>
      </c>
      <c r="BT63" t="s">
        <v>9283</v>
      </c>
      <c r="BU63" t="s">
        <v>9284</v>
      </c>
      <c r="BV63" t="s">
        <v>9251</v>
      </c>
      <c r="BW63" t="s">
        <v>8151</v>
      </c>
      <c r="BX63" t="s">
        <v>9285</v>
      </c>
      <c r="BY63" t="s">
        <v>9286</v>
      </c>
      <c r="BZ63" t="s">
        <v>9287</v>
      </c>
      <c r="CA63" t="s">
        <v>8091</v>
      </c>
      <c r="CB63" t="s">
        <v>9288</v>
      </c>
      <c r="CC63" t="s">
        <v>9205</v>
      </c>
      <c r="CD63" t="s">
        <v>9205</v>
      </c>
      <c r="CE63" t="s">
        <v>8083</v>
      </c>
      <c r="CF63" t="s">
        <v>9289</v>
      </c>
      <c r="CG63" t="s">
        <v>9289</v>
      </c>
      <c r="CH63" t="s">
        <v>9290</v>
      </c>
      <c r="CI63" t="s">
        <v>9291</v>
      </c>
      <c r="CJ63" t="s">
        <v>9292</v>
      </c>
      <c r="CK63" t="s">
        <v>9293</v>
      </c>
      <c r="CL63" t="s">
        <v>9294</v>
      </c>
      <c r="CM63" t="s">
        <v>9295</v>
      </c>
      <c r="CN63" t="s">
        <v>9296</v>
      </c>
      <c r="CO63" t="s">
        <v>8788</v>
      </c>
      <c r="CP63" t="s">
        <v>9297</v>
      </c>
      <c r="CQ63" t="s">
        <v>9298</v>
      </c>
      <c r="CR63" t="s">
        <v>9299</v>
      </c>
      <c r="CS63" t="s">
        <v>9300</v>
      </c>
      <c r="CT63" t="s">
        <v>9301</v>
      </c>
      <c r="CU63" t="s">
        <v>9302</v>
      </c>
      <c r="CV63" t="s">
        <v>9303</v>
      </c>
      <c r="CW63" t="s">
        <v>9304</v>
      </c>
      <c r="CX63" t="s">
        <v>9305</v>
      </c>
      <c r="CY63" t="s">
        <v>9306</v>
      </c>
      <c r="CZ63" t="s">
        <v>9307</v>
      </c>
      <c r="DA63" t="s">
        <v>8737</v>
      </c>
      <c r="DB63" t="s">
        <v>9308</v>
      </c>
      <c r="DC63" t="s">
        <v>9303</v>
      </c>
      <c r="DD63" t="s">
        <v>8535</v>
      </c>
      <c r="DE63" t="s">
        <v>9309</v>
      </c>
      <c r="DF63" t="s">
        <v>9310</v>
      </c>
      <c r="DG63" t="s">
        <v>9311</v>
      </c>
      <c r="DH63" t="s">
        <v>9311</v>
      </c>
      <c r="DI63" t="s">
        <v>9312</v>
      </c>
      <c r="DJ63" t="s">
        <v>9312</v>
      </c>
      <c r="DK63" t="s">
        <v>9313</v>
      </c>
      <c r="DL63" t="s">
        <v>9314</v>
      </c>
      <c r="DM63" t="s">
        <v>8478</v>
      </c>
      <c r="DN63" t="s">
        <v>6964</v>
      </c>
    </row>
    <row r="64" spans="1:118" x14ac:dyDescent="0.2">
      <c r="A64" t="s">
        <v>7050</v>
      </c>
      <c r="B64" t="s">
        <v>7133</v>
      </c>
      <c r="C64" t="s">
        <v>7215</v>
      </c>
      <c r="D64" t="s">
        <v>7297</v>
      </c>
      <c r="E64" t="s">
        <v>7377</v>
      </c>
      <c r="F64" t="s">
        <v>7450</v>
      </c>
      <c r="G64" t="s">
        <v>7300</v>
      </c>
      <c r="H64" t="s">
        <v>7133</v>
      </c>
      <c r="I64" t="s">
        <v>7590</v>
      </c>
      <c r="J64" t="s">
        <v>7601</v>
      </c>
      <c r="K64" t="s">
        <v>7126</v>
      </c>
      <c r="L64" t="s">
        <v>7601</v>
      </c>
      <c r="M64" t="s">
        <v>7727</v>
      </c>
      <c r="N64" t="s">
        <v>7833</v>
      </c>
      <c r="O64" t="s">
        <v>7095</v>
      </c>
      <c r="P64" t="s">
        <v>7952</v>
      </c>
      <c r="Q64" t="s">
        <v>7924</v>
      </c>
      <c r="R64" t="s">
        <v>7170</v>
      </c>
      <c r="S64" t="s">
        <v>7095</v>
      </c>
      <c r="T64" t="s">
        <v>8091</v>
      </c>
      <c r="U64" t="s">
        <v>8159</v>
      </c>
      <c r="V64" t="s">
        <v>8225</v>
      </c>
      <c r="W64" t="s">
        <v>8290</v>
      </c>
      <c r="X64" t="s">
        <v>8225</v>
      </c>
      <c r="Y64" t="s">
        <v>8354</v>
      </c>
      <c r="Z64" t="s">
        <v>7664</v>
      </c>
      <c r="AA64" t="s">
        <v>8469</v>
      </c>
      <c r="AB64" t="s">
        <v>8527</v>
      </c>
      <c r="AC64" t="s">
        <v>8465</v>
      </c>
      <c r="AD64" t="s">
        <v>8465</v>
      </c>
      <c r="AE64" t="s">
        <v>8465</v>
      </c>
      <c r="AF64" t="s">
        <v>8680</v>
      </c>
      <c r="AG64" t="s">
        <v>7604</v>
      </c>
      <c r="AH64" t="s">
        <v>8782</v>
      </c>
      <c r="AI64" t="s">
        <v>8354</v>
      </c>
      <c r="AJ64" t="s">
        <v>8843</v>
      </c>
      <c r="AK64" t="s">
        <v>8851</v>
      </c>
      <c r="AL64" t="s">
        <v>8914</v>
      </c>
      <c r="AM64" t="s">
        <v>8843</v>
      </c>
      <c r="AN64" t="s">
        <v>8914</v>
      </c>
      <c r="AO64" t="s">
        <v>8471</v>
      </c>
      <c r="AP64" t="s">
        <v>8905</v>
      </c>
      <c r="AQ64" t="s">
        <v>9035</v>
      </c>
      <c r="AR64" t="s">
        <v>9074</v>
      </c>
      <c r="AS64" t="s">
        <v>8914</v>
      </c>
      <c r="AT64" t="s">
        <v>7589</v>
      </c>
      <c r="AU64" t="s">
        <v>8259</v>
      </c>
      <c r="AV64" t="s">
        <v>8259</v>
      </c>
      <c r="AW64" t="s">
        <v>8914</v>
      </c>
      <c r="AX64" t="s">
        <v>8909</v>
      </c>
      <c r="AY64" t="s">
        <v>9198</v>
      </c>
      <c r="AZ64" t="s">
        <v>9238</v>
      </c>
      <c r="BA64" t="s">
        <v>9277</v>
      </c>
      <c r="BB64" t="s">
        <v>8913</v>
      </c>
      <c r="BC64" t="s">
        <v>9238</v>
      </c>
      <c r="BD64" t="s">
        <v>9359</v>
      </c>
      <c r="BE64" t="s">
        <v>9362</v>
      </c>
      <c r="BF64" t="s">
        <v>9358</v>
      </c>
      <c r="BG64" t="s">
        <v>9416</v>
      </c>
      <c r="BH64" t="s">
        <v>9277</v>
      </c>
      <c r="BI64" t="s">
        <v>118</v>
      </c>
      <c r="BJ64" t="s">
        <v>8917</v>
      </c>
      <c r="BK64" t="s">
        <v>8239</v>
      </c>
      <c r="BL64" t="s">
        <v>9360</v>
      </c>
      <c r="BM64" t="s">
        <v>8486</v>
      </c>
      <c r="BN64" t="s">
        <v>8919</v>
      </c>
      <c r="BO64" t="s">
        <v>8919</v>
      </c>
      <c r="BP64" t="s">
        <v>8920</v>
      </c>
      <c r="BQ64" t="s">
        <v>8921</v>
      </c>
      <c r="BR64" t="s">
        <v>8921</v>
      </c>
      <c r="BS64" t="s">
        <v>7664</v>
      </c>
      <c r="BT64" t="s">
        <v>8790</v>
      </c>
      <c r="BU64" t="s">
        <v>8922</v>
      </c>
      <c r="BV64" t="s">
        <v>8923</v>
      </c>
      <c r="BW64" t="s">
        <v>8924</v>
      </c>
      <c r="BX64" t="s">
        <v>8491</v>
      </c>
      <c r="BY64" t="s">
        <v>8489</v>
      </c>
      <c r="BZ64" t="s">
        <v>8925</v>
      </c>
      <c r="CA64" t="s">
        <v>8361</v>
      </c>
      <c r="CB64" t="s">
        <v>8926</v>
      </c>
      <c r="CC64" t="s">
        <v>8927</v>
      </c>
      <c r="CD64" t="s">
        <v>8927</v>
      </c>
      <c r="CE64" t="s">
        <v>8493</v>
      </c>
      <c r="CF64" t="s">
        <v>8928</v>
      </c>
      <c r="CG64" t="s">
        <v>8928</v>
      </c>
      <c r="CH64" t="s">
        <v>8929</v>
      </c>
      <c r="CI64" t="s">
        <v>8930</v>
      </c>
      <c r="CJ64" t="s">
        <v>8931</v>
      </c>
      <c r="CK64" t="s">
        <v>8932</v>
      </c>
      <c r="CL64" t="s">
        <v>8473</v>
      </c>
      <c r="CM64" t="s">
        <v>8933</v>
      </c>
      <c r="CN64" t="s">
        <v>8934</v>
      </c>
      <c r="CO64" t="s">
        <v>8782</v>
      </c>
      <c r="CP64" t="s">
        <v>8935</v>
      </c>
      <c r="CQ64" t="s">
        <v>8936</v>
      </c>
      <c r="CR64" t="s">
        <v>8937</v>
      </c>
      <c r="CS64" t="s">
        <v>8938</v>
      </c>
      <c r="CT64" t="s">
        <v>8939</v>
      </c>
      <c r="CU64" t="s">
        <v>8509</v>
      </c>
      <c r="CV64" t="s">
        <v>8593</v>
      </c>
      <c r="CW64" t="s">
        <v>8940</v>
      </c>
      <c r="CX64" t="s">
        <v>8941</v>
      </c>
      <c r="CY64" t="s">
        <v>8942</v>
      </c>
      <c r="CZ64" t="s">
        <v>8585</v>
      </c>
      <c r="DA64" t="s">
        <v>7604</v>
      </c>
      <c r="DB64" t="s">
        <v>7695</v>
      </c>
      <c r="DC64" t="s">
        <v>8593</v>
      </c>
      <c r="DD64" t="s">
        <v>8527</v>
      </c>
      <c r="DE64" t="s">
        <v>8943</v>
      </c>
      <c r="DF64" t="s">
        <v>7665</v>
      </c>
      <c r="DG64" t="s">
        <v>8944</v>
      </c>
      <c r="DH64" t="s">
        <v>8944</v>
      </c>
      <c r="DI64" t="s">
        <v>8888</v>
      </c>
      <c r="DJ64" t="s">
        <v>8888</v>
      </c>
      <c r="DK64" t="s">
        <v>8945</v>
      </c>
      <c r="DL64" t="s">
        <v>8946</v>
      </c>
      <c r="DM64" t="s">
        <v>8469</v>
      </c>
      <c r="DN64" t="s">
        <v>6965</v>
      </c>
    </row>
    <row r="65" spans="1:118" x14ac:dyDescent="0.2">
      <c r="A65" t="s">
        <v>7063</v>
      </c>
      <c r="B65" t="s">
        <v>7146</v>
      </c>
      <c r="C65" t="s">
        <v>7228</v>
      </c>
      <c r="D65" t="s">
        <v>7310</v>
      </c>
      <c r="E65" t="s">
        <v>7389</v>
      </c>
      <c r="F65" t="s">
        <v>7461</v>
      </c>
      <c r="G65" t="s">
        <v>7096</v>
      </c>
      <c r="H65" t="s">
        <v>7146</v>
      </c>
      <c r="I65" t="s">
        <v>7603</v>
      </c>
      <c r="J65" t="s">
        <v>7674</v>
      </c>
      <c r="K65" t="s">
        <v>7731</v>
      </c>
      <c r="L65" t="s">
        <v>7674</v>
      </c>
      <c r="M65" t="s">
        <v>7788</v>
      </c>
      <c r="N65" t="s">
        <v>7846</v>
      </c>
      <c r="O65" t="s">
        <v>7471</v>
      </c>
      <c r="P65" t="s">
        <v>7962</v>
      </c>
      <c r="Q65" t="s">
        <v>7160</v>
      </c>
      <c r="R65" t="s">
        <v>8053</v>
      </c>
      <c r="S65" t="s">
        <v>7471</v>
      </c>
      <c r="T65" t="s">
        <v>8104</v>
      </c>
      <c r="U65" t="s">
        <v>8171</v>
      </c>
      <c r="V65" t="s">
        <v>8237</v>
      </c>
      <c r="W65" t="s">
        <v>8242</v>
      </c>
      <c r="X65" t="s">
        <v>8237</v>
      </c>
      <c r="Y65" t="s">
        <v>8367</v>
      </c>
      <c r="Z65" t="s">
        <v>8423</v>
      </c>
      <c r="AA65" t="s">
        <v>7633</v>
      </c>
      <c r="AB65" t="s">
        <v>8537</v>
      </c>
      <c r="AC65" t="s">
        <v>8594</v>
      </c>
      <c r="AD65" t="s">
        <v>8644</v>
      </c>
      <c r="AE65" t="s">
        <v>8644</v>
      </c>
      <c r="AF65" t="s">
        <v>8689</v>
      </c>
      <c r="AG65" t="s">
        <v>8740</v>
      </c>
      <c r="AH65" t="s">
        <v>8792</v>
      </c>
      <c r="AI65" t="s">
        <v>8367</v>
      </c>
      <c r="AJ65" t="s">
        <v>7633</v>
      </c>
      <c r="AK65" t="s">
        <v>8864</v>
      </c>
      <c r="AL65" t="s">
        <v>8917</v>
      </c>
      <c r="AM65" t="s">
        <v>7633</v>
      </c>
      <c r="AN65" t="s">
        <v>8917</v>
      </c>
      <c r="AO65" t="s">
        <v>8952</v>
      </c>
      <c r="AP65" t="s">
        <v>8996</v>
      </c>
      <c r="AQ65" t="s">
        <v>9037</v>
      </c>
      <c r="AR65" t="s">
        <v>7701</v>
      </c>
      <c r="AS65" t="s">
        <v>8917</v>
      </c>
      <c r="AT65" t="s">
        <v>9115</v>
      </c>
      <c r="AU65" t="s">
        <v>8118</v>
      </c>
      <c r="AV65" t="s">
        <v>8118</v>
      </c>
      <c r="AW65" t="s">
        <v>8917</v>
      </c>
      <c r="AX65" t="s">
        <v>9037</v>
      </c>
      <c r="AY65" t="s">
        <v>9199</v>
      </c>
      <c r="AZ65" t="s">
        <v>9240</v>
      </c>
      <c r="BA65" t="s">
        <v>9279</v>
      </c>
      <c r="BB65" t="s">
        <v>9317</v>
      </c>
      <c r="BC65" t="s">
        <v>9240</v>
      </c>
      <c r="BD65" t="s">
        <v>8917</v>
      </c>
      <c r="BE65" t="s">
        <v>7634</v>
      </c>
      <c r="BF65" t="s">
        <v>9387</v>
      </c>
      <c r="BG65" t="s">
        <v>8917</v>
      </c>
      <c r="BH65" t="s">
        <v>9279</v>
      </c>
      <c r="BI65" t="s">
        <v>8917</v>
      </c>
      <c r="BJ65" t="s">
        <v>118</v>
      </c>
      <c r="BK65" t="s">
        <v>9417</v>
      </c>
      <c r="BL65" t="s">
        <v>9418</v>
      </c>
      <c r="BM65" t="s">
        <v>9419</v>
      </c>
      <c r="BN65" t="s">
        <v>9420</v>
      </c>
      <c r="BO65" t="s">
        <v>9420</v>
      </c>
      <c r="BP65" t="s">
        <v>9421</v>
      </c>
      <c r="BQ65" t="s">
        <v>9422</v>
      </c>
      <c r="BR65" t="s">
        <v>9422</v>
      </c>
      <c r="BS65" t="s">
        <v>8423</v>
      </c>
      <c r="BT65" t="s">
        <v>9423</v>
      </c>
      <c r="BU65" t="s">
        <v>9424</v>
      </c>
      <c r="BV65" t="s">
        <v>9425</v>
      </c>
      <c r="BW65" t="s">
        <v>9426</v>
      </c>
      <c r="BX65" t="s">
        <v>9427</v>
      </c>
      <c r="BY65" t="s">
        <v>9428</v>
      </c>
      <c r="BZ65" t="s">
        <v>9429</v>
      </c>
      <c r="CA65" t="s">
        <v>9430</v>
      </c>
      <c r="CB65" t="s">
        <v>9431</v>
      </c>
      <c r="CC65" t="s">
        <v>9432</v>
      </c>
      <c r="CD65" t="s">
        <v>9432</v>
      </c>
      <c r="CE65" t="s">
        <v>9433</v>
      </c>
      <c r="CF65" t="s">
        <v>9434</v>
      </c>
      <c r="CG65" t="s">
        <v>9434</v>
      </c>
      <c r="CH65" t="s">
        <v>9435</v>
      </c>
      <c r="CI65" t="s">
        <v>9436</v>
      </c>
      <c r="CJ65" t="s">
        <v>9437</v>
      </c>
      <c r="CK65" t="s">
        <v>9438</v>
      </c>
      <c r="CL65" t="s">
        <v>7702</v>
      </c>
      <c r="CM65" t="s">
        <v>9439</v>
      </c>
      <c r="CN65" t="s">
        <v>9440</v>
      </c>
      <c r="CO65" t="s">
        <v>8792</v>
      </c>
      <c r="CP65" t="s">
        <v>9441</v>
      </c>
      <c r="CQ65" t="s">
        <v>9442</v>
      </c>
      <c r="CR65" t="s">
        <v>9443</v>
      </c>
      <c r="CS65" t="s">
        <v>9444</v>
      </c>
      <c r="CT65" t="s">
        <v>9118</v>
      </c>
      <c r="CU65" t="s">
        <v>8350</v>
      </c>
      <c r="CV65" t="s">
        <v>9445</v>
      </c>
      <c r="CW65" t="s">
        <v>9446</v>
      </c>
      <c r="CX65" t="s">
        <v>9447</v>
      </c>
      <c r="CY65" t="s">
        <v>9448</v>
      </c>
      <c r="CZ65" t="s">
        <v>9449</v>
      </c>
      <c r="DA65" t="s">
        <v>8740</v>
      </c>
      <c r="DB65" t="s">
        <v>9450</v>
      </c>
      <c r="DC65" t="s">
        <v>9445</v>
      </c>
      <c r="DD65" t="s">
        <v>8537</v>
      </c>
      <c r="DE65" t="s">
        <v>9451</v>
      </c>
      <c r="DF65" t="s">
        <v>9452</v>
      </c>
      <c r="DG65" t="s">
        <v>9453</v>
      </c>
      <c r="DH65" t="s">
        <v>9453</v>
      </c>
      <c r="DI65" t="s">
        <v>9454</v>
      </c>
      <c r="DJ65" t="s">
        <v>9454</v>
      </c>
      <c r="DK65" t="s">
        <v>9099</v>
      </c>
      <c r="DL65" t="s">
        <v>9455</v>
      </c>
      <c r="DM65" t="s">
        <v>7633</v>
      </c>
      <c r="DN65" t="s">
        <v>6966</v>
      </c>
    </row>
    <row r="66" spans="1:118" x14ac:dyDescent="0.2">
      <c r="A66" t="s">
        <v>7064</v>
      </c>
      <c r="B66" t="s">
        <v>7053</v>
      </c>
      <c r="C66" t="s">
        <v>7229</v>
      </c>
      <c r="D66" t="s">
        <v>7311</v>
      </c>
      <c r="E66" t="s">
        <v>7390</v>
      </c>
      <c r="F66" t="s">
        <v>7086</v>
      </c>
      <c r="G66" t="s">
        <v>7127</v>
      </c>
      <c r="H66" t="s">
        <v>7053</v>
      </c>
      <c r="I66" t="s">
        <v>7604</v>
      </c>
      <c r="J66" t="s">
        <v>7675</v>
      </c>
      <c r="K66" t="s">
        <v>7411</v>
      </c>
      <c r="L66" t="s">
        <v>7675</v>
      </c>
      <c r="M66" t="s">
        <v>7789</v>
      </c>
      <c r="N66" t="s">
        <v>7847</v>
      </c>
      <c r="O66" t="s">
        <v>7380</v>
      </c>
      <c r="P66" t="s">
        <v>7963</v>
      </c>
      <c r="Q66" t="s">
        <v>8014</v>
      </c>
      <c r="R66" t="s">
        <v>7371</v>
      </c>
      <c r="S66" t="s">
        <v>7380</v>
      </c>
      <c r="T66" t="s">
        <v>8105</v>
      </c>
      <c r="U66" t="s">
        <v>8172</v>
      </c>
      <c r="V66" t="s">
        <v>8238</v>
      </c>
      <c r="W66" t="s">
        <v>8302</v>
      </c>
      <c r="X66" t="s">
        <v>8238</v>
      </c>
      <c r="Y66" t="s">
        <v>8096</v>
      </c>
      <c r="Z66" t="s">
        <v>8424</v>
      </c>
      <c r="AA66" t="s">
        <v>8482</v>
      </c>
      <c r="AB66" t="s">
        <v>8538</v>
      </c>
      <c r="AC66" t="s">
        <v>8595</v>
      </c>
      <c r="AD66" t="s">
        <v>8645</v>
      </c>
      <c r="AE66" t="s">
        <v>8645</v>
      </c>
      <c r="AF66" t="s">
        <v>8690</v>
      </c>
      <c r="AG66" t="s">
        <v>8741</v>
      </c>
      <c r="AH66" t="s">
        <v>8793</v>
      </c>
      <c r="AI66" t="s">
        <v>8096</v>
      </c>
      <c r="AJ66" t="s">
        <v>8482</v>
      </c>
      <c r="AK66" t="s">
        <v>8865</v>
      </c>
      <c r="AL66" t="s">
        <v>8239</v>
      </c>
      <c r="AM66" t="s">
        <v>8482</v>
      </c>
      <c r="AN66" t="s">
        <v>8239</v>
      </c>
      <c r="AO66" t="s">
        <v>8953</v>
      </c>
      <c r="AP66" t="s">
        <v>8997</v>
      </c>
      <c r="AQ66" t="s">
        <v>9038</v>
      </c>
      <c r="AR66" t="s">
        <v>9077</v>
      </c>
      <c r="AS66" t="s">
        <v>8239</v>
      </c>
      <c r="AT66" t="s">
        <v>8729</v>
      </c>
      <c r="AU66" t="s">
        <v>9148</v>
      </c>
      <c r="AV66" t="s">
        <v>9148</v>
      </c>
      <c r="AW66" t="s">
        <v>8239</v>
      </c>
      <c r="AX66" t="s">
        <v>9038</v>
      </c>
      <c r="AY66" t="s">
        <v>8418</v>
      </c>
      <c r="AZ66" t="s">
        <v>9241</v>
      </c>
      <c r="BA66" t="s">
        <v>8417</v>
      </c>
      <c r="BB66" t="s">
        <v>9318</v>
      </c>
      <c r="BC66" t="s">
        <v>9241</v>
      </c>
      <c r="BD66" t="s">
        <v>8239</v>
      </c>
      <c r="BE66" t="s">
        <v>9363</v>
      </c>
      <c r="BF66" t="s">
        <v>9388</v>
      </c>
      <c r="BG66" t="s">
        <v>8239</v>
      </c>
      <c r="BH66" t="s">
        <v>8417</v>
      </c>
      <c r="BI66" t="s">
        <v>8239</v>
      </c>
      <c r="BJ66" t="s">
        <v>9417</v>
      </c>
      <c r="BK66" t="s">
        <v>118</v>
      </c>
      <c r="BL66" t="s">
        <v>9456</v>
      </c>
      <c r="BM66" t="s">
        <v>9457</v>
      </c>
      <c r="BN66" t="s">
        <v>9458</v>
      </c>
      <c r="BO66" t="s">
        <v>9458</v>
      </c>
      <c r="BP66" t="s">
        <v>9459</v>
      </c>
      <c r="BQ66" t="s">
        <v>9460</v>
      </c>
      <c r="BR66" t="s">
        <v>9460</v>
      </c>
      <c r="BS66" t="s">
        <v>8424</v>
      </c>
      <c r="BT66" t="s">
        <v>9461</v>
      </c>
      <c r="BU66" t="s">
        <v>9462</v>
      </c>
      <c r="BV66" t="s">
        <v>8165</v>
      </c>
      <c r="BW66" t="s">
        <v>9463</v>
      </c>
      <c r="BX66" t="s">
        <v>8082</v>
      </c>
      <c r="BY66" t="s">
        <v>9116</v>
      </c>
      <c r="BZ66" t="s">
        <v>9464</v>
      </c>
      <c r="CA66" t="s">
        <v>9465</v>
      </c>
      <c r="CB66" t="s">
        <v>9466</v>
      </c>
      <c r="CC66" t="s">
        <v>9128</v>
      </c>
      <c r="CD66" t="s">
        <v>9128</v>
      </c>
      <c r="CE66" t="s">
        <v>9467</v>
      </c>
      <c r="CF66" t="s">
        <v>9468</v>
      </c>
      <c r="CG66" t="s">
        <v>9468</v>
      </c>
      <c r="CH66" t="s">
        <v>9469</v>
      </c>
      <c r="CI66" t="s">
        <v>9470</v>
      </c>
      <c r="CJ66" t="s">
        <v>9471</v>
      </c>
      <c r="CK66" t="s">
        <v>9472</v>
      </c>
      <c r="CL66" t="s">
        <v>8779</v>
      </c>
      <c r="CM66" t="s">
        <v>9473</v>
      </c>
      <c r="CN66" t="s">
        <v>9474</v>
      </c>
      <c r="CO66" t="s">
        <v>8793</v>
      </c>
      <c r="CP66" t="s">
        <v>9475</v>
      </c>
      <c r="CQ66" t="s">
        <v>8407</v>
      </c>
      <c r="CR66" t="s">
        <v>9476</v>
      </c>
      <c r="CS66" t="s">
        <v>9477</v>
      </c>
      <c r="CT66" t="s">
        <v>9478</v>
      </c>
      <c r="CU66" t="s">
        <v>9479</v>
      </c>
      <c r="CV66" t="s">
        <v>9480</v>
      </c>
      <c r="CW66" t="s">
        <v>9481</v>
      </c>
      <c r="CX66" t="s">
        <v>9482</v>
      </c>
      <c r="CY66" t="s">
        <v>9483</v>
      </c>
      <c r="CZ66" t="s">
        <v>9484</v>
      </c>
      <c r="DA66" t="s">
        <v>8741</v>
      </c>
      <c r="DB66" t="s">
        <v>9485</v>
      </c>
      <c r="DC66" t="s">
        <v>9480</v>
      </c>
      <c r="DD66" t="s">
        <v>8538</v>
      </c>
      <c r="DE66" t="s">
        <v>9486</v>
      </c>
      <c r="DF66" t="s">
        <v>8127</v>
      </c>
      <c r="DG66" t="s">
        <v>9487</v>
      </c>
      <c r="DH66" t="s">
        <v>9487</v>
      </c>
      <c r="DI66" t="s">
        <v>9488</v>
      </c>
      <c r="DJ66" t="s">
        <v>9488</v>
      </c>
      <c r="DK66" t="s">
        <v>9489</v>
      </c>
      <c r="DL66" t="s">
        <v>9490</v>
      </c>
      <c r="DM66" t="s">
        <v>8482</v>
      </c>
      <c r="DN66" t="s">
        <v>6967</v>
      </c>
    </row>
    <row r="67" spans="1:118" x14ac:dyDescent="0.2">
      <c r="A67" t="s">
        <v>7065</v>
      </c>
      <c r="B67" t="s">
        <v>7147</v>
      </c>
      <c r="C67" t="s">
        <v>7230</v>
      </c>
      <c r="D67" t="s">
        <v>7312</v>
      </c>
      <c r="E67" t="s">
        <v>7391</v>
      </c>
      <c r="F67" t="s">
        <v>7462</v>
      </c>
      <c r="G67" t="s">
        <v>7529</v>
      </c>
      <c r="H67" t="s">
        <v>7147</v>
      </c>
      <c r="I67" t="s">
        <v>7605</v>
      </c>
      <c r="J67" t="s">
        <v>7676</v>
      </c>
      <c r="K67" t="s">
        <v>7732</v>
      </c>
      <c r="L67" t="s">
        <v>7676</v>
      </c>
      <c r="M67" t="s">
        <v>7790</v>
      </c>
      <c r="N67" t="s">
        <v>7848</v>
      </c>
      <c r="O67" t="s">
        <v>7794</v>
      </c>
      <c r="P67" t="s">
        <v>7964</v>
      </c>
      <c r="Q67" t="s">
        <v>8015</v>
      </c>
      <c r="R67" t="s">
        <v>7318</v>
      </c>
      <c r="S67" t="s">
        <v>7794</v>
      </c>
      <c r="T67" t="s">
        <v>8106</v>
      </c>
      <c r="U67" t="s">
        <v>8173</v>
      </c>
      <c r="V67" t="s">
        <v>8239</v>
      </c>
      <c r="W67" t="s">
        <v>8303</v>
      </c>
      <c r="X67" t="s">
        <v>8239</v>
      </c>
      <c r="Y67" t="s">
        <v>8368</v>
      </c>
      <c r="Z67" t="s">
        <v>8425</v>
      </c>
      <c r="AA67" t="s">
        <v>8483</v>
      </c>
      <c r="AB67" t="s">
        <v>8539</v>
      </c>
      <c r="AC67" t="s">
        <v>8596</v>
      </c>
      <c r="AD67" t="s">
        <v>8596</v>
      </c>
      <c r="AE67" t="s">
        <v>8596</v>
      </c>
      <c r="AF67" t="s">
        <v>8691</v>
      </c>
      <c r="AG67" t="s">
        <v>8742</v>
      </c>
      <c r="AH67" t="s">
        <v>8794</v>
      </c>
      <c r="AI67" t="s">
        <v>8368</v>
      </c>
      <c r="AJ67" t="s">
        <v>8846</v>
      </c>
      <c r="AK67" t="s">
        <v>8866</v>
      </c>
      <c r="AL67" t="s">
        <v>8918</v>
      </c>
      <c r="AM67" t="s">
        <v>8846</v>
      </c>
      <c r="AN67" t="s">
        <v>8918</v>
      </c>
      <c r="AO67" t="s">
        <v>8859</v>
      </c>
      <c r="AP67" t="s">
        <v>8998</v>
      </c>
      <c r="AQ67" t="s">
        <v>9039</v>
      </c>
      <c r="AR67" t="s">
        <v>9078</v>
      </c>
      <c r="AS67" t="s">
        <v>8918</v>
      </c>
      <c r="AT67" t="s">
        <v>8290</v>
      </c>
      <c r="AU67" t="s">
        <v>8779</v>
      </c>
      <c r="AV67" t="s">
        <v>8779</v>
      </c>
      <c r="AW67" t="s">
        <v>8918</v>
      </c>
      <c r="AX67" t="s">
        <v>9187</v>
      </c>
      <c r="AY67" t="s">
        <v>9200</v>
      </c>
      <c r="AZ67" t="s">
        <v>9242</v>
      </c>
      <c r="BA67" t="s">
        <v>9280</v>
      </c>
      <c r="BB67" t="s">
        <v>9319</v>
      </c>
      <c r="BC67" t="s">
        <v>9242</v>
      </c>
      <c r="BD67" t="s">
        <v>9360</v>
      </c>
      <c r="BE67" t="s">
        <v>9237</v>
      </c>
      <c r="BF67" t="s">
        <v>9389</v>
      </c>
      <c r="BG67" t="s">
        <v>9360</v>
      </c>
      <c r="BH67" t="s">
        <v>9280</v>
      </c>
      <c r="BI67" t="s">
        <v>9360</v>
      </c>
      <c r="BJ67" t="s">
        <v>9418</v>
      </c>
      <c r="BK67" t="s">
        <v>9456</v>
      </c>
      <c r="BL67" t="s">
        <v>118</v>
      </c>
      <c r="BM67" t="s">
        <v>8099</v>
      </c>
      <c r="BN67" t="s">
        <v>9491</v>
      </c>
      <c r="BO67" t="s">
        <v>9491</v>
      </c>
      <c r="BP67" t="s">
        <v>9492</v>
      </c>
      <c r="BQ67" t="s">
        <v>9205</v>
      </c>
      <c r="BR67" t="s">
        <v>9205</v>
      </c>
      <c r="BS67" t="s">
        <v>8425</v>
      </c>
      <c r="BT67" t="s">
        <v>8685</v>
      </c>
      <c r="BU67" t="s">
        <v>9493</v>
      </c>
      <c r="BV67" t="s">
        <v>8193</v>
      </c>
      <c r="BW67" t="s">
        <v>8762</v>
      </c>
      <c r="BX67" t="s">
        <v>8170</v>
      </c>
      <c r="BY67" t="s">
        <v>8362</v>
      </c>
      <c r="BZ67" t="s">
        <v>9014</v>
      </c>
      <c r="CA67" t="s">
        <v>9494</v>
      </c>
      <c r="CB67" t="s">
        <v>9495</v>
      </c>
      <c r="CC67" t="s">
        <v>9496</v>
      </c>
      <c r="CD67" t="s">
        <v>9496</v>
      </c>
      <c r="CE67" t="s">
        <v>9396</v>
      </c>
      <c r="CF67" t="s">
        <v>9206</v>
      </c>
      <c r="CG67" t="s">
        <v>9206</v>
      </c>
      <c r="CH67" t="s">
        <v>9497</v>
      </c>
      <c r="CI67" t="s">
        <v>9498</v>
      </c>
      <c r="CJ67" t="s">
        <v>9499</v>
      </c>
      <c r="CK67" t="s">
        <v>9500</v>
      </c>
      <c r="CL67" t="s">
        <v>9501</v>
      </c>
      <c r="CM67" t="s">
        <v>8472</v>
      </c>
      <c r="CN67" t="s">
        <v>9502</v>
      </c>
      <c r="CO67" t="s">
        <v>8794</v>
      </c>
      <c r="CP67" t="s">
        <v>9503</v>
      </c>
      <c r="CQ67" t="s">
        <v>9504</v>
      </c>
      <c r="CR67" t="s">
        <v>9505</v>
      </c>
      <c r="CS67" t="s">
        <v>9506</v>
      </c>
      <c r="CT67" t="s">
        <v>9507</v>
      </c>
      <c r="CU67" t="s">
        <v>9508</v>
      </c>
      <c r="CV67" t="s">
        <v>9509</v>
      </c>
      <c r="CW67" t="s">
        <v>8711</v>
      </c>
      <c r="CX67" t="s">
        <v>9510</v>
      </c>
      <c r="CY67" t="s">
        <v>8464</v>
      </c>
      <c r="CZ67" t="s">
        <v>9511</v>
      </c>
      <c r="DA67" t="s">
        <v>8742</v>
      </c>
      <c r="DB67" t="s">
        <v>9512</v>
      </c>
      <c r="DC67" t="s">
        <v>9509</v>
      </c>
      <c r="DD67" t="s">
        <v>8539</v>
      </c>
      <c r="DE67" t="s">
        <v>9513</v>
      </c>
      <c r="DF67" t="s">
        <v>7598</v>
      </c>
      <c r="DG67" t="s">
        <v>9514</v>
      </c>
      <c r="DH67" t="s">
        <v>9514</v>
      </c>
      <c r="DI67" t="s">
        <v>9515</v>
      </c>
      <c r="DJ67" t="s">
        <v>9515</v>
      </c>
      <c r="DK67" t="s">
        <v>9516</v>
      </c>
      <c r="DL67" t="s">
        <v>9517</v>
      </c>
      <c r="DM67" t="s">
        <v>8483</v>
      </c>
      <c r="DN67" t="s">
        <v>6968</v>
      </c>
    </row>
    <row r="68" spans="1:118" x14ac:dyDescent="0.2">
      <c r="A68" t="s">
        <v>7066</v>
      </c>
      <c r="B68" t="s">
        <v>7148</v>
      </c>
      <c r="C68" t="s">
        <v>7231</v>
      </c>
      <c r="D68" t="s">
        <v>7313</v>
      </c>
      <c r="E68" t="s">
        <v>7392</v>
      </c>
      <c r="F68" t="s">
        <v>7463</v>
      </c>
      <c r="G68" t="s">
        <v>7121</v>
      </c>
      <c r="H68" t="s">
        <v>7148</v>
      </c>
      <c r="I68" t="s">
        <v>7606</v>
      </c>
      <c r="J68" t="s">
        <v>7677</v>
      </c>
      <c r="K68" t="s">
        <v>7733</v>
      </c>
      <c r="L68" t="s">
        <v>7677</v>
      </c>
      <c r="M68" t="s">
        <v>7532</v>
      </c>
      <c r="N68" t="s">
        <v>7849</v>
      </c>
      <c r="O68" t="s">
        <v>7910</v>
      </c>
      <c r="P68" t="s">
        <v>7965</v>
      </c>
      <c r="Q68" t="s">
        <v>7414</v>
      </c>
      <c r="R68" t="s">
        <v>7062</v>
      </c>
      <c r="S68" t="s">
        <v>7910</v>
      </c>
      <c r="T68" t="s">
        <v>8107</v>
      </c>
      <c r="U68" t="s">
        <v>8174</v>
      </c>
      <c r="V68" t="s">
        <v>8240</v>
      </c>
      <c r="W68" t="s">
        <v>8304</v>
      </c>
      <c r="X68" t="s">
        <v>8240</v>
      </c>
      <c r="Y68" t="s">
        <v>8116</v>
      </c>
      <c r="Z68" t="s">
        <v>8426</v>
      </c>
      <c r="AA68" t="s">
        <v>8484</v>
      </c>
      <c r="AB68" t="s">
        <v>8540</v>
      </c>
      <c r="AC68" t="s">
        <v>8597</v>
      </c>
      <c r="AD68" t="s">
        <v>8646</v>
      </c>
      <c r="AE68" t="s">
        <v>8646</v>
      </c>
      <c r="AF68" t="s">
        <v>8600</v>
      </c>
      <c r="AG68" t="s">
        <v>8743</v>
      </c>
      <c r="AH68" t="s">
        <v>8795</v>
      </c>
      <c r="AI68" t="s">
        <v>8116</v>
      </c>
      <c r="AJ68" t="s">
        <v>8484</v>
      </c>
      <c r="AK68" t="s">
        <v>8092</v>
      </c>
      <c r="AL68" t="s">
        <v>8486</v>
      </c>
      <c r="AM68" t="s">
        <v>8484</v>
      </c>
      <c r="AN68" t="s">
        <v>8486</v>
      </c>
      <c r="AO68" t="s">
        <v>8954</v>
      </c>
      <c r="AP68" t="s">
        <v>8956</v>
      </c>
      <c r="AQ68" t="s">
        <v>8129</v>
      </c>
      <c r="AR68" t="s">
        <v>9079</v>
      </c>
      <c r="AS68" t="s">
        <v>8486</v>
      </c>
      <c r="AT68" t="s">
        <v>9116</v>
      </c>
      <c r="AU68" t="s">
        <v>8079</v>
      </c>
      <c r="AV68" t="s">
        <v>8079</v>
      </c>
      <c r="AW68" t="s">
        <v>8486</v>
      </c>
      <c r="AX68" t="s">
        <v>8129</v>
      </c>
      <c r="AY68" t="s">
        <v>8196</v>
      </c>
      <c r="AZ68" t="s">
        <v>9243</v>
      </c>
      <c r="BA68" t="s">
        <v>9281</v>
      </c>
      <c r="BB68" t="s">
        <v>8464</v>
      </c>
      <c r="BC68" t="s">
        <v>9243</v>
      </c>
      <c r="BD68" t="s">
        <v>8486</v>
      </c>
      <c r="BE68" t="s">
        <v>8130</v>
      </c>
      <c r="BF68" t="s">
        <v>8102</v>
      </c>
      <c r="BG68" t="s">
        <v>8486</v>
      </c>
      <c r="BH68" t="s">
        <v>9281</v>
      </c>
      <c r="BI68" t="s">
        <v>8486</v>
      </c>
      <c r="BJ68" t="s">
        <v>9419</v>
      </c>
      <c r="BK68" t="s">
        <v>9457</v>
      </c>
      <c r="BL68" t="s">
        <v>8099</v>
      </c>
      <c r="BM68" t="s">
        <v>118</v>
      </c>
      <c r="BN68" t="s">
        <v>9518</v>
      </c>
      <c r="BO68" t="s">
        <v>9518</v>
      </c>
      <c r="BP68" t="s">
        <v>9519</v>
      </c>
      <c r="BQ68" t="s">
        <v>9520</v>
      </c>
      <c r="BR68" t="s">
        <v>9520</v>
      </c>
      <c r="BS68" t="s">
        <v>8426</v>
      </c>
      <c r="BT68" t="s">
        <v>8203</v>
      </c>
      <c r="BU68" t="s">
        <v>9521</v>
      </c>
      <c r="BV68" t="s">
        <v>9522</v>
      </c>
      <c r="BW68" t="s">
        <v>9523</v>
      </c>
      <c r="BX68" t="s">
        <v>9524</v>
      </c>
      <c r="BY68" t="s">
        <v>9525</v>
      </c>
      <c r="BZ68" t="s">
        <v>9526</v>
      </c>
      <c r="CA68" t="s">
        <v>8237</v>
      </c>
      <c r="CB68" t="s">
        <v>9527</v>
      </c>
      <c r="CC68" t="s">
        <v>9528</v>
      </c>
      <c r="CD68" t="s">
        <v>9528</v>
      </c>
      <c r="CE68" t="s">
        <v>9529</v>
      </c>
      <c r="CF68" t="s">
        <v>9530</v>
      </c>
      <c r="CG68" t="s">
        <v>9530</v>
      </c>
      <c r="CH68" t="s">
        <v>9531</v>
      </c>
      <c r="CI68" t="s">
        <v>9532</v>
      </c>
      <c r="CJ68" t="s">
        <v>9533</v>
      </c>
      <c r="CK68" t="s">
        <v>9534</v>
      </c>
      <c r="CL68" t="s">
        <v>8091</v>
      </c>
      <c r="CM68" t="s">
        <v>9535</v>
      </c>
      <c r="CN68" t="s">
        <v>8779</v>
      </c>
      <c r="CO68" t="s">
        <v>8795</v>
      </c>
      <c r="CP68" t="s">
        <v>8094</v>
      </c>
      <c r="CQ68" t="s">
        <v>8774</v>
      </c>
      <c r="CR68" t="s">
        <v>9536</v>
      </c>
      <c r="CS68" t="s">
        <v>8198</v>
      </c>
      <c r="CT68" t="s">
        <v>9537</v>
      </c>
      <c r="CU68" t="s">
        <v>9538</v>
      </c>
      <c r="CV68" t="s">
        <v>9539</v>
      </c>
      <c r="CW68" t="s">
        <v>9540</v>
      </c>
      <c r="CX68" t="s">
        <v>9541</v>
      </c>
      <c r="CY68" t="s">
        <v>8137</v>
      </c>
      <c r="CZ68" t="s">
        <v>9542</v>
      </c>
      <c r="DA68" t="s">
        <v>8743</v>
      </c>
      <c r="DB68" t="s">
        <v>9543</v>
      </c>
      <c r="DC68" t="s">
        <v>9539</v>
      </c>
      <c r="DD68" t="s">
        <v>8540</v>
      </c>
      <c r="DE68" t="s">
        <v>9544</v>
      </c>
      <c r="DF68" t="s">
        <v>9087</v>
      </c>
      <c r="DG68" t="s">
        <v>9545</v>
      </c>
      <c r="DH68" t="s">
        <v>9545</v>
      </c>
      <c r="DI68" t="s">
        <v>9546</v>
      </c>
      <c r="DJ68" t="s">
        <v>9546</v>
      </c>
      <c r="DK68" t="s">
        <v>9547</v>
      </c>
      <c r="DL68" t="s">
        <v>9548</v>
      </c>
      <c r="DM68" t="s">
        <v>8484</v>
      </c>
      <c r="DN68" t="s">
        <v>6969</v>
      </c>
    </row>
    <row r="69" spans="1:118" x14ac:dyDescent="0.2">
      <c r="A69" t="s">
        <v>7067</v>
      </c>
      <c r="B69" t="s">
        <v>7149</v>
      </c>
      <c r="C69" t="s">
        <v>7232</v>
      </c>
      <c r="D69" t="s">
        <v>7314</v>
      </c>
      <c r="E69" t="s">
        <v>7393</v>
      </c>
      <c r="F69" t="s">
        <v>7464</v>
      </c>
      <c r="G69" t="s">
        <v>7530</v>
      </c>
      <c r="H69" t="s">
        <v>7149</v>
      </c>
      <c r="I69" t="s">
        <v>7607</v>
      </c>
      <c r="J69" t="s">
        <v>7678</v>
      </c>
      <c r="K69" t="s">
        <v>7734</v>
      </c>
      <c r="L69" t="s">
        <v>7678</v>
      </c>
      <c r="M69" t="s">
        <v>7791</v>
      </c>
      <c r="N69" t="s">
        <v>7850</v>
      </c>
      <c r="O69" t="s">
        <v>7324</v>
      </c>
      <c r="P69" t="s">
        <v>7966</v>
      </c>
      <c r="Q69" t="s">
        <v>8016</v>
      </c>
      <c r="R69" t="s">
        <v>8054</v>
      </c>
      <c r="S69" t="s">
        <v>7324</v>
      </c>
      <c r="T69" t="s">
        <v>8108</v>
      </c>
      <c r="U69" t="s">
        <v>8175</v>
      </c>
      <c r="V69" t="s">
        <v>8241</v>
      </c>
      <c r="W69" t="s">
        <v>8305</v>
      </c>
      <c r="X69" t="s">
        <v>8241</v>
      </c>
      <c r="Y69" t="s">
        <v>8369</v>
      </c>
      <c r="Z69" t="s">
        <v>8427</v>
      </c>
      <c r="AA69" t="s">
        <v>8485</v>
      </c>
      <c r="AB69" t="s">
        <v>8541</v>
      </c>
      <c r="AC69" t="s">
        <v>8598</v>
      </c>
      <c r="AD69" t="s">
        <v>8647</v>
      </c>
      <c r="AE69" t="s">
        <v>8647</v>
      </c>
      <c r="AF69" t="s">
        <v>8692</v>
      </c>
      <c r="AG69" t="s">
        <v>8744</v>
      </c>
      <c r="AH69" t="s">
        <v>8796</v>
      </c>
      <c r="AI69" t="s">
        <v>8369</v>
      </c>
      <c r="AJ69" t="s">
        <v>8485</v>
      </c>
      <c r="AK69" t="s">
        <v>8867</v>
      </c>
      <c r="AL69" t="s">
        <v>8919</v>
      </c>
      <c r="AM69" t="s">
        <v>8485</v>
      </c>
      <c r="AN69" t="s">
        <v>8919</v>
      </c>
      <c r="AO69" t="s">
        <v>8955</v>
      </c>
      <c r="AP69" t="s">
        <v>8999</v>
      </c>
      <c r="AQ69" t="s">
        <v>9040</v>
      </c>
      <c r="AR69" t="s">
        <v>9080</v>
      </c>
      <c r="AS69" t="s">
        <v>8919</v>
      </c>
      <c r="AT69" t="s">
        <v>9117</v>
      </c>
      <c r="AU69" t="s">
        <v>9149</v>
      </c>
      <c r="AV69" t="s">
        <v>9149</v>
      </c>
      <c r="AW69" t="s">
        <v>8919</v>
      </c>
      <c r="AX69" t="s">
        <v>9040</v>
      </c>
      <c r="AY69" t="s">
        <v>9201</v>
      </c>
      <c r="AZ69" t="s">
        <v>9244</v>
      </c>
      <c r="BA69" t="s">
        <v>7656</v>
      </c>
      <c r="BB69" t="s">
        <v>9320</v>
      </c>
      <c r="BC69" t="s">
        <v>9244</v>
      </c>
      <c r="BD69" t="s">
        <v>8919</v>
      </c>
      <c r="BE69" t="s">
        <v>9364</v>
      </c>
      <c r="BF69" t="s">
        <v>9390</v>
      </c>
      <c r="BG69" t="s">
        <v>8919</v>
      </c>
      <c r="BH69" t="s">
        <v>7656</v>
      </c>
      <c r="BI69" t="s">
        <v>8919</v>
      </c>
      <c r="BJ69" t="s">
        <v>9420</v>
      </c>
      <c r="BK69" t="s">
        <v>9458</v>
      </c>
      <c r="BL69" t="s">
        <v>9491</v>
      </c>
      <c r="BM69" t="s">
        <v>9518</v>
      </c>
      <c r="BN69" t="s">
        <v>118</v>
      </c>
      <c r="BO69" t="s">
        <v>9549</v>
      </c>
      <c r="BP69" t="s">
        <v>9550</v>
      </c>
      <c r="BQ69" t="s">
        <v>9551</v>
      </c>
      <c r="BR69" t="s">
        <v>9551</v>
      </c>
      <c r="BS69" t="s">
        <v>8427</v>
      </c>
      <c r="BT69" t="s">
        <v>9552</v>
      </c>
      <c r="BU69" t="s">
        <v>9553</v>
      </c>
      <c r="BV69" t="s">
        <v>9554</v>
      </c>
      <c r="BW69" t="s">
        <v>9555</v>
      </c>
      <c r="BX69" t="s">
        <v>8699</v>
      </c>
      <c r="BY69" t="s">
        <v>9556</v>
      </c>
      <c r="BZ69" t="s">
        <v>9557</v>
      </c>
      <c r="CA69" t="s">
        <v>9558</v>
      </c>
      <c r="CB69" t="s">
        <v>9559</v>
      </c>
      <c r="CC69" t="s">
        <v>9560</v>
      </c>
      <c r="CD69" t="s">
        <v>9560</v>
      </c>
      <c r="CE69" t="s">
        <v>9561</v>
      </c>
      <c r="CF69" t="s">
        <v>9562</v>
      </c>
      <c r="CG69" t="s">
        <v>9562</v>
      </c>
      <c r="CH69" t="s">
        <v>9563</v>
      </c>
      <c r="CI69" t="s">
        <v>9564</v>
      </c>
      <c r="CJ69" t="s">
        <v>9565</v>
      </c>
      <c r="CK69" t="s">
        <v>9566</v>
      </c>
      <c r="CL69" t="s">
        <v>9567</v>
      </c>
      <c r="CM69" t="s">
        <v>9568</v>
      </c>
      <c r="CN69" t="s">
        <v>9569</v>
      </c>
      <c r="CO69" t="s">
        <v>8796</v>
      </c>
      <c r="CP69" t="s">
        <v>9570</v>
      </c>
      <c r="CQ69" t="s">
        <v>9571</v>
      </c>
      <c r="CR69" t="s">
        <v>9572</v>
      </c>
      <c r="CS69" t="s">
        <v>9573</v>
      </c>
      <c r="CT69" t="s">
        <v>9574</v>
      </c>
      <c r="CU69" t="s">
        <v>9575</v>
      </c>
      <c r="CV69" t="s">
        <v>9576</v>
      </c>
      <c r="CW69" t="s">
        <v>9577</v>
      </c>
      <c r="CX69" t="s">
        <v>9578</v>
      </c>
      <c r="CY69" t="s">
        <v>9579</v>
      </c>
      <c r="CZ69" t="s">
        <v>9580</v>
      </c>
      <c r="DA69" t="s">
        <v>8744</v>
      </c>
      <c r="DB69" t="s">
        <v>9581</v>
      </c>
      <c r="DC69" t="s">
        <v>9576</v>
      </c>
      <c r="DD69" t="s">
        <v>8541</v>
      </c>
      <c r="DE69" t="s">
        <v>9582</v>
      </c>
      <c r="DF69" t="s">
        <v>9583</v>
      </c>
      <c r="DG69" t="s">
        <v>9584</v>
      </c>
      <c r="DH69" t="s">
        <v>9584</v>
      </c>
      <c r="DI69" t="s">
        <v>9585</v>
      </c>
      <c r="DJ69" t="s">
        <v>9585</v>
      </c>
      <c r="DK69" t="s">
        <v>8168</v>
      </c>
      <c r="DL69" t="s">
        <v>9586</v>
      </c>
      <c r="DM69" t="s">
        <v>8485</v>
      </c>
      <c r="DN69" t="s">
        <v>6970</v>
      </c>
    </row>
    <row r="70" spans="1:118" x14ac:dyDescent="0.2">
      <c r="A70" t="s">
        <v>7067</v>
      </c>
      <c r="B70" t="s">
        <v>7149</v>
      </c>
      <c r="C70" t="s">
        <v>7232</v>
      </c>
      <c r="D70" t="s">
        <v>7314</v>
      </c>
      <c r="E70" t="s">
        <v>7393</v>
      </c>
      <c r="F70" t="s">
        <v>7464</v>
      </c>
      <c r="G70" t="s">
        <v>7530</v>
      </c>
      <c r="H70" t="s">
        <v>7149</v>
      </c>
      <c r="I70" t="s">
        <v>7607</v>
      </c>
      <c r="J70" t="s">
        <v>7678</v>
      </c>
      <c r="K70" t="s">
        <v>7734</v>
      </c>
      <c r="L70" t="s">
        <v>7678</v>
      </c>
      <c r="M70" t="s">
        <v>7791</v>
      </c>
      <c r="N70" t="s">
        <v>7850</v>
      </c>
      <c r="O70" t="s">
        <v>7324</v>
      </c>
      <c r="P70" t="s">
        <v>7966</v>
      </c>
      <c r="Q70" t="s">
        <v>8016</v>
      </c>
      <c r="R70" t="s">
        <v>8054</v>
      </c>
      <c r="S70" t="s">
        <v>7324</v>
      </c>
      <c r="T70" t="s">
        <v>8108</v>
      </c>
      <c r="U70" t="s">
        <v>8175</v>
      </c>
      <c r="V70" t="s">
        <v>8241</v>
      </c>
      <c r="W70" t="s">
        <v>8305</v>
      </c>
      <c r="X70" t="s">
        <v>8241</v>
      </c>
      <c r="Y70" t="s">
        <v>8369</v>
      </c>
      <c r="Z70" t="s">
        <v>8427</v>
      </c>
      <c r="AA70" t="s">
        <v>8485</v>
      </c>
      <c r="AB70" t="s">
        <v>8541</v>
      </c>
      <c r="AC70" t="s">
        <v>8598</v>
      </c>
      <c r="AD70" t="s">
        <v>8647</v>
      </c>
      <c r="AE70" t="s">
        <v>8647</v>
      </c>
      <c r="AF70" t="s">
        <v>8692</v>
      </c>
      <c r="AG70" t="s">
        <v>8744</v>
      </c>
      <c r="AH70" t="s">
        <v>8796</v>
      </c>
      <c r="AI70" t="s">
        <v>8369</v>
      </c>
      <c r="AJ70" t="s">
        <v>8485</v>
      </c>
      <c r="AK70" t="s">
        <v>8867</v>
      </c>
      <c r="AL70" t="s">
        <v>8919</v>
      </c>
      <c r="AM70" t="s">
        <v>8485</v>
      </c>
      <c r="AN70" t="s">
        <v>8919</v>
      </c>
      <c r="AO70" t="s">
        <v>8955</v>
      </c>
      <c r="AP70" t="s">
        <v>8999</v>
      </c>
      <c r="AQ70" t="s">
        <v>9040</v>
      </c>
      <c r="AR70" t="s">
        <v>9080</v>
      </c>
      <c r="AS70" t="s">
        <v>8919</v>
      </c>
      <c r="AT70" t="s">
        <v>9117</v>
      </c>
      <c r="AU70" t="s">
        <v>9149</v>
      </c>
      <c r="AV70" t="s">
        <v>9149</v>
      </c>
      <c r="AW70" t="s">
        <v>8919</v>
      </c>
      <c r="AX70" t="s">
        <v>9040</v>
      </c>
      <c r="AY70" t="s">
        <v>9201</v>
      </c>
      <c r="AZ70" t="s">
        <v>9244</v>
      </c>
      <c r="BA70" t="s">
        <v>7656</v>
      </c>
      <c r="BB70" t="s">
        <v>9320</v>
      </c>
      <c r="BC70" t="s">
        <v>9244</v>
      </c>
      <c r="BD70" t="s">
        <v>8919</v>
      </c>
      <c r="BE70" t="s">
        <v>9364</v>
      </c>
      <c r="BF70" t="s">
        <v>9390</v>
      </c>
      <c r="BG70" t="s">
        <v>8919</v>
      </c>
      <c r="BH70" t="s">
        <v>7656</v>
      </c>
      <c r="BI70" t="s">
        <v>8919</v>
      </c>
      <c r="BJ70" t="s">
        <v>9420</v>
      </c>
      <c r="BK70" t="s">
        <v>9458</v>
      </c>
      <c r="BL70" t="s">
        <v>9491</v>
      </c>
      <c r="BM70" t="s">
        <v>9518</v>
      </c>
      <c r="BN70" t="s">
        <v>9549</v>
      </c>
      <c r="BO70" t="s">
        <v>118</v>
      </c>
      <c r="BP70" t="s">
        <v>9550</v>
      </c>
      <c r="BQ70" t="s">
        <v>9551</v>
      </c>
      <c r="BR70" t="s">
        <v>9551</v>
      </c>
      <c r="BS70" t="s">
        <v>8427</v>
      </c>
      <c r="BT70" t="s">
        <v>9552</v>
      </c>
      <c r="BU70" t="s">
        <v>9553</v>
      </c>
      <c r="BV70" t="s">
        <v>9554</v>
      </c>
      <c r="BW70" t="s">
        <v>9555</v>
      </c>
      <c r="BX70" t="s">
        <v>8699</v>
      </c>
      <c r="BY70" t="s">
        <v>9556</v>
      </c>
      <c r="BZ70" t="s">
        <v>9557</v>
      </c>
      <c r="CA70" t="s">
        <v>9558</v>
      </c>
      <c r="CB70" t="s">
        <v>9559</v>
      </c>
      <c r="CC70" t="s">
        <v>9560</v>
      </c>
      <c r="CD70" t="s">
        <v>9560</v>
      </c>
      <c r="CE70" t="s">
        <v>9561</v>
      </c>
      <c r="CF70" t="s">
        <v>9562</v>
      </c>
      <c r="CG70" t="s">
        <v>9562</v>
      </c>
      <c r="CH70" t="s">
        <v>9563</v>
      </c>
      <c r="CI70" t="s">
        <v>9564</v>
      </c>
      <c r="CJ70" t="s">
        <v>9565</v>
      </c>
      <c r="CK70" t="s">
        <v>9566</v>
      </c>
      <c r="CL70" t="s">
        <v>9567</v>
      </c>
      <c r="CM70" t="s">
        <v>9568</v>
      </c>
      <c r="CN70" t="s">
        <v>9569</v>
      </c>
      <c r="CO70" t="s">
        <v>8796</v>
      </c>
      <c r="CP70" t="s">
        <v>9570</v>
      </c>
      <c r="CQ70" t="s">
        <v>9571</v>
      </c>
      <c r="CR70" t="s">
        <v>9572</v>
      </c>
      <c r="CS70" t="s">
        <v>9573</v>
      </c>
      <c r="CT70" t="s">
        <v>9574</v>
      </c>
      <c r="CU70" t="s">
        <v>9575</v>
      </c>
      <c r="CV70" t="s">
        <v>9576</v>
      </c>
      <c r="CW70" t="s">
        <v>9577</v>
      </c>
      <c r="CX70" t="s">
        <v>9578</v>
      </c>
      <c r="CY70" t="s">
        <v>9579</v>
      </c>
      <c r="CZ70" t="s">
        <v>9580</v>
      </c>
      <c r="DA70" t="s">
        <v>8744</v>
      </c>
      <c r="DB70" t="s">
        <v>9581</v>
      </c>
      <c r="DC70" t="s">
        <v>9576</v>
      </c>
      <c r="DD70" t="s">
        <v>8541</v>
      </c>
      <c r="DE70" t="s">
        <v>9582</v>
      </c>
      <c r="DF70" t="s">
        <v>9583</v>
      </c>
      <c r="DG70" t="s">
        <v>9584</v>
      </c>
      <c r="DH70" t="s">
        <v>9584</v>
      </c>
      <c r="DI70" t="s">
        <v>9585</v>
      </c>
      <c r="DJ70" t="s">
        <v>9585</v>
      </c>
      <c r="DK70" t="s">
        <v>8168</v>
      </c>
      <c r="DL70" t="s">
        <v>9586</v>
      </c>
      <c r="DM70" t="s">
        <v>8485</v>
      </c>
      <c r="DN70" t="s">
        <v>6971</v>
      </c>
    </row>
    <row r="71" spans="1:118" x14ac:dyDescent="0.2">
      <c r="A71" t="s">
        <v>7068</v>
      </c>
      <c r="B71" t="s">
        <v>7150</v>
      </c>
      <c r="C71" t="s">
        <v>7233</v>
      </c>
      <c r="D71" t="s">
        <v>7315</v>
      </c>
      <c r="E71" t="s">
        <v>7032</v>
      </c>
      <c r="F71" t="s">
        <v>7465</v>
      </c>
      <c r="G71" t="s">
        <v>7531</v>
      </c>
      <c r="H71" t="s">
        <v>7150</v>
      </c>
      <c r="I71" t="s">
        <v>7608</v>
      </c>
      <c r="J71" t="s">
        <v>7679</v>
      </c>
      <c r="K71" t="s">
        <v>7099</v>
      </c>
      <c r="L71" t="s">
        <v>7679</v>
      </c>
      <c r="M71" t="s">
        <v>7792</v>
      </c>
      <c r="N71" t="s">
        <v>7851</v>
      </c>
      <c r="O71" t="s">
        <v>7029</v>
      </c>
      <c r="P71" t="s">
        <v>7967</v>
      </c>
      <c r="Q71" t="s">
        <v>7463</v>
      </c>
      <c r="R71" t="s">
        <v>7045</v>
      </c>
      <c r="S71" t="s">
        <v>7029</v>
      </c>
      <c r="T71" t="s">
        <v>8109</v>
      </c>
      <c r="U71" t="s">
        <v>8176</v>
      </c>
      <c r="V71" t="s">
        <v>8242</v>
      </c>
      <c r="W71" t="s">
        <v>8306</v>
      </c>
      <c r="X71" t="s">
        <v>8242</v>
      </c>
      <c r="Y71" t="s">
        <v>8370</v>
      </c>
      <c r="Z71" t="s">
        <v>8428</v>
      </c>
      <c r="AA71" t="s">
        <v>7577</v>
      </c>
      <c r="AB71" t="s">
        <v>8542</v>
      </c>
      <c r="AC71" t="s">
        <v>8599</v>
      </c>
      <c r="AD71" t="s">
        <v>8648</v>
      </c>
      <c r="AE71" t="s">
        <v>8648</v>
      </c>
      <c r="AF71" t="s">
        <v>8693</v>
      </c>
      <c r="AG71" t="s">
        <v>8745</v>
      </c>
      <c r="AH71" t="s">
        <v>8797</v>
      </c>
      <c r="AI71" t="s">
        <v>8370</v>
      </c>
      <c r="AJ71" t="s">
        <v>7577</v>
      </c>
      <c r="AK71" t="s">
        <v>8868</v>
      </c>
      <c r="AL71" t="s">
        <v>8920</v>
      </c>
      <c r="AM71" t="s">
        <v>7577</v>
      </c>
      <c r="AN71" t="s">
        <v>8920</v>
      </c>
      <c r="AO71" t="s">
        <v>8165</v>
      </c>
      <c r="AP71" t="s">
        <v>9000</v>
      </c>
      <c r="AQ71" t="s">
        <v>9041</v>
      </c>
      <c r="AR71" t="s">
        <v>7653</v>
      </c>
      <c r="AS71" t="s">
        <v>8920</v>
      </c>
      <c r="AT71" t="s">
        <v>9118</v>
      </c>
      <c r="AU71" t="s">
        <v>9150</v>
      </c>
      <c r="AV71" t="s">
        <v>9150</v>
      </c>
      <c r="AW71" t="s">
        <v>8920</v>
      </c>
      <c r="AX71" t="s">
        <v>9041</v>
      </c>
      <c r="AY71" t="s">
        <v>9202</v>
      </c>
      <c r="AZ71" t="s">
        <v>9245</v>
      </c>
      <c r="BA71" t="s">
        <v>9282</v>
      </c>
      <c r="BB71" t="s">
        <v>9321</v>
      </c>
      <c r="BC71" t="s">
        <v>9245</v>
      </c>
      <c r="BD71" t="s">
        <v>8920</v>
      </c>
      <c r="BE71" t="s">
        <v>9365</v>
      </c>
      <c r="BF71" t="s">
        <v>9391</v>
      </c>
      <c r="BG71" t="s">
        <v>8920</v>
      </c>
      <c r="BH71" t="s">
        <v>9282</v>
      </c>
      <c r="BI71" t="s">
        <v>8920</v>
      </c>
      <c r="BJ71" t="s">
        <v>9421</v>
      </c>
      <c r="BK71" t="s">
        <v>9459</v>
      </c>
      <c r="BL71" t="s">
        <v>9492</v>
      </c>
      <c r="BM71" t="s">
        <v>9519</v>
      </c>
      <c r="BN71" t="s">
        <v>9550</v>
      </c>
      <c r="BO71" t="s">
        <v>9550</v>
      </c>
      <c r="BP71" t="s">
        <v>118</v>
      </c>
      <c r="BQ71" t="s">
        <v>9587</v>
      </c>
      <c r="BR71" t="s">
        <v>9587</v>
      </c>
      <c r="BS71" t="s">
        <v>8428</v>
      </c>
      <c r="BT71" t="s">
        <v>9588</v>
      </c>
      <c r="BU71" t="s">
        <v>9589</v>
      </c>
      <c r="BV71" t="s">
        <v>9590</v>
      </c>
      <c r="BW71" t="s">
        <v>9591</v>
      </c>
      <c r="BX71" t="s">
        <v>9592</v>
      </c>
      <c r="BY71" t="s">
        <v>9593</v>
      </c>
      <c r="BZ71" t="s">
        <v>9594</v>
      </c>
      <c r="CA71" t="s">
        <v>9595</v>
      </c>
      <c r="CB71" t="s">
        <v>9596</v>
      </c>
      <c r="CC71" t="s">
        <v>9597</v>
      </c>
      <c r="CD71" t="s">
        <v>9597</v>
      </c>
      <c r="CE71" t="s">
        <v>9598</v>
      </c>
      <c r="CF71" t="s">
        <v>9599</v>
      </c>
      <c r="CG71" t="s">
        <v>9599</v>
      </c>
      <c r="CH71" t="s">
        <v>9600</v>
      </c>
      <c r="CI71" t="s">
        <v>9601</v>
      </c>
      <c r="CJ71" t="s">
        <v>9602</v>
      </c>
      <c r="CK71" t="s">
        <v>8456</v>
      </c>
      <c r="CL71" t="s">
        <v>9603</v>
      </c>
      <c r="CM71" t="s">
        <v>9604</v>
      </c>
      <c r="CN71" t="s">
        <v>8926</v>
      </c>
      <c r="CO71" t="s">
        <v>8797</v>
      </c>
      <c r="CP71" t="s">
        <v>7680</v>
      </c>
      <c r="CQ71" t="s">
        <v>9605</v>
      </c>
      <c r="CR71" t="s">
        <v>9606</v>
      </c>
      <c r="CS71" t="s">
        <v>9607</v>
      </c>
      <c r="CT71" t="s">
        <v>9608</v>
      </c>
      <c r="CU71" t="s">
        <v>9609</v>
      </c>
      <c r="CV71" t="s">
        <v>9610</v>
      </c>
      <c r="CW71" t="s">
        <v>9611</v>
      </c>
      <c r="CX71" t="s">
        <v>9612</v>
      </c>
      <c r="CY71" t="s">
        <v>9613</v>
      </c>
      <c r="CZ71" t="s">
        <v>9614</v>
      </c>
      <c r="DA71" t="s">
        <v>8745</v>
      </c>
      <c r="DB71" t="s">
        <v>9615</v>
      </c>
      <c r="DC71" t="s">
        <v>9610</v>
      </c>
      <c r="DD71" t="s">
        <v>8542</v>
      </c>
      <c r="DE71" t="s">
        <v>9616</v>
      </c>
      <c r="DF71" t="s">
        <v>9617</v>
      </c>
      <c r="DG71" t="s">
        <v>9618</v>
      </c>
      <c r="DH71" t="s">
        <v>9618</v>
      </c>
      <c r="DI71" t="s">
        <v>8082</v>
      </c>
      <c r="DJ71" t="s">
        <v>8082</v>
      </c>
      <c r="DK71" t="s">
        <v>8095</v>
      </c>
      <c r="DL71" t="s">
        <v>9619</v>
      </c>
      <c r="DM71" t="s">
        <v>7577</v>
      </c>
      <c r="DN71" t="s">
        <v>6972</v>
      </c>
    </row>
    <row r="72" spans="1:118" x14ac:dyDescent="0.2">
      <c r="A72" t="s">
        <v>7069</v>
      </c>
      <c r="B72" t="s">
        <v>7151</v>
      </c>
      <c r="C72" t="s">
        <v>7234</v>
      </c>
      <c r="D72" t="s">
        <v>7316</v>
      </c>
      <c r="E72" t="s">
        <v>7394</v>
      </c>
      <c r="F72" t="s">
        <v>7356</v>
      </c>
      <c r="G72" t="s">
        <v>7532</v>
      </c>
      <c r="H72" t="s">
        <v>7151</v>
      </c>
      <c r="I72" t="s">
        <v>7609</v>
      </c>
      <c r="J72" t="s">
        <v>7680</v>
      </c>
      <c r="K72" t="s">
        <v>7148</v>
      </c>
      <c r="L72" t="s">
        <v>7680</v>
      </c>
      <c r="M72" t="s">
        <v>7793</v>
      </c>
      <c r="N72" t="s">
        <v>7852</v>
      </c>
      <c r="O72" t="s">
        <v>7089</v>
      </c>
      <c r="P72" t="s">
        <v>7968</v>
      </c>
      <c r="Q72" t="s">
        <v>8017</v>
      </c>
      <c r="R72" t="s">
        <v>8055</v>
      </c>
      <c r="S72" t="s">
        <v>7089</v>
      </c>
      <c r="T72" t="s">
        <v>8110</v>
      </c>
      <c r="U72" t="s">
        <v>8177</v>
      </c>
      <c r="V72" t="s">
        <v>8243</v>
      </c>
      <c r="W72" t="s">
        <v>8084</v>
      </c>
      <c r="X72" t="s">
        <v>8243</v>
      </c>
      <c r="Y72" t="s">
        <v>8113</v>
      </c>
      <c r="Z72" t="s">
        <v>8429</v>
      </c>
      <c r="AA72" t="s">
        <v>8486</v>
      </c>
      <c r="AB72" t="s">
        <v>8543</v>
      </c>
      <c r="AC72" t="s">
        <v>8600</v>
      </c>
      <c r="AD72" t="s">
        <v>8649</v>
      </c>
      <c r="AE72" t="s">
        <v>8649</v>
      </c>
      <c r="AF72" t="s">
        <v>8694</v>
      </c>
      <c r="AG72" t="s">
        <v>8746</v>
      </c>
      <c r="AH72" t="s">
        <v>8141</v>
      </c>
      <c r="AI72" t="s">
        <v>8113</v>
      </c>
      <c r="AJ72" t="s">
        <v>8486</v>
      </c>
      <c r="AK72" t="s">
        <v>8093</v>
      </c>
      <c r="AL72" t="s">
        <v>8921</v>
      </c>
      <c r="AM72" t="s">
        <v>8486</v>
      </c>
      <c r="AN72" t="s">
        <v>8921</v>
      </c>
      <c r="AO72" t="s">
        <v>8956</v>
      </c>
      <c r="AP72" t="s">
        <v>9001</v>
      </c>
      <c r="AQ72" t="s">
        <v>9042</v>
      </c>
      <c r="AR72" t="s">
        <v>8130</v>
      </c>
      <c r="AS72" t="s">
        <v>8921</v>
      </c>
      <c r="AT72" t="s">
        <v>8165</v>
      </c>
      <c r="AU72" t="s">
        <v>9151</v>
      </c>
      <c r="AV72" t="s">
        <v>9151</v>
      </c>
      <c r="AW72" t="s">
        <v>8921</v>
      </c>
      <c r="AX72" t="s">
        <v>9042</v>
      </c>
      <c r="AY72" t="s">
        <v>8301</v>
      </c>
      <c r="AZ72" t="s">
        <v>9246</v>
      </c>
      <c r="BA72" t="s">
        <v>9253</v>
      </c>
      <c r="BB72" t="s">
        <v>8465</v>
      </c>
      <c r="BC72" t="s">
        <v>9246</v>
      </c>
      <c r="BD72" t="s">
        <v>8921</v>
      </c>
      <c r="BE72" t="s">
        <v>8484</v>
      </c>
      <c r="BF72" t="s">
        <v>8083</v>
      </c>
      <c r="BG72" t="s">
        <v>8921</v>
      </c>
      <c r="BH72" t="s">
        <v>9253</v>
      </c>
      <c r="BI72" t="s">
        <v>8921</v>
      </c>
      <c r="BJ72" t="s">
        <v>9422</v>
      </c>
      <c r="BK72" t="s">
        <v>9460</v>
      </c>
      <c r="BL72" t="s">
        <v>9205</v>
      </c>
      <c r="BM72" t="s">
        <v>9520</v>
      </c>
      <c r="BN72" t="s">
        <v>9551</v>
      </c>
      <c r="BO72" t="s">
        <v>9551</v>
      </c>
      <c r="BP72" t="s">
        <v>9587</v>
      </c>
      <c r="BQ72" t="s">
        <v>118</v>
      </c>
      <c r="BR72" t="s">
        <v>9620</v>
      </c>
      <c r="BS72" t="s">
        <v>8429</v>
      </c>
      <c r="BT72" t="s">
        <v>9621</v>
      </c>
      <c r="BU72" t="s">
        <v>9622</v>
      </c>
      <c r="BV72" t="s">
        <v>8733</v>
      </c>
      <c r="BW72" t="s">
        <v>9623</v>
      </c>
      <c r="BX72" t="s">
        <v>9525</v>
      </c>
      <c r="BY72" t="s">
        <v>9522</v>
      </c>
      <c r="BZ72" t="s">
        <v>9624</v>
      </c>
      <c r="CA72" t="s">
        <v>8182</v>
      </c>
      <c r="CB72" t="s">
        <v>9625</v>
      </c>
      <c r="CC72" t="s">
        <v>8135</v>
      </c>
      <c r="CD72" t="s">
        <v>8135</v>
      </c>
      <c r="CE72" t="s">
        <v>8237</v>
      </c>
      <c r="CF72" t="s">
        <v>9626</v>
      </c>
      <c r="CG72" t="s">
        <v>9626</v>
      </c>
      <c r="CH72" t="s">
        <v>9627</v>
      </c>
      <c r="CI72" t="s">
        <v>9628</v>
      </c>
      <c r="CJ72" t="s">
        <v>9629</v>
      </c>
      <c r="CK72" t="s">
        <v>8370</v>
      </c>
      <c r="CL72" t="s">
        <v>9079</v>
      </c>
      <c r="CM72" t="s">
        <v>9166</v>
      </c>
      <c r="CN72" t="s">
        <v>9077</v>
      </c>
      <c r="CO72" t="s">
        <v>8141</v>
      </c>
      <c r="CP72" t="s">
        <v>9630</v>
      </c>
      <c r="CQ72" t="s">
        <v>8111</v>
      </c>
      <c r="CR72" t="s">
        <v>9631</v>
      </c>
      <c r="CS72" t="s">
        <v>9632</v>
      </c>
      <c r="CT72" t="s">
        <v>9633</v>
      </c>
      <c r="CU72" t="s">
        <v>9537</v>
      </c>
      <c r="CV72" t="s">
        <v>9634</v>
      </c>
      <c r="CW72" t="s">
        <v>9172</v>
      </c>
      <c r="CX72" t="s">
        <v>9635</v>
      </c>
      <c r="CY72" t="s">
        <v>9636</v>
      </c>
      <c r="CZ72" t="s">
        <v>9637</v>
      </c>
      <c r="DA72" t="s">
        <v>8746</v>
      </c>
      <c r="DB72" t="s">
        <v>9638</v>
      </c>
      <c r="DC72" t="s">
        <v>9634</v>
      </c>
      <c r="DD72" t="s">
        <v>8543</v>
      </c>
      <c r="DE72" t="s">
        <v>9639</v>
      </c>
      <c r="DF72" t="s">
        <v>9368</v>
      </c>
      <c r="DG72" t="s">
        <v>9640</v>
      </c>
      <c r="DH72" t="s">
        <v>9640</v>
      </c>
      <c r="DI72" t="s">
        <v>9641</v>
      </c>
      <c r="DJ72" t="s">
        <v>9641</v>
      </c>
      <c r="DK72" t="s">
        <v>7686</v>
      </c>
      <c r="DL72" t="s">
        <v>9642</v>
      </c>
      <c r="DM72" t="s">
        <v>8486</v>
      </c>
      <c r="DN72" t="s">
        <v>6973</v>
      </c>
    </row>
    <row r="73" spans="1:118" x14ac:dyDescent="0.2">
      <c r="A73" t="s">
        <v>7069</v>
      </c>
      <c r="B73" t="s">
        <v>7151</v>
      </c>
      <c r="C73" t="s">
        <v>7234</v>
      </c>
      <c r="D73" t="s">
        <v>7316</v>
      </c>
      <c r="E73" t="s">
        <v>7394</v>
      </c>
      <c r="F73" t="s">
        <v>7356</v>
      </c>
      <c r="G73" t="s">
        <v>7532</v>
      </c>
      <c r="H73" t="s">
        <v>7151</v>
      </c>
      <c r="I73" t="s">
        <v>7609</v>
      </c>
      <c r="J73" t="s">
        <v>7680</v>
      </c>
      <c r="K73" t="s">
        <v>7148</v>
      </c>
      <c r="L73" t="s">
        <v>7680</v>
      </c>
      <c r="M73" t="s">
        <v>7793</v>
      </c>
      <c r="N73" t="s">
        <v>7852</v>
      </c>
      <c r="O73" t="s">
        <v>7089</v>
      </c>
      <c r="P73" t="s">
        <v>7968</v>
      </c>
      <c r="Q73" t="s">
        <v>8017</v>
      </c>
      <c r="R73" t="s">
        <v>8055</v>
      </c>
      <c r="S73" t="s">
        <v>7089</v>
      </c>
      <c r="T73" t="s">
        <v>8110</v>
      </c>
      <c r="U73" t="s">
        <v>8177</v>
      </c>
      <c r="V73" t="s">
        <v>8243</v>
      </c>
      <c r="W73" t="s">
        <v>8084</v>
      </c>
      <c r="X73" t="s">
        <v>8243</v>
      </c>
      <c r="Y73" t="s">
        <v>8113</v>
      </c>
      <c r="Z73" t="s">
        <v>8429</v>
      </c>
      <c r="AA73" t="s">
        <v>8486</v>
      </c>
      <c r="AB73" t="s">
        <v>8543</v>
      </c>
      <c r="AC73" t="s">
        <v>8600</v>
      </c>
      <c r="AD73" t="s">
        <v>8649</v>
      </c>
      <c r="AE73" t="s">
        <v>8649</v>
      </c>
      <c r="AF73" t="s">
        <v>8694</v>
      </c>
      <c r="AG73" t="s">
        <v>8746</v>
      </c>
      <c r="AH73" t="s">
        <v>8141</v>
      </c>
      <c r="AI73" t="s">
        <v>8113</v>
      </c>
      <c r="AJ73" t="s">
        <v>8486</v>
      </c>
      <c r="AK73" t="s">
        <v>8093</v>
      </c>
      <c r="AL73" t="s">
        <v>8921</v>
      </c>
      <c r="AM73" t="s">
        <v>8486</v>
      </c>
      <c r="AN73" t="s">
        <v>8921</v>
      </c>
      <c r="AO73" t="s">
        <v>8956</v>
      </c>
      <c r="AP73" t="s">
        <v>9001</v>
      </c>
      <c r="AQ73" t="s">
        <v>9042</v>
      </c>
      <c r="AR73" t="s">
        <v>8130</v>
      </c>
      <c r="AS73" t="s">
        <v>8921</v>
      </c>
      <c r="AT73" t="s">
        <v>8165</v>
      </c>
      <c r="AU73" t="s">
        <v>9151</v>
      </c>
      <c r="AV73" t="s">
        <v>9151</v>
      </c>
      <c r="AW73" t="s">
        <v>8921</v>
      </c>
      <c r="AX73" t="s">
        <v>9042</v>
      </c>
      <c r="AY73" t="s">
        <v>8301</v>
      </c>
      <c r="AZ73" t="s">
        <v>9246</v>
      </c>
      <c r="BA73" t="s">
        <v>9253</v>
      </c>
      <c r="BB73" t="s">
        <v>8465</v>
      </c>
      <c r="BC73" t="s">
        <v>9246</v>
      </c>
      <c r="BD73" t="s">
        <v>8921</v>
      </c>
      <c r="BE73" t="s">
        <v>8484</v>
      </c>
      <c r="BF73" t="s">
        <v>8083</v>
      </c>
      <c r="BG73" t="s">
        <v>8921</v>
      </c>
      <c r="BH73" t="s">
        <v>9253</v>
      </c>
      <c r="BI73" t="s">
        <v>8921</v>
      </c>
      <c r="BJ73" t="s">
        <v>9422</v>
      </c>
      <c r="BK73" t="s">
        <v>9460</v>
      </c>
      <c r="BL73" t="s">
        <v>9205</v>
      </c>
      <c r="BM73" t="s">
        <v>9520</v>
      </c>
      <c r="BN73" t="s">
        <v>9551</v>
      </c>
      <c r="BO73" t="s">
        <v>9551</v>
      </c>
      <c r="BP73" t="s">
        <v>9587</v>
      </c>
      <c r="BQ73" t="s">
        <v>9620</v>
      </c>
      <c r="BR73" t="s">
        <v>118</v>
      </c>
      <c r="BS73" t="s">
        <v>8429</v>
      </c>
      <c r="BT73" t="s">
        <v>9621</v>
      </c>
      <c r="BU73" t="s">
        <v>9622</v>
      </c>
      <c r="BV73" t="s">
        <v>8733</v>
      </c>
      <c r="BW73" t="s">
        <v>9623</v>
      </c>
      <c r="BX73" t="s">
        <v>9525</v>
      </c>
      <c r="BY73" t="s">
        <v>9522</v>
      </c>
      <c r="BZ73" t="s">
        <v>9624</v>
      </c>
      <c r="CA73" t="s">
        <v>8182</v>
      </c>
      <c r="CB73" t="s">
        <v>9625</v>
      </c>
      <c r="CC73" t="s">
        <v>8135</v>
      </c>
      <c r="CD73" t="s">
        <v>8135</v>
      </c>
      <c r="CE73" t="s">
        <v>8237</v>
      </c>
      <c r="CF73" t="s">
        <v>9626</v>
      </c>
      <c r="CG73" t="s">
        <v>9626</v>
      </c>
      <c r="CH73" t="s">
        <v>9627</v>
      </c>
      <c r="CI73" t="s">
        <v>9628</v>
      </c>
      <c r="CJ73" t="s">
        <v>9629</v>
      </c>
      <c r="CK73" t="s">
        <v>8370</v>
      </c>
      <c r="CL73" t="s">
        <v>9079</v>
      </c>
      <c r="CM73" t="s">
        <v>9166</v>
      </c>
      <c r="CN73" t="s">
        <v>9077</v>
      </c>
      <c r="CO73" t="s">
        <v>8141</v>
      </c>
      <c r="CP73" t="s">
        <v>9630</v>
      </c>
      <c r="CQ73" t="s">
        <v>8111</v>
      </c>
      <c r="CR73" t="s">
        <v>9631</v>
      </c>
      <c r="CS73" t="s">
        <v>9632</v>
      </c>
      <c r="CT73" t="s">
        <v>9633</v>
      </c>
      <c r="CU73" t="s">
        <v>9537</v>
      </c>
      <c r="CV73" t="s">
        <v>9634</v>
      </c>
      <c r="CW73" t="s">
        <v>9172</v>
      </c>
      <c r="CX73" t="s">
        <v>9635</v>
      </c>
      <c r="CY73" t="s">
        <v>9636</v>
      </c>
      <c r="CZ73" t="s">
        <v>9637</v>
      </c>
      <c r="DA73" t="s">
        <v>8746</v>
      </c>
      <c r="DB73" t="s">
        <v>9638</v>
      </c>
      <c r="DC73" t="s">
        <v>9634</v>
      </c>
      <c r="DD73" t="s">
        <v>8543</v>
      </c>
      <c r="DE73" t="s">
        <v>9639</v>
      </c>
      <c r="DF73" t="s">
        <v>9368</v>
      </c>
      <c r="DG73" t="s">
        <v>9640</v>
      </c>
      <c r="DH73" t="s">
        <v>9640</v>
      </c>
      <c r="DI73" t="s">
        <v>9641</v>
      </c>
      <c r="DJ73" t="s">
        <v>9641</v>
      </c>
      <c r="DK73" t="s">
        <v>7686</v>
      </c>
      <c r="DL73" t="s">
        <v>9642</v>
      </c>
      <c r="DM73" t="s">
        <v>8486</v>
      </c>
      <c r="DN73" t="s">
        <v>6974</v>
      </c>
    </row>
    <row r="74" spans="1:118" x14ac:dyDescent="0.2">
      <c r="A74" t="s">
        <v>7042</v>
      </c>
      <c r="B74" t="s">
        <v>7125</v>
      </c>
      <c r="C74" t="s">
        <v>7207</v>
      </c>
      <c r="D74" t="s">
        <v>7289</v>
      </c>
      <c r="E74" t="s">
        <v>7370</v>
      </c>
      <c r="F74" t="s">
        <v>7442</v>
      </c>
      <c r="G74" t="s">
        <v>7511</v>
      </c>
      <c r="H74" t="s">
        <v>7125</v>
      </c>
      <c r="I74" t="s">
        <v>7582</v>
      </c>
      <c r="J74" t="s">
        <v>7658</v>
      </c>
      <c r="K74" t="s">
        <v>7085</v>
      </c>
      <c r="L74" t="s">
        <v>7658</v>
      </c>
      <c r="M74" t="s">
        <v>7775</v>
      </c>
      <c r="N74" t="s">
        <v>7825</v>
      </c>
      <c r="O74" t="s">
        <v>7896</v>
      </c>
      <c r="P74" t="s">
        <v>7945</v>
      </c>
      <c r="Q74" t="s">
        <v>8003</v>
      </c>
      <c r="R74" t="s">
        <v>7508</v>
      </c>
      <c r="S74" t="s">
        <v>7896</v>
      </c>
      <c r="T74" t="s">
        <v>8082</v>
      </c>
      <c r="U74" t="s">
        <v>8150</v>
      </c>
      <c r="V74" t="s">
        <v>8216</v>
      </c>
      <c r="W74" t="s">
        <v>8281</v>
      </c>
      <c r="X74" t="s">
        <v>8216</v>
      </c>
      <c r="Y74" t="s">
        <v>8344</v>
      </c>
      <c r="Z74" t="s">
        <v>8430</v>
      </c>
      <c r="AA74" t="s">
        <v>7644</v>
      </c>
      <c r="AB74" t="s">
        <v>8406</v>
      </c>
      <c r="AC74" t="s">
        <v>8332</v>
      </c>
      <c r="AD74" t="s">
        <v>8407</v>
      </c>
      <c r="AE74" t="s">
        <v>8407</v>
      </c>
      <c r="AF74" t="s">
        <v>8408</v>
      </c>
      <c r="AG74" t="s">
        <v>8409</v>
      </c>
      <c r="AH74" t="s">
        <v>8410</v>
      </c>
      <c r="AI74" t="s">
        <v>8344</v>
      </c>
      <c r="AJ74" t="s">
        <v>7644</v>
      </c>
      <c r="AK74" t="s">
        <v>8411</v>
      </c>
      <c r="AL74" t="s">
        <v>7664</v>
      </c>
      <c r="AM74" t="s">
        <v>7644</v>
      </c>
      <c r="AN74" t="s">
        <v>7664</v>
      </c>
      <c r="AO74" t="s">
        <v>8412</v>
      </c>
      <c r="AP74" t="s">
        <v>8413</v>
      </c>
      <c r="AQ74" t="s">
        <v>8414</v>
      </c>
      <c r="AR74" t="s">
        <v>7589</v>
      </c>
      <c r="AS74" t="s">
        <v>7664</v>
      </c>
      <c r="AT74" t="s">
        <v>8415</v>
      </c>
      <c r="AU74" t="s">
        <v>8416</v>
      </c>
      <c r="AV74" t="s">
        <v>8416</v>
      </c>
      <c r="AW74" t="s">
        <v>7664</v>
      </c>
      <c r="AX74" t="s">
        <v>8414</v>
      </c>
      <c r="AY74" t="s">
        <v>8417</v>
      </c>
      <c r="AZ74" t="s">
        <v>8418</v>
      </c>
      <c r="BA74" t="s">
        <v>8419</v>
      </c>
      <c r="BB74" t="s">
        <v>8420</v>
      </c>
      <c r="BC74" t="s">
        <v>8418</v>
      </c>
      <c r="BD74" t="s">
        <v>7664</v>
      </c>
      <c r="BE74" t="s">
        <v>8421</v>
      </c>
      <c r="BF74" t="s">
        <v>8422</v>
      </c>
      <c r="BG74" t="s">
        <v>7664</v>
      </c>
      <c r="BH74" t="s">
        <v>8419</v>
      </c>
      <c r="BI74" t="s">
        <v>7664</v>
      </c>
      <c r="BJ74" t="s">
        <v>8423</v>
      </c>
      <c r="BK74" t="s">
        <v>8424</v>
      </c>
      <c r="BL74" t="s">
        <v>8425</v>
      </c>
      <c r="BM74" t="s">
        <v>8426</v>
      </c>
      <c r="BN74" t="s">
        <v>8427</v>
      </c>
      <c r="BO74" t="s">
        <v>8427</v>
      </c>
      <c r="BP74" t="s">
        <v>8428</v>
      </c>
      <c r="BQ74" t="s">
        <v>8429</v>
      </c>
      <c r="BR74" t="s">
        <v>8429</v>
      </c>
      <c r="BS74" t="s">
        <v>118</v>
      </c>
      <c r="BT74" t="s">
        <v>8431</v>
      </c>
      <c r="BU74" t="s">
        <v>8432</v>
      </c>
      <c r="BV74" t="s">
        <v>8433</v>
      </c>
      <c r="BW74" t="s">
        <v>8434</v>
      </c>
      <c r="BX74" t="s">
        <v>8253</v>
      </c>
      <c r="BY74" t="s">
        <v>8251</v>
      </c>
      <c r="BZ74" t="s">
        <v>8435</v>
      </c>
      <c r="CA74" t="s">
        <v>8436</v>
      </c>
      <c r="CB74" t="s">
        <v>8437</v>
      </c>
      <c r="CC74" t="s">
        <v>8438</v>
      </c>
      <c r="CD74" t="s">
        <v>8438</v>
      </c>
      <c r="CE74" t="s">
        <v>8439</v>
      </c>
      <c r="CF74" t="s">
        <v>8440</v>
      </c>
      <c r="CG74" t="s">
        <v>8440</v>
      </c>
      <c r="CH74" t="s">
        <v>8441</v>
      </c>
      <c r="CI74" t="s">
        <v>8442</v>
      </c>
      <c r="CJ74" t="s">
        <v>8443</v>
      </c>
      <c r="CK74" t="s">
        <v>8444</v>
      </c>
      <c r="CL74" t="s">
        <v>8445</v>
      </c>
      <c r="CM74" t="s">
        <v>8446</v>
      </c>
      <c r="CN74" t="s">
        <v>8447</v>
      </c>
      <c r="CO74" t="s">
        <v>8410</v>
      </c>
      <c r="CP74" t="s">
        <v>7592</v>
      </c>
      <c r="CQ74" t="s">
        <v>8448</v>
      </c>
      <c r="CR74" t="s">
        <v>8449</v>
      </c>
      <c r="CS74" t="s">
        <v>8450</v>
      </c>
      <c r="CT74" t="s">
        <v>8451</v>
      </c>
      <c r="CU74" t="s">
        <v>8452</v>
      </c>
      <c r="CV74" t="s">
        <v>8141</v>
      </c>
      <c r="CW74" t="s">
        <v>8453</v>
      </c>
      <c r="CX74" t="s">
        <v>8454</v>
      </c>
      <c r="CY74" t="s">
        <v>8455</v>
      </c>
      <c r="CZ74" t="s">
        <v>8456</v>
      </c>
      <c r="DA74" t="s">
        <v>8409</v>
      </c>
      <c r="DB74" t="s">
        <v>8457</v>
      </c>
      <c r="DC74" t="s">
        <v>8141</v>
      </c>
      <c r="DD74" t="s">
        <v>8406</v>
      </c>
      <c r="DE74" t="s">
        <v>8458</v>
      </c>
      <c r="DF74" t="s">
        <v>8345</v>
      </c>
      <c r="DG74" t="s">
        <v>8459</v>
      </c>
      <c r="DH74" t="s">
        <v>8459</v>
      </c>
      <c r="DI74" t="s">
        <v>8460</v>
      </c>
      <c r="DJ74" t="s">
        <v>8460</v>
      </c>
      <c r="DK74" t="s">
        <v>8461</v>
      </c>
      <c r="DL74" t="s">
        <v>8462</v>
      </c>
      <c r="DM74" t="s">
        <v>7644</v>
      </c>
      <c r="DN74" t="s">
        <v>6975</v>
      </c>
    </row>
    <row r="75" spans="1:118" x14ac:dyDescent="0.2">
      <c r="A75" t="s">
        <v>7070</v>
      </c>
      <c r="B75" t="s">
        <v>7152</v>
      </c>
      <c r="C75" t="s">
        <v>7235</v>
      </c>
      <c r="D75" t="s">
        <v>7317</v>
      </c>
      <c r="E75" t="s">
        <v>7395</v>
      </c>
      <c r="F75" t="s">
        <v>7345</v>
      </c>
      <c r="G75" t="s">
        <v>7533</v>
      </c>
      <c r="H75" t="s">
        <v>7152</v>
      </c>
      <c r="I75" t="s">
        <v>7610</v>
      </c>
      <c r="J75" t="s">
        <v>7681</v>
      </c>
      <c r="K75" t="s">
        <v>7735</v>
      </c>
      <c r="L75" t="s">
        <v>7681</v>
      </c>
      <c r="M75" t="s">
        <v>7347</v>
      </c>
      <c r="N75" t="s">
        <v>7853</v>
      </c>
      <c r="O75" t="s">
        <v>7911</v>
      </c>
      <c r="P75" t="s">
        <v>7969</v>
      </c>
      <c r="Q75" t="s">
        <v>8018</v>
      </c>
      <c r="R75" t="s">
        <v>7131</v>
      </c>
      <c r="S75" t="s">
        <v>7911</v>
      </c>
      <c r="T75" t="s">
        <v>8111</v>
      </c>
      <c r="U75" t="s">
        <v>8178</v>
      </c>
      <c r="V75" t="s">
        <v>8244</v>
      </c>
      <c r="W75" t="s">
        <v>8307</v>
      </c>
      <c r="X75" t="s">
        <v>8244</v>
      </c>
      <c r="Y75" t="s">
        <v>8371</v>
      </c>
      <c r="Z75" t="s">
        <v>8431</v>
      </c>
      <c r="AA75" t="s">
        <v>8487</v>
      </c>
      <c r="AB75" t="s">
        <v>8544</v>
      </c>
      <c r="AC75" t="s">
        <v>8601</v>
      </c>
      <c r="AD75" t="s">
        <v>8650</v>
      </c>
      <c r="AE75" t="s">
        <v>8650</v>
      </c>
      <c r="AF75" t="s">
        <v>8695</v>
      </c>
      <c r="AG75" t="s">
        <v>8348</v>
      </c>
      <c r="AH75" t="s">
        <v>8798</v>
      </c>
      <c r="AI75" t="s">
        <v>8371</v>
      </c>
      <c r="AJ75" t="s">
        <v>8487</v>
      </c>
      <c r="AK75" t="s">
        <v>8869</v>
      </c>
      <c r="AL75" t="s">
        <v>8790</v>
      </c>
      <c r="AM75" t="s">
        <v>8487</v>
      </c>
      <c r="AN75" t="s">
        <v>8790</v>
      </c>
      <c r="AO75" t="s">
        <v>8831</v>
      </c>
      <c r="AP75" t="s">
        <v>9002</v>
      </c>
      <c r="AQ75" t="s">
        <v>8515</v>
      </c>
      <c r="AR75" t="s">
        <v>9081</v>
      </c>
      <c r="AS75" t="s">
        <v>8790</v>
      </c>
      <c r="AT75" t="s">
        <v>9119</v>
      </c>
      <c r="AU75" t="s">
        <v>9152</v>
      </c>
      <c r="AV75" t="s">
        <v>9152</v>
      </c>
      <c r="AW75" t="s">
        <v>8790</v>
      </c>
      <c r="AX75" t="s">
        <v>8515</v>
      </c>
      <c r="AY75" t="s">
        <v>9203</v>
      </c>
      <c r="AZ75" t="s">
        <v>9247</v>
      </c>
      <c r="BA75" t="s">
        <v>9283</v>
      </c>
      <c r="BB75" t="s">
        <v>9322</v>
      </c>
      <c r="BC75" t="s">
        <v>9247</v>
      </c>
      <c r="BD75" t="s">
        <v>8790</v>
      </c>
      <c r="BE75" t="s">
        <v>8812</v>
      </c>
      <c r="BF75" t="s">
        <v>8506</v>
      </c>
      <c r="BG75" t="s">
        <v>8790</v>
      </c>
      <c r="BH75" t="s">
        <v>9283</v>
      </c>
      <c r="BI75" t="s">
        <v>8790</v>
      </c>
      <c r="BJ75" t="s">
        <v>9423</v>
      </c>
      <c r="BK75" t="s">
        <v>9461</v>
      </c>
      <c r="BL75" t="s">
        <v>8685</v>
      </c>
      <c r="BM75" t="s">
        <v>8203</v>
      </c>
      <c r="BN75" t="s">
        <v>9552</v>
      </c>
      <c r="BO75" t="s">
        <v>9552</v>
      </c>
      <c r="BP75" t="s">
        <v>9588</v>
      </c>
      <c r="BQ75" t="s">
        <v>9621</v>
      </c>
      <c r="BR75" t="s">
        <v>9621</v>
      </c>
      <c r="BS75" t="s">
        <v>8431</v>
      </c>
      <c r="BT75" t="s">
        <v>118</v>
      </c>
      <c r="BU75" t="s">
        <v>9643</v>
      </c>
      <c r="BV75" t="s">
        <v>8802</v>
      </c>
      <c r="BW75" t="s">
        <v>9644</v>
      </c>
      <c r="BX75" t="s">
        <v>9645</v>
      </c>
      <c r="BY75" t="s">
        <v>9646</v>
      </c>
      <c r="BZ75" t="s">
        <v>9647</v>
      </c>
      <c r="CA75" t="s">
        <v>9648</v>
      </c>
      <c r="CB75" t="s">
        <v>9649</v>
      </c>
      <c r="CC75" t="s">
        <v>9650</v>
      </c>
      <c r="CD75" t="s">
        <v>9650</v>
      </c>
      <c r="CE75" t="s">
        <v>9651</v>
      </c>
      <c r="CF75" t="s">
        <v>9652</v>
      </c>
      <c r="CG75" t="s">
        <v>9652</v>
      </c>
      <c r="CH75" t="s">
        <v>9653</v>
      </c>
      <c r="CI75" t="s">
        <v>9654</v>
      </c>
      <c r="CJ75" t="s">
        <v>9655</v>
      </c>
      <c r="CK75" t="s">
        <v>9656</v>
      </c>
      <c r="CL75" t="s">
        <v>8791</v>
      </c>
      <c r="CM75" t="s">
        <v>9657</v>
      </c>
      <c r="CN75" t="s">
        <v>9658</v>
      </c>
      <c r="CO75" t="s">
        <v>9659</v>
      </c>
      <c r="CP75" t="s">
        <v>8782</v>
      </c>
      <c r="CQ75" t="s">
        <v>9660</v>
      </c>
      <c r="CR75" t="s">
        <v>9661</v>
      </c>
      <c r="CS75" t="s">
        <v>9662</v>
      </c>
      <c r="CT75" t="s">
        <v>9663</v>
      </c>
      <c r="CU75" t="s">
        <v>9664</v>
      </c>
      <c r="CV75" t="s">
        <v>9665</v>
      </c>
      <c r="CW75" t="s">
        <v>9666</v>
      </c>
      <c r="CX75" t="s">
        <v>9667</v>
      </c>
      <c r="CY75" t="s">
        <v>9668</v>
      </c>
      <c r="CZ75" t="s">
        <v>9669</v>
      </c>
      <c r="DA75" t="s">
        <v>8348</v>
      </c>
      <c r="DB75" t="s">
        <v>9670</v>
      </c>
      <c r="DC75" t="s">
        <v>9665</v>
      </c>
      <c r="DD75" t="s">
        <v>8544</v>
      </c>
      <c r="DE75" t="s">
        <v>9671</v>
      </c>
      <c r="DF75" t="s">
        <v>9672</v>
      </c>
      <c r="DG75" t="s">
        <v>9673</v>
      </c>
      <c r="DH75" t="s">
        <v>9673</v>
      </c>
      <c r="DI75" t="s">
        <v>8781</v>
      </c>
      <c r="DJ75" t="s">
        <v>8781</v>
      </c>
      <c r="DK75" t="s">
        <v>9674</v>
      </c>
      <c r="DL75" t="s">
        <v>9675</v>
      </c>
      <c r="DM75" t="s">
        <v>8487</v>
      </c>
      <c r="DN75" t="s">
        <v>6976</v>
      </c>
    </row>
    <row r="76" spans="1:118" x14ac:dyDescent="0.2">
      <c r="A76" t="s">
        <v>7071</v>
      </c>
      <c r="B76" t="s">
        <v>7153</v>
      </c>
      <c r="C76" t="s">
        <v>7236</v>
      </c>
      <c r="D76" t="s">
        <v>7318</v>
      </c>
      <c r="E76" t="s">
        <v>7396</v>
      </c>
      <c r="F76" t="s">
        <v>7466</v>
      </c>
      <c r="G76" t="s">
        <v>7534</v>
      </c>
      <c r="H76" t="s">
        <v>7153</v>
      </c>
      <c r="I76" t="s">
        <v>7611</v>
      </c>
      <c r="J76" t="s">
        <v>7682</v>
      </c>
      <c r="K76" t="s">
        <v>7736</v>
      </c>
      <c r="L76" t="s">
        <v>7682</v>
      </c>
      <c r="M76" t="s">
        <v>7794</v>
      </c>
      <c r="N76" t="s">
        <v>7854</v>
      </c>
      <c r="O76" t="s">
        <v>7912</v>
      </c>
      <c r="P76" t="s">
        <v>7970</v>
      </c>
      <c r="Q76" t="s">
        <v>8019</v>
      </c>
      <c r="R76" t="s">
        <v>8056</v>
      </c>
      <c r="S76" t="s">
        <v>7912</v>
      </c>
      <c r="T76" t="s">
        <v>8112</v>
      </c>
      <c r="U76" t="s">
        <v>8179</v>
      </c>
      <c r="V76" t="s">
        <v>8245</v>
      </c>
      <c r="W76" t="s">
        <v>8308</v>
      </c>
      <c r="X76" t="s">
        <v>8245</v>
      </c>
      <c r="Y76" t="s">
        <v>8372</v>
      </c>
      <c r="Z76" t="s">
        <v>8432</v>
      </c>
      <c r="AA76" t="s">
        <v>8488</v>
      </c>
      <c r="AB76" t="s">
        <v>8545</v>
      </c>
      <c r="AC76" t="s">
        <v>8602</v>
      </c>
      <c r="AD76" t="s">
        <v>8651</v>
      </c>
      <c r="AE76" t="s">
        <v>8651</v>
      </c>
      <c r="AF76" t="s">
        <v>8696</v>
      </c>
      <c r="AG76" t="s">
        <v>8747</v>
      </c>
      <c r="AH76" t="s">
        <v>8799</v>
      </c>
      <c r="AI76" t="s">
        <v>8834</v>
      </c>
      <c r="AJ76" t="s">
        <v>8488</v>
      </c>
      <c r="AK76" t="s">
        <v>8870</v>
      </c>
      <c r="AL76" t="s">
        <v>8922</v>
      </c>
      <c r="AM76" t="s">
        <v>8488</v>
      </c>
      <c r="AN76" t="s">
        <v>8922</v>
      </c>
      <c r="AO76" t="s">
        <v>8957</v>
      </c>
      <c r="AP76" t="s">
        <v>9003</v>
      </c>
      <c r="AQ76" t="s">
        <v>9043</v>
      </c>
      <c r="AR76" t="s">
        <v>9082</v>
      </c>
      <c r="AS76" t="s">
        <v>8922</v>
      </c>
      <c r="AT76" t="s">
        <v>9120</v>
      </c>
      <c r="AU76" t="s">
        <v>9153</v>
      </c>
      <c r="AV76" t="s">
        <v>9153</v>
      </c>
      <c r="AW76" t="s">
        <v>8922</v>
      </c>
      <c r="AX76" t="s">
        <v>9043</v>
      </c>
      <c r="AY76" t="s">
        <v>9204</v>
      </c>
      <c r="AZ76" t="s">
        <v>9248</v>
      </c>
      <c r="BA76" t="s">
        <v>9284</v>
      </c>
      <c r="BB76" t="s">
        <v>9323</v>
      </c>
      <c r="BC76" t="s">
        <v>9248</v>
      </c>
      <c r="BD76" t="s">
        <v>8922</v>
      </c>
      <c r="BE76" t="s">
        <v>9366</v>
      </c>
      <c r="BF76" t="s">
        <v>9392</v>
      </c>
      <c r="BG76" t="s">
        <v>8922</v>
      </c>
      <c r="BH76" t="s">
        <v>9284</v>
      </c>
      <c r="BI76" t="s">
        <v>8922</v>
      </c>
      <c r="BJ76" t="s">
        <v>9424</v>
      </c>
      <c r="BK76" t="s">
        <v>9462</v>
      </c>
      <c r="BL76" t="s">
        <v>9493</v>
      </c>
      <c r="BM76" t="s">
        <v>9521</v>
      </c>
      <c r="BN76" t="s">
        <v>9553</v>
      </c>
      <c r="BO76" t="s">
        <v>9553</v>
      </c>
      <c r="BP76" t="s">
        <v>9589</v>
      </c>
      <c r="BQ76" t="s">
        <v>9622</v>
      </c>
      <c r="BR76" t="s">
        <v>9622</v>
      </c>
      <c r="BS76" t="s">
        <v>8432</v>
      </c>
      <c r="BT76" t="s">
        <v>9643</v>
      </c>
      <c r="BU76" t="s">
        <v>118</v>
      </c>
      <c r="BV76" t="s">
        <v>9676</v>
      </c>
      <c r="BW76" t="s">
        <v>9677</v>
      </c>
      <c r="BX76" t="s">
        <v>9678</v>
      </c>
      <c r="BY76" t="s">
        <v>9679</v>
      </c>
      <c r="BZ76" t="s">
        <v>8864</v>
      </c>
      <c r="CA76" t="s">
        <v>9680</v>
      </c>
      <c r="CB76" t="s">
        <v>9681</v>
      </c>
      <c r="CC76" t="s">
        <v>9682</v>
      </c>
      <c r="CD76" t="s">
        <v>9682</v>
      </c>
      <c r="CE76" t="s">
        <v>9683</v>
      </c>
      <c r="CF76" t="s">
        <v>8642</v>
      </c>
      <c r="CG76" t="s">
        <v>8642</v>
      </c>
      <c r="CH76" t="s">
        <v>9684</v>
      </c>
      <c r="CI76" t="s">
        <v>9685</v>
      </c>
      <c r="CJ76" t="s">
        <v>9686</v>
      </c>
      <c r="CK76" t="s">
        <v>9687</v>
      </c>
      <c r="CL76" t="s">
        <v>9688</v>
      </c>
      <c r="CM76" t="s">
        <v>9689</v>
      </c>
      <c r="CN76" t="s">
        <v>9690</v>
      </c>
      <c r="CO76" t="s">
        <v>9691</v>
      </c>
      <c r="CP76" t="s">
        <v>9692</v>
      </c>
      <c r="CQ76" t="s">
        <v>9693</v>
      </c>
      <c r="CR76" t="s">
        <v>9694</v>
      </c>
      <c r="CS76" t="s">
        <v>9695</v>
      </c>
      <c r="CT76" t="s">
        <v>9696</v>
      </c>
      <c r="CU76" t="s">
        <v>9697</v>
      </c>
      <c r="CV76" t="s">
        <v>9698</v>
      </c>
      <c r="CW76" t="s">
        <v>9699</v>
      </c>
      <c r="CX76" t="s">
        <v>9700</v>
      </c>
      <c r="CY76" t="s">
        <v>9701</v>
      </c>
      <c r="CZ76" t="s">
        <v>9702</v>
      </c>
      <c r="DA76" t="s">
        <v>8747</v>
      </c>
      <c r="DB76" t="s">
        <v>9703</v>
      </c>
      <c r="DC76" t="s">
        <v>9698</v>
      </c>
      <c r="DD76" t="s">
        <v>8545</v>
      </c>
      <c r="DE76" t="s">
        <v>9704</v>
      </c>
      <c r="DF76" t="s">
        <v>9705</v>
      </c>
      <c r="DG76" t="s">
        <v>9706</v>
      </c>
      <c r="DH76" t="s">
        <v>9706</v>
      </c>
      <c r="DI76" t="s">
        <v>9707</v>
      </c>
      <c r="DJ76" t="s">
        <v>9707</v>
      </c>
      <c r="DK76" t="s">
        <v>9708</v>
      </c>
      <c r="DL76" t="s">
        <v>9709</v>
      </c>
      <c r="DM76" t="s">
        <v>8488</v>
      </c>
      <c r="DN76" t="s">
        <v>6977</v>
      </c>
    </row>
    <row r="77" spans="1:118" x14ac:dyDescent="0.2">
      <c r="A77" t="s">
        <v>7072</v>
      </c>
      <c r="B77" t="s">
        <v>7154</v>
      </c>
      <c r="C77" t="s">
        <v>7237</v>
      </c>
      <c r="D77" t="s">
        <v>7319</v>
      </c>
      <c r="E77" t="s">
        <v>7397</v>
      </c>
      <c r="F77" t="s">
        <v>7467</v>
      </c>
      <c r="G77" t="s">
        <v>7535</v>
      </c>
      <c r="H77" t="s">
        <v>7154</v>
      </c>
      <c r="I77" t="s">
        <v>7612</v>
      </c>
      <c r="J77" t="s">
        <v>7614</v>
      </c>
      <c r="K77" t="s">
        <v>7157</v>
      </c>
      <c r="L77" t="s">
        <v>7614</v>
      </c>
      <c r="M77" t="s">
        <v>7795</v>
      </c>
      <c r="N77" t="s">
        <v>7855</v>
      </c>
      <c r="O77" t="s">
        <v>7913</v>
      </c>
      <c r="P77" t="s">
        <v>7971</v>
      </c>
      <c r="Q77" t="s">
        <v>7773</v>
      </c>
      <c r="R77" t="s">
        <v>8057</v>
      </c>
      <c r="S77" t="s">
        <v>7913</v>
      </c>
      <c r="T77" t="s">
        <v>8113</v>
      </c>
      <c r="U77" t="s">
        <v>8180</v>
      </c>
      <c r="V77" t="s">
        <v>8246</v>
      </c>
      <c r="W77" t="s">
        <v>8309</v>
      </c>
      <c r="X77" t="s">
        <v>8246</v>
      </c>
      <c r="Y77" t="s">
        <v>8373</v>
      </c>
      <c r="Z77" t="s">
        <v>8433</v>
      </c>
      <c r="AA77" t="s">
        <v>8489</v>
      </c>
      <c r="AB77" t="s">
        <v>8546</v>
      </c>
      <c r="AC77" t="s">
        <v>8603</v>
      </c>
      <c r="AD77" t="s">
        <v>8652</v>
      </c>
      <c r="AE77" t="s">
        <v>8652</v>
      </c>
      <c r="AF77" t="s">
        <v>8697</v>
      </c>
      <c r="AG77" t="s">
        <v>8748</v>
      </c>
      <c r="AH77" t="s">
        <v>8800</v>
      </c>
      <c r="AI77" t="s">
        <v>8373</v>
      </c>
      <c r="AJ77" t="s">
        <v>8489</v>
      </c>
      <c r="AK77" t="s">
        <v>8871</v>
      </c>
      <c r="AL77" t="s">
        <v>8923</v>
      </c>
      <c r="AM77" t="s">
        <v>8489</v>
      </c>
      <c r="AN77" t="s">
        <v>8923</v>
      </c>
      <c r="AO77" t="s">
        <v>8958</v>
      </c>
      <c r="AP77" t="s">
        <v>9004</v>
      </c>
      <c r="AQ77" t="s">
        <v>9044</v>
      </c>
      <c r="AR77" t="s">
        <v>8390</v>
      </c>
      <c r="AS77" t="s">
        <v>8923</v>
      </c>
      <c r="AT77" t="s">
        <v>9121</v>
      </c>
      <c r="AU77" t="s">
        <v>9154</v>
      </c>
      <c r="AV77" t="s">
        <v>9154</v>
      </c>
      <c r="AW77" t="s">
        <v>8923</v>
      </c>
      <c r="AX77" t="s">
        <v>9044</v>
      </c>
      <c r="AY77" t="s">
        <v>9049</v>
      </c>
      <c r="AZ77" t="s">
        <v>8159</v>
      </c>
      <c r="BA77" t="s">
        <v>9251</v>
      </c>
      <c r="BB77" t="s">
        <v>9096</v>
      </c>
      <c r="BC77" t="s">
        <v>8159</v>
      </c>
      <c r="BD77" t="s">
        <v>8923</v>
      </c>
      <c r="BE77" t="s">
        <v>8491</v>
      </c>
      <c r="BF77" t="s">
        <v>8345</v>
      </c>
      <c r="BG77" t="s">
        <v>8923</v>
      </c>
      <c r="BH77" t="s">
        <v>9251</v>
      </c>
      <c r="BI77" t="s">
        <v>8923</v>
      </c>
      <c r="BJ77" t="s">
        <v>9425</v>
      </c>
      <c r="BK77" t="s">
        <v>8165</v>
      </c>
      <c r="BL77" t="s">
        <v>8193</v>
      </c>
      <c r="BM77" t="s">
        <v>9522</v>
      </c>
      <c r="BN77" t="s">
        <v>9554</v>
      </c>
      <c r="BO77" t="s">
        <v>9554</v>
      </c>
      <c r="BP77" t="s">
        <v>9590</v>
      </c>
      <c r="BQ77" t="s">
        <v>8733</v>
      </c>
      <c r="BR77" t="s">
        <v>8733</v>
      </c>
      <c r="BS77" t="s">
        <v>8433</v>
      </c>
      <c r="BT77" t="s">
        <v>8802</v>
      </c>
      <c r="BU77" t="s">
        <v>9676</v>
      </c>
      <c r="BV77" t="s">
        <v>118</v>
      </c>
      <c r="BW77" t="s">
        <v>9710</v>
      </c>
      <c r="BX77" t="s">
        <v>9711</v>
      </c>
      <c r="BY77" t="s">
        <v>9712</v>
      </c>
      <c r="BZ77" t="s">
        <v>9713</v>
      </c>
      <c r="CA77" t="s">
        <v>9714</v>
      </c>
      <c r="CB77" t="s">
        <v>9647</v>
      </c>
      <c r="CC77" t="s">
        <v>9715</v>
      </c>
      <c r="CD77" t="s">
        <v>9715</v>
      </c>
      <c r="CE77" t="s">
        <v>9716</v>
      </c>
      <c r="CF77" t="s">
        <v>8135</v>
      </c>
      <c r="CG77" t="s">
        <v>8135</v>
      </c>
      <c r="CH77" t="s">
        <v>9717</v>
      </c>
      <c r="CI77" t="s">
        <v>9718</v>
      </c>
      <c r="CJ77" t="s">
        <v>9719</v>
      </c>
      <c r="CK77" t="s">
        <v>9720</v>
      </c>
      <c r="CL77" t="s">
        <v>9084</v>
      </c>
      <c r="CM77" t="s">
        <v>9301</v>
      </c>
      <c r="CN77" t="s">
        <v>8422</v>
      </c>
      <c r="CO77" t="s">
        <v>8800</v>
      </c>
      <c r="CP77" t="s">
        <v>9721</v>
      </c>
      <c r="CQ77" t="s">
        <v>9722</v>
      </c>
      <c r="CR77" t="s">
        <v>9723</v>
      </c>
      <c r="CS77" t="s">
        <v>9724</v>
      </c>
      <c r="CT77" t="s">
        <v>9725</v>
      </c>
      <c r="CU77" t="s">
        <v>9726</v>
      </c>
      <c r="CV77" t="s">
        <v>9727</v>
      </c>
      <c r="CW77" t="s">
        <v>9728</v>
      </c>
      <c r="CX77" t="s">
        <v>9729</v>
      </c>
      <c r="CY77" t="s">
        <v>9730</v>
      </c>
      <c r="CZ77" t="s">
        <v>8728</v>
      </c>
      <c r="DA77" t="s">
        <v>8748</v>
      </c>
      <c r="DB77" t="s">
        <v>9731</v>
      </c>
      <c r="DC77" t="s">
        <v>9727</v>
      </c>
      <c r="DD77" t="s">
        <v>8546</v>
      </c>
      <c r="DE77" t="s">
        <v>9732</v>
      </c>
      <c r="DF77" t="s">
        <v>9733</v>
      </c>
      <c r="DG77" t="s">
        <v>9734</v>
      </c>
      <c r="DH77" t="s">
        <v>9734</v>
      </c>
      <c r="DI77" t="s">
        <v>8960</v>
      </c>
      <c r="DJ77" t="s">
        <v>8960</v>
      </c>
      <c r="DK77" t="s">
        <v>8414</v>
      </c>
      <c r="DL77" t="s">
        <v>9735</v>
      </c>
      <c r="DM77" t="s">
        <v>8489</v>
      </c>
      <c r="DN77" t="s">
        <v>6978</v>
      </c>
    </row>
    <row r="78" spans="1:118" x14ac:dyDescent="0.2">
      <c r="A78" t="s">
        <v>7073</v>
      </c>
      <c r="B78" t="s">
        <v>7155</v>
      </c>
      <c r="C78" t="s">
        <v>7238</v>
      </c>
      <c r="D78" t="s">
        <v>7320</v>
      </c>
      <c r="E78" t="s">
        <v>7398</v>
      </c>
      <c r="F78" t="s">
        <v>7327</v>
      </c>
      <c r="G78" t="s">
        <v>7536</v>
      </c>
      <c r="H78" t="s">
        <v>7155</v>
      </c>
      <c r="I78" t="s">
        <v>7613</v>
      </c>
      <c r="J78" t="s">
        <v>7683</v>
      </c>
      <c r="K78" t="s">
        <v>7737</v>
      </c>
      <c r="L78" t="s">
        <v>7683</v>
      </c>
      <c r="M78" t="s">
        <v>7796</v>
      </c>
      <c r="N78" t="s">
        <v>7856</v>
      </c>
      <c r="O78" t="s">
        <v>7914</v>
      </c>
      <c r="P78" t="s">
        <v>7972</v>
      </c>
      <c r="Q78" t="s">
        <v>8020</v>
      </c>
      <c r="R78" t="s">
        <v>8058</v>
      </c>
      <c r="S78" t="s">
        <v>7914</v>
      </c>
      <c r="T78" t="s">
        <v>8114</v>
      </c>
      <c r="U78" t="s">
        <v>8181</v>
      </c>
      <c r="V78" t="s">
        <v>8247</v>
      </c>
      <c r="W78" t="s">
        <v>8310</v>
      </c>
      <c r="X78" t="s">
        <v>8247</v>
      </c>
      <c r="Y78" t="s">
        <v>8374</v>
      </c>
      <c r="Z78" t="s">
        <v>8434</v>
      </c>
      <c r="AA78" t="s">
        <v>8490</v>
      </c>
      <c r="AB78" t="s">
        <v>8547</v>
      </c>
      <c r="AC78" t="s">
        <v>8604</v>
      </c>
      <c r="AD78" t="s">
        <v>8653</v>
      </c>
      <c r="AE78" t="s">
        <v>8653</v>
      </c>
      <c r="AF78" t="s">
        <v>8698</v>
      </c>
      <c r="AG78" t="s">
        <v>8749</v>
      </c>
      <c r="AH78" t="s">
        <v>8801</v>
      </c>
      <c r="AI78" t="s">
        <v>8374</v>
      </c>
      <c r="AJ78" t="s">
        <v>8490</v>
      </c>
      <c r="AK78" t="s">
        <v>8872</v>
      </c>
      <c r="AL78" t="s">
        <v>8924</v>
      </c>
      <c r="AM78" t="s">
        <v>8490</v>
      </c>
      <c r="AN78" t="s">
        <v>8924</v>
      </c>
      <c r="AO78" t="s">
        <v>8959</v>
      </c>
      <c r="AP78" t="s">
        <v>9005</v>
      </c>
      <c r="AQ78" t="s">
        <v>9045</v>
      </c>
      <c r="AR78" t="s">
        <v>9083</v>
      </c>
      <c r="AS78" t="s">
        <v>8924</v>
      </c>
      <c r="AT78" t="s">
        <v>9122</v>
      </c>
      <c r="AU78" t="s">
        <v>9155</v>
      </c>
      <c r="AV78" t="s">
        <v>9155</v>
      </c>
      <c r="AW78" t="s">
        <v>8924</v>
      </c>
      <c r="AX78" t="s">
        <v>9045</v>
      </c>
      <c r="AY78" t="s">
        <v>9205</v>
      </c>
      <c r="AZ78" t="s">
        <v>9208</v>
      </c>
      <c r="BA78" t="s">
        <v>8151</v>
      </c>
      <c r="BB78" t="s">
        <v>9324</v>
      </c>
      <c r="BC78" t="s">
        <v>9208</v>
      </c>
      <c r="BD78" t="s">
        <v>8924</v>
      </c>
      <c r="BE78" t="s">
        <v>9209</v>
      </c>
      <c r="BF78" t="s">
        <v>9393</v>
      </c>
      <c r="BG78" t="s">
        <v>8924</v>
      </c>
      <c r="BH78" t="s">
        <v>8151</v>
      </c>
      <c r="BI78" t="s">
        <v>8924</v>
      </c>
      <c r="BJ78" t="s">
        <v>9426</v>
      </c>
      <c r="BK78" t="s">
        <v>9463</v>
      </c>
      <c r="BL78" t="s">
        <v>8762</v>
      </c>
      <c r="BM78" t="s">
        <v>9523</v>
      </c>
      <c r="BN78" t="s">
        <v>9555</v>
      </c>
      <c r="BO78" t="s">
        <v>9555</v>
      </c>
      <c r="BP78" t="s">
        <v>9591</v>
      </c>
      <c r="BQ78" t="s">
        <v>9623</v>
      </c>
      <c r="BR78" t="s">
        <v>9623</v>
      </c>
      <c r="BS78" t="s">
        <v>8434</v>
      </c>
      <c r="BT78" t="s">
        <v>9644</v>
      </c>
      <c r="BU78" t="s">
        <v>9677</v>
      </c>
      <c r="BV78" t="s">
        <v>9710</v>
      </c>
      <c r="BW78" t="s">
        <v>118</v>
      </c>
      <c r="BX78" t="s">
        <v>9736</v>
      </c>
      <c r="BY78" t="s">
        <v>9737</v>
      </c>
      <c r="BZ78" t="s">
        <v>9738</v>
      </c>
      <c r="CA78" t="s">
        <v>9739</v>
      </c>
      <c r="CB78" t="s">
        <v>9462</v>
      </c>
      <c r="CC78" t="s">
        <v>9740</v>
      </c>
      <c r="CD78" t="s">
        <v>9740</v>
      </c>
      <c r="CE78" t="s">
        <v>9741</v>
      </c>
      <c r="CF78" t="s">
        <v>9522</v>
      </c>
      <c r="CG78" t="s">
        <v>9522</v>
      </c>
      <c r="CH78" t="s">
        <v>9742</v>
      </c>
      <c r="CI78" t="s">
        <v>9743</v>
      </c>
      <c r="CJ78" t="s">
        <v>9744</v>
      </c>
      <c r="CK78" t="s">
        <v>9678</v>
      </c>
      <c r="CL78" t="s">
        <v>9745</v>
      </c>
      <c r="CM78" t="s">
        <v>9264</v>
      </c>
      <c r="CN78" t="s">
        <v>9746</v>
      </c>
      <c r="CO78" t="s">
        <v>8801</v>
      </c>
      <c r="CP78" t="s">
        <v>9747</v>
      </c>
      <c r="CQ78" t="s">
        <v>9748</v>
      </c>
      <c r="CR78" t="s">
        <v>9749</v>
      </c>
      <c r="CS78" t="s">
        <v>9750</v>
      </c>
      <c r="CT78" t="s">
        <v>9751</v>
      </c>
      <c r="CU78" t="s">
        <v>9752</v>
      </c>
      <c r="CV78" t="s">
        <v>9753</v>
      </c>
      <c r="CW78" t="s">
        <v>9754</v>
      </c>
      <c r="CX78" t="s">
        <v>9755</v>
      </c>
      <c r="CY78" t="s">
        <v>9651</v>
      </c>
      <c r="CZ78" t="s">
        <v>9756</v>
      </c>
      <c r="DA78" t="s">
        <v>8749</v>
      </c>
      <c r="DB78" t="s">
        <v>9757</v>
      </c>
      <c r="DC78" t="s">
        <v>9753</v>
      </c>
      <c r="DD78" t="s">
        <v>8547</v>
      </c>
      <c r="DE78" t="s">
        <v>9758</v>
      </c>
      <c r="DF78" t="s">
        <v>9567</v>
      </c>
      <c r="DG78" t="s">
        <v>9759</v>
      </c>
      <c r="DH78" t="s">
        <v>9759</v>
      </c>
      <c r="DI78" t="s">
        <v>9760</v>
      </c>
      <c r="DJ78" t="s">
        <v>9760</v>
      </c>
      <c r="DK78" t="s">
        <v>9167</v>
      </c>
      <c r="DL78" t="s">
        <v>9761</v>
      </c>
      <c r="DM78" t="s">
        <v>8490</v>
      </c>
      <c r="DN78" t="s">
        <v>6979</v>
      </c>
    </row>
    <row r="79" spans="1:118" x14ac:dyDescent="0.2">
      <c r="A79" t="s">
        <v>7074</v>
      </c>
      <c r="B79" t="s">
        <v>7156</v>
      </c>
      <c r="C79" t="s">
        <v>7239</v>
      </c>
      <c r="D79" t="s">
        <v>7321</v>
      </c>
      <c r="E79" t="s">
        <v>7399</v>
      </c>
      <c r="F79" t="s">
        <v>7468</v>
      </c>
      <c r="G79" t="s">
        <v>7537</v>
      </c>
      <c r="H79" t="s">
        <v>7156</v>
      </c>
      <c r="I79" t="s">
        <v>7614</v>
      </c>
      <c r="J79" t="s">
        <v>7684</v>
      </c>
      <c r="K79" t="s">
        <v>7738</v>
      </c>
      <c r="L79" t="s">
        <v>7684</v>
      </c>
      <c r="M79" t="s">
        <v>7538</v>
      </c>
      <c r="N79" t="s">
        <v>7857</v>
      </c>
      <c r="O79" t="s">
        <v>7915</v>
      </c>
      <c r="P79" t="s">
        <v>7973</v>
      </c>
      <c r="Q79" t="s">
        <v>8021</v>
      </c>
      <c r="R79" t="s">
        <v>7154</v>
      </c>
      <c r="S79" t="s">
        <v>7915</v>
      </c>
      <c r="T79" t="s">
        <v>8115</v>
      </c>
      <c r="U79" t="s">
        <v>8182</v>
      </c>
      <c r="V79" t="s">
        <v>8248</v>
      </c>
      <c r="W79" t="s">
        <v>8311</v>
      </c>
      <c r="X79" t="s">
        <v>8248</v>
      </c>
      <c r="Y79" t="s">
        <v>8375</v>
      </c>
      <c r="Z79" t="s">
        <v>8253</v>
      </c>
      <c r="AA79" t="s">
        <v>8390</v>
      </c>
      <c r="AB79" t="s">
        <v>8548</v>
      </c>
      <c r="AC79" t="s">
        <v>8605</v>
      </c>
      <c r="AD79" t="s">
        <v>8131</v>
      </c>
      <c r="AE79" t="s">
        <v>8131</v>
      </c>
      <c r="AF79" t="s">
        <v>8606</v>
      </c>
      <c r="AG79" t="s">
        <v>8750</v>
      </c>
      <c r="AH79" t="s">
        <v>8802</v>
      </c>
      <c r="AI79" t="s">
        <v>8375</v>
      </c>
      <c r="AJ79" t="s">
        <v>8390</v>
      </c>
      <c r="AK79" t="s">
        <v>8873</v>
      </c>
      <c r="AL79" t="s">
        <v>8491</v>
      </c>
      <c r="AM79" t="s">
        <v>8390</v>
      </c>
      <c r="AN79" t="s">
        <v>8491</v>
      </c>
      <c r="AO79" t="s">
        <v>8960</v>
      </c>
      <c r="AP79" t="s">
        <v>8961</v>
      </c>
      <c r="AQ79" t="s">
        <v>9046</v>
      </c>
      <c r="AR79" t="s">
        <v>8354</v>
      </c>
      <c r="AS79" t="s">
        <v>8491</v>
      </c>
      <c r="AT79" t="s">
        <v>9123</v>
      </c>
      <c r="AU79" t="s">
        <v>9156</v>
      </c>
      <c r="AV79" t="s">
        <v>9156</v>
      </c>
      <c r="AW79" t="s">
        <v>8491</v>
      </c>
      <c r="AX79" t="s">
        <v>9046</v>
      </c>
      <c r="AY79" t="s">
        <v>8100</v>
      </c>
      <c r="AZ79" t="s">
        <v>8098</v>
      </c>
      <c r="BA79" t="s">
        <v>9285</v>
      </c>
      <c r="BB79" t="s">
        <v>9325</v>
      </c>
      <c r="BC79" t="s">
        <v>8098</v>
      </c>
      <c r="BD79" t="s">
        <v>8491</v>
      </c>
      <c r="BE79" t="s">
        <v>9084</v>
      </c>
      <c r="BF79" t="s">
        <v>8358</v>
      </c>
      <c r="BG79" t="s">
        <v>8491</v>
      </c>
      <c r="BH79" t="s">
        <v>9285</v>
      </c>
      <c r="BI79" t="s">
        <v>8491</v>
      </c>
      <c r="BJ79" t="s">
        <v>9427</v>
      </c>
      <c r="BK79" t="s">
        <v>8082</v>
      </c>
      <c r="BL79" t="s">
        <v>8170</v>
      </c>
      <c r="BM79" t="s">
        <v>9524</v>
      </c>
      <c r="BN79" t="s">
        <v>8699</v>
      </c>
      <c r="BO79" t="s">
        <v>8699</v>
      </c>
      <c r="BP79" t="s">
        <v>9592</v>
      </c>
      <c r="BQ79" t="s">
        <v>9525</v>
      </c>
      <c r="BR79" t="s">
        <v>9525</v>
      </c>
      <c r="BS79" t="s">
        <v>8253</v>
      </c>
      <c r="BT79" t="s">
        <v>9645</v>
      </c>
      <c r="BU79" t="s">
        <v>9678</v>
      </c>
      <c r="BV79" t="s">
        <v>9711</v>
      </c>
      <c r="BW79" t="s">
        <v>9736</v>
      </c>
      <c r="BX79" t="s">
        <v>118</v>
      </c>
      <c r="BY79" t="s">
        <v>9762</v>
      </c>
      <c r="BZ79" t="s">
        <v>9763</v>
      </c>
      <c r="CA79" t="s">
        <v>9764</v>
      </c>
      <c r="CB79" t="s">
        <v>9472</v>
      </c>
      <c r="CC79" t="s">
        <v>9765</v>
      </c>
      <c r="CD79" t="s">
        <v>9765</v>
      </c>
      <c r="CE79" t="s">
        <v>9766</v>
      </c>
      <c r="CF79" t="s">
        <v>9767</v>
      </c>
      <c r="CG79" t="s">
        <v>9767</v>
      </c>
      <c r="CH79" t="s">
        <v>9768</v>
      </c>
      <c r="CI79" t="s">
        <v>9769</v>
      </c>
      <c r="CJ79" t="s">
        <v>9770</v>
      </c>
      <c r="CK79" t="s">
        <v>9771</v>
      </c>
      <c r="CL79" t="s">
        <v>8345</v>
      </c>
      <c r="CM79" t="s">
        <v>9246</v>
      </c>
      <c r="CN79" t="s">
        <v>9772</v>
      </c>
      <c r="CO79" t="s">
        <v>8802</v>
      </c>
      <c r="CP79" t="s">
        <v>8923</v>
      </c>
      <c r="CQ79" t="s">
        <v>9773</v>
      </c>
      <c r="CR79" t="s">
        <v>9774</v>
      </c>
      <c r="CS79" t="s">
        <v>9775</v>
      </c>
      <c r="CT79" t="s">
        <v>9776</v>
      </c>
      <c r="CU79" t="s">
        <v>9777</v>
      </c>
      <c r="CV79" t="s">
        <v>8400</v>
      </c>
      <c r="CW79" t="s">
        <v>9778</v>
      </c>
      <c r="CX79" t="s">
        <v>9779</v>
      </c>
      <c r="CY79" t="s">
        <v>9780</v>
      </c>
      <c r="CZ79" t="s">
        <v>8348</v>
      </c>
      <c r="DA79" t="s">
        <v>8750</v>
      </c>
      <c r="DB79" t="s">
        <v>9781</v>
      </c>
      <c r="DC79" t="s">
        <v>8400</v>
      </c>
      <c r="DD79" t="s">
        <v>8548</v>
      </c>
      <c r="DE79" t="s">
        <v>9782</v>
      </c>
      <c r="DF79" t="s">
        <v>9783</v>
      </c>
      <c r="DG79" t="s">
        <v>9784</v>
      </c>
      <c r="DH79" t="s">
        <v>9784</v>
      </c>
      <c r="DI79" t="s">
        <v>8871</v>
      </c>
      <c r="DJ79" t="s">
        <v>8871</v>
      </c>
      <c r="DK79" t="s">
        <v>8232</v>
      </c>
      <c r="DL79" t="s">
        <v>9785</v>
      </c>
      <c r="DM79" t="s">
        <v>8390</v>
      </c>
      <c r="DN79" t="s">
        <v>6980</v>
      </c>
    </row>
    <row r="80" spans="1:118" x14ac:dyDescent="0.2">
      <c r="A80" t="s">
        <v>7075</v>
      </c>
      <c r="B80" t="s">
        <v>7157</v>
      </c>
      <c r="C80" t="s">
        <v>7240</v>
      </c>
      <c r="D80" t="s">
        <v>7322</v>
      </c>
      <c r="E80" t="s">
        <v>7400</v>
      </c>
      <c r="F80" t="s">
        <v>7395</v>
      </c>
      <c r="G80" t="s">
        <v>7538</v>
      </c>
      <c r="H80" t="s">
        <v>7157</v>
      </c>
      <c r="I80" t="s">
        <v>7615</v>
      </c>
      <c r="J80" t="s">
        <v>7685</v>
      </c>
      <c r="K80" t="s">
        <v>7156</v>
      </c>
      <c r="L80" t="s">
        <v>7685</v>
      </c>
      <c r="M80" t="s">
        <v>7535</v>
      </c>
      <c r="N80" t="s">
        <v>7858</v>
      </c>
      <c r="O80" t="s">
        <v>7303</v>
      </c>
      <c r="P80" t="s">
        <v>7974</v>
      </c>
      <c r="Q80" t="s">
        <v>7508</v>
      </c>
      <c r="R80" t="s">
        <v>8059</v>
      </c>
      <c r="S80" t="s">
        <v>7303</v>
      </c>
      <c r="T80" t="s">
        <v>8116</v>
      </c>
      <c r="U80" t="s">
        <v>8183</v>
      </c>
      <c r="V80" t="s">
        <v>8249</v>
      </c>
      <c r="W80" t="s">
        <v>8312</v>
      </c>
      <c r="X80" t="s">
        <v>8249</v>
      </c>
      <c r="Y80" t="s">
        <v>8376</v>
      </c>
      <c r="Z80" t="s">
        <v>8251</v>
      </c>
      <c r="AA80" t="s">
        <v>8491</v>
      </c>
      <c r="AB80" t="s">
        <v>8549</v>
      </c>
      <c r="AC80" t="s">
        <v>8606</v>
      </c>
      <c r="AD80" t="s">
        <v>8654</v>
      </c>
      <c r="AE80" t="s">
        <v>8654</v>
      </c>
      <c r="AF80" t="s">
        <v>8603</v>
      </c>
      <c r="AG80" t="s">
        <v>8428</v>
      </c>
      <c r="AH80" t="s">
        <v>8803</v>
      </c>
      <c r="AI80" t="s">
        <v>8376</v>
      </c>
      <c r="AJ80" t="s">
        <v>8491</v>
      </c>
      <c r="AK80" t="s">
        <v>8874</v>
      </c>
      <c r="AL80" t="s">
        <v>8489</v>
      </c>
      <c r="AM80" t="s">
        <v>8491</v>
      </c>
      <c r="AN80" t="s">
        <v>8489</v>
      </c>
      <c r="AO80" t="s">
        <v>8961</v>
      </c>
      <c r="AP80" t="s">
        <v>8958</v>
      </c>
      <c r="AQ80" t="s">
        <v>8388</v>
      </c>
      <c r="AR80" t="s">
        <v>9084</v>
      </c>
      <c r="AS80" t="s">
        <v>8489</v>
      </c>
      <c r="AT80" t="s">
        <v>9124</v>
      </c>
      <c r="AU80" t="s">
        <v>9157</v>
      </c>
      <c r="AV80" t="s">
        <v>9157</v>
      </c>
      <c r="AW80" t="s">
        <v>8489</v>
      </c>
      <c r="AX80" t="s">
        <v>8388</v>
      </c>
      <c r="AY80" t="s">
        <v>9206</v>
      </c>
      <c r="AZ80" t="s">
        <v>8151</v>
      </c>
      <c r="BA80" t="s">
        <v>9286</v>
      </c>
      <c r="BB80" t="s">
        <v>9326</v>
      </c>
      <c r="BC80" t="s">
        <v>8151</v>
      </c>
      <c r="BD80" t="s">
        <v>8489</v>
      </c>
      <c r="BE80" t="s">
        <v>8390</v>
      </c>
      <c r="BF80" t="s">
        <v>8365</v>
      </c>
      <c r="BG80" t="s">
        <v>8489</v>
      </c>
      <c r="BH80" t="s">
        <v>9286</v>
      </c>
      <c r="BI80" t="s">
        <v>8489</v>
      </c>
      <c r="BJ80" t="s">
        <v>9428</v>
      </c>
      <c r="BK80" t="s">
        <v>9116</v>
      </c>
      <c r="BL80" t="s">
        <v>8362</v>
      </c>
      <c r="BM80" t="s">
        <v>9525</v>
      </c>
      <c r="BN80" t="s">
        <v>9556</v>
      </c>
      <c r="BO80" t="s">
        <v>9556</v>
      </c>
      <c r="BP80" t="s">
        <v>9593</v>
      </c>
      <c r="BQ80" t="s">
        <v>9522</v>
      </c>
      <c r="BR80" t="s">
        <v>9522</v>
      </c>
      <c r="BS80" t="s">
        <v>8251</v>
      </c>
      <c r="BT80" t="s">
        <v>9646</v>
      </c>
      <c r="BU80" t="s">
        <v>9679</v>
      </c>
      <c r="BV80" t="s">
        <v>9712</v>
      </c>
      <c r="BW80" t="s">
        <v>9737</v>
      </c>
      <c r="BX80" t="s">
        <v>9762</v>
      </c>
      <c r="BY80" t="s">
        <v>118</v>
      </c>
      <c r="BZ80" t="s">
        <v>9786</v>
      </c>
      <c r="CA80" t="s">
        <v>9716</v>
      </c>
      <c r="CB80" t="s">
        <v>9787</v>
      </c>
      <c r="CC80" t="s">
        <v>9788</v>
      </c>
      <c r="CD80" t="s">
        <v>9788</v>
      </c>
      <c r="CE80" t="s">
        <v>9764</v>
      </c>
      <c r="CF80" t="s">
        <v>9528</v>
      </c>
      <c r="CG80" t="s">
        <v>9528</v>
      </c>
      <c r="CH80" t="s">
        <v>9789</v>
      </c>
      <c r="CI80" t="s">
        <v>8883</v>
      </c>
      <c r="CJ80" t="s">
        <v>9790</v>
      </c>
      <c r="CK80" t="s">
        <v>9791</v>
      </c>
      <c r="CL80" t="s">
        <v>8354</v>
      </c>
      <c r="CM80" t="s">
        <v>9302</v>
      </c>
      <c r="CN80" t="s">
        <v>8194</v>
      </c>
      <c r="CO80" t="s">
        <v>8803</v>
      </c>
      <c r="CP80" t="s">
        <v>8357</v>
      </c>
      <c r="CQ80" t="s">
        <v>9792</v>
      </c>
      <c r="CR80" t="s">
        <v>9793</v>
      </c>
      <c r="CS80" t="s">
        <v>9794</v>
      </c>
      <c r="CT80" t="s">
        <v>9795</v>
      </c>
      <c r="CU80" t="s">
        <v>9796</v>
      </c>
      <c r="CV80" t="s">
        <v>9797</v>
      </c>
      <c r="CW80" t="s">
        <v>9798</v>
      </c>
      <c r="CX80" t="s">
        <v>9799</v>
      </c>
      <c r="CY80" t="s">
        <v>9800</v>
      </c>
      <c r="CZ80" t="s">
        <v>9801</v>
      </c>
      <c r="DA80" t="s">
        <v>8428</v>
      </c>
      <c r="DB80" t="s">
        <v>9802</v>
      </c>
      <c r="DC80" t="s">
        <v>9797</v>
      </c>
      <c r="DD80" t="s">
        <v>8549</v>
      </c>
      <c r="DE80" t="s">
        <v>9803</v>
      </c>
      <c r="DF80" t="s">
        <v>9804</v>
      </c>
      <c r="DG80" t="s">
        <v>9805</v>
      </c>
      <c r="DH80" t="s">
        <v>9805</v>
      </c>
      <c r="DI80" t="s">
        <v>9806</v>
      </c>
      <c r="DJ80" t="s">
        <v>9806</v>
      </c>
      <c r="DK80" t="s">
        <v>8984</v>
      </c>
      <c r="DL80" t="s">
        <v>9807</v>
      </c>
      <c r="DM80" t="s">
        <v>8491</v>
      </c>
      <c r="DN80" t="s">
        <v>6981</v>
      </c>
    </row>
    <row r="81" spans="1:118" x14ac:dyDescent="0.2">
      <c r="A81" t="s">
        <v>7076</v>
      </c>
      <c r="B81" t="s">
        <v>7069</v>
      </c>
      <c r="C81" t="s">
        <v>7241</v>
      </c>
      <c r="D81" t="s">
        <v>7323</v>
      </c>
      <c r="E81" t="s">
        <v>7401</v>
      </c>
      <c r="F81" t="s">
        <v>7469</v>
      </c>
      <c r="G81" t="s">
        <v>7539</v>
      </c>
      <c r="H81" t="s">
        <v>7069</v>
      </c>
      <c r="I81" t="s">
        <v>7616</v>
      </c>
      <c r="J81" t="s">
        <v>7686</v>
      </c>
      <c r="K81" t="s">
        <v>7066</v>
      </c>
      <c r="L81" t="s">
        <v>7686</v>
      </c>
      <c r="M81" t="s">
        <v>7797</v>
      </c>
      <c r="N81" t="s">
        <v>7859</v>
      </c>
      <c r="O81" t="s">
        <v>7394</v>
      </c>
      <c r="P81" t="s">
        <v>7975</v>
      </c>
      <c r="Q81" t="s">
        <v>8022</v>
      </c>
      <c r="R81" t="s">
        <v>8060</v>
      </c>
      <c r="S81" t="s">
        <v>7394</v>
      </c>
      <c r="T81" t="s">
        <v>8117</v>
      </c>
      <c r="U81" t="s">
        <v>8184</v>
      </c>
      <c r="V81" t="s">
        <v>8250</v>
      </c>
      <c r="W81" t="s">
        <v>8313</v>
      </c>
      <c r="X81" t="s">
        <v>8250</v>
      </c>
      <c r="Y81" t="s">
        <v>8377</v>
      </c>
      <c r="Z81" t="s">
        <v>8435</v>
      </c>
      <c r="AA81" t="s">
        <v>8492</v>
      </c>
      <c r="AB81" t="s">
        <v>8550</v>
      </c>
      <c r="AC81" t="s">
        <v>8607</v>
      </c>
      <c r="AD81" t="s">
        <v>8655</v>
      </c>
      <c r="AE81" t="s">
        <v>8655</v>
      </c>
      <c r="AF81" t="s">
        <v>8699</v>
      </c>
      <c r="AG81" t="s">
        <v>8751</v>
      </c>
      <c r="AH81" t="s">
        <v>8350</v>
      </c>
      <c r="AI81" t="s">
        <v>8377</v>
      </c>
      <c r="AJ81" t="s">
        <v>8492</v>
      </c>
      <c r="AK81" t="s">
        <v>8875</v>
      </c>
      <c r="AL81" t="s">
        <v>8925</v>
      </c>
      <c r="AM81" t="s">
        <v>8492</v>
      </c>
      <c r="AN81" t="s">
        <v>8925</v>
      </c>
      <c r="AO81" t="s">
        <v>8962</v>
      </c>
      <c r="AP81" t="s">
        <v>9006</v>
      </c>
      <c r="AQ81" t="s">
        <v>9047</v>
      </c>
      <c r="AR81" t="s">
        <v>9085</v>
      </c>
      <c r="AS81" t="s">
        <v>8925</v>
      </c>
      <c r="AT81" t="s">
        <v>9125</v>
      </c>
      <c r="AU81" t="s">
        <v>9158</v>
      </c>
      <c r="AV81" t="s">
        <v>9158</v>
      </c>
      <c r="AW81" t="s">
        <v>8925</v>
      </c>
      <c r="AX81" t="s">
        <v>9047</v>
      </c>
      <c r="AY81" t="s">
        <v>9207</v>
      </c>
      <c r="AZ81" t="s">
        <v>9249</v>
      </c>
      <c r="BA81" t="s">
        <v>9287</v>
      </c>
      <c r="BB81" t="s">
        <v>7680</v>
      </c>
      <c r="BC81" t="s">
        <v>9249</v>
      </c>
      <c r="BD81" t="s">
        <v>8925</v>
      </c>
      <c r="BE81" t="s">
        <v>9367</v>
      </c>
      <c r="BF81" t="s">
        <v>9394</v>
      </c>
      <c r="BG81" t="s">
        <v>8925</v>
      </c>
      <c r="BH81" t="s">
        <v>9287</v>
      </c>
      <c r="BI81" t="s">
        <v>8925</v>
      </c>
      <c r="BJ81" t="s">
        <v>9429</v>
      </c>
      <c r="BK81" t="s">
        <v>9464</v>
      </c>
      <c r="BL81" t="s">
        <v>9014</v>
      </c>
      <c r="BM81" t="s">
        <v>9526</v>
      </c>
      <c r="BN81" t="s">
        <v>9557</v>
      </c>
      <c r="BO81" t="s">
        <v>9557</v>
      </c>
      <c r="BP81" t="s">
        <v>9594</v>
      </c>
      <c r="BQ81" t="s">
        <v>9624</v>
      </c>
      <c r="BR81" t="s">
        <v>9624</v>
      </c>
      <c r="BS81" t="s">
        <v>8435</v>
      </c>
      <c r="BT81" t="s">
        <v>9647</v>
      </c>
      <c r="BU81" t="s">
        <v>8864</v>
      </c>
      <c r="BV81" t="s">
        <v>9713</v>
      </c>
      <c r="BW81" t="s">
        <v>9738</v>
      </c>
      <c r="BX81" t="s">
        <v>9763</v>
      </c>
      <c r="BY81" t="s">
        <v>9786</v>
      </c>
      <c r="BZ81" t="s">
        <v>118</v>
      </c>
      <c r="CA81" t="s">
        <v>9808</v>
      </c>
      <c r="CB81" t="s">
        <v>9809</v>
      </c>
      <c r="CC81" t="s">
        <v>9810</v>
      </c>
      <c r="CD81" t="s">
        <v>9810</v>
      </c>
      <c r="CE81" t="s">
        <v>9811</v>
      </c>
      <c r="CF81" t="s">
        <v>9812</v>
      </c>
      <c r="CG81" t="s">
        <v>9812</v>
      </c>
      <c r="CH81" t="s">
        <v>9813</v>
      </c>
      <c r="CI81" t="s">
        <v>9814</v>
      </c>
      <c r="CJ81" t="s">
        <v>9815</v>
      </c>
      <c r="CK81" t="s">
        <v>8426</v>
      </c>
      <c r="CL81" t="s">
        <v>9816</v>
      </c>
      <c r="CM81" t="s">
        <v>9817</v>
      </c>
      <c r="CN81" t="s">
        <v>9818</v>
      </c>
      <c r="CO81" t="s">
        <v>8350</v>
      </c>
      <c r="CP81" t="s">
        <v>9819</v>
      </c>
      <c r="CQ81" t="s">
        <v>8379</v>
      </c>
      <c r="CR81" t="s">
        <v>9820</v>
      </c>
      <c r="CS81" t="s">
        <v>9821</v>
      </c>
      <c r="CT81" t="s">
        <v>9822</v>
      </c>
      <c r="CU81" t="s">
        <v>9823</v>
      </c>
      <c r="CV81" t="s">
        <v>9824</v>
      </c>
      <c r="CW81" t="s">
        <v>9825</v>
      </c>
      <c r="CX81" t="s">
        <v>9826</v>
      </c>
      <c r="CY81" t="s">
        <v>9827</v>
      </c>
      <c r="CZ81" t="s">
        <v>9828</v>
      </c>
      <c r="DA81" t="s">
        <v>8751</v>
      </c>
      <c r="DB81" t="s">
        <v>8748</v>
      </c>
      <c r="DC81" t="s">
        <v>9824</v>
      </c>
      <c r="DD81" t="s">
        <v>8550</v>
      </c>
      <c r="DE81" t="s">
        <v>9829</v>
      </c>
      <c r="DF81" t="s">
        <v>9830</v>
      </c>
      <c r="DG81" t="s">
        <v>9831</v>
      </c>
      <c r="DH81" t="s">
        <v>9831</v>
      </c>
      <c r="DI81" t="s">
        <v>9832</v>
      </c>
      <c r="DJ81" t="s">
        <v>9832</v>
      </c>
      <c r="DK81" t="s">
        <v>9833</v>
      </c>
      <c r="DL81" t="s">
        <v>9834</v>
      </c>
      <c r="DM81" t="s">
        <v>8492</v>
      </c>
      <c r="DN81" t="s">
        <v>6982</v>
      </c>
    </row>
    <row r="82" spans="1:118" x14ac:dyDescent="0.2">
      <c r="A82" t="s">
        <v>7077</v>
      </c>
      <c r="B82" t="s">
        <v>7158</v>
      </c>
      <c r="C82" t="s">
        <v>7242</v>
      </c>
      <c r="D82" t="s">
        <v>7324</v>
      </c>
      <c r="E82" t="s">
        <v>7402</v>
      </c>
      <c r="F82" t="s">
        <v>7470</v>
      </c>
      <c r="G82" t="s">
        <v>7540</v>
      </c>
      <c r="H82" t="s">
        <v>7158</v>
      </c>
      <c r="I82" t="s">
        <v>7617</v>
      </c>
      <c r="J82" t="s">
        <v>7687</v>
      </c>
      <c r="K82" t="s">
        <v>7161</v>
      </c>
      <c r="L82" t="s">
        <v>7687</v>
      </c>
      <c r="M82" t="s">
        <v>7798</v>
      </c>
      <c r="N82" t="s">
        <v>7860</v>
      </c>
      <c r="O82" t="s">
        <v>7916</v>
      </c>
      <c r="P82" t="s">
        <v>7976</v>
      </c>
      <c r="Q82" t="s">
        <v>7511</v>
      </c>
      <c r="R82" t="s">
        <v>7538</v>
      </c>
      <c r="S82" t="s">
        <v>7916</v>
      </c>
      <c r="T82" t="s">
        <v>8118</v>
      </c>
      <c r="U82" t="s">
        <v>8185</v>
      </c>
      <c r="V82" t="s">
        <v>8251</v>
      </c>
      <c r="W82" t="s">
        <v>8314</v>
      </c>
      <c r="X82" t="s">
        <v>8251</v>
      </c>
      <c r="Y82" t="s">
        <v>8378</v>
      </c>
      <c r="Z82" t="s">
        <v>8436</v>
      </c>
      <c r="AA82" t="s">
        <v>8493</v>
      </c>
      <c r="AB82" t="s">
        <v>8551</v>
      </c>
      <c r="AC82" t="s">
        <v>8608</v>
      </c>
      <c r="AD82" t="s">
        <v>8656</v>
      </c>
      <c r="AE82" t="s">
        <v>8656</v>
      </c>
      <c r="AF82" t="s">
        <v>8700</v>
      </c>
      <c r="AG82" t="s">
        <v>8752</v>
      </c>
      <c r="AH82" t="s">
        <v>8804</v>
      </c>
      <c r="AI82" t="s">
        <v>8378</v>
      </c>
      <c r="AJ82" t="s">
        <v>8493</v>
      </c>
      <c r="AK82" t="s">
        <v>8876</v>
      </c>
      <c r="AL82" t="s">
        <v>8361</v>
      </c>
      <c r="AM82" t="s">
        <v>8493</v>
      </c>
      <c r="AN82" t="s">
        <v>8361</v>
      </c>
      <c r="AO82" t="s">
        <v>8963</v>
      </c>
      <c r="AP82" t="s">
        <v>9007</v>
      </c>
      <c r="AQ82" t="s">
        <v>9048</v>
      </c>
      <c r="AR82" t="s">
        <v>9086</v>
      </c>
      <c r="AS82" t="s">
        <v>8361</v>
      </c>
      <c r="AT82" t="s">
        <v>9126</v>
      </c>
      <c r="AU82" t="s">
        <v>9123</v>
      </c>
      <c r="AV82" t="s">
        <v>9123</v>
      </c>
      <c r="AW82" t="s">
        <v>8361</v>
      </c>
      <c r="AX82" t="s">
        <v>9048</v>
      </c>
      <c r="AY82" t="s">
        <v>8490</v>
      </c>
      <c r="AZ82" t="s">
        <v>8495</v>
      </c>
      <c r="BA82" t="s">
        <v>8091</v>
      </c>
      <c r="BB82" t="s">
        <v>9327</v>
      </c>
      <c r="BC82" t="s">
        <v>8495</v>
      </c>
      <c r="BD82" t="s">
        <v>8361</v>
      </c>
      <c r="BE82" t="s">
        <v>8496</v>
      </c>
      <c r="BF82" t="s">
        <v>9395</v>
      </c>
      <c r="BG82" t="s">
        <v>8361</v>
      </c>
      <c r="BH82" t="s">
        <v>8091</v>
      </c>
      <c r="BI82" t="s">
        <v>8361</v>
      </c>
      <c r="BJ82" t="s">
        <v>9430</v>
      </c>
      <c r="BK82" t="s">
        <v>9465</v>
      </c>
      <c r="BL82" t="s">
        <v>9494</v>
      </c>
      <c r="BM82" t="s">
        <v>8237</v>
      </c>
      <c r="BN82" t="s">
        <v>9558</v>
      </c>
      <c r="BO82" t="s">
        <v>9558</v>
      </c>
      <c r="BP82" t="s">
        <v>9595</v>
      </c>
      <c r="BQ82" t="s">
        <v>8182</v>
      </c>
      <c r="BR82" t="s">
        <v>8182</v>
      </c>
      <c r="BS82" t="s">
        <v>8436</v>
      </c>
      <c r="BT82" t="s">
        <v>9648</v>
      </c>
      <c r="BU82" t="s">
        <v>9680</v>
      </c>
      <c r="BV82" t="s">
        <v>9714</v>
      </c>
      <c r="BW82" t="s">
        <v>9739</v>
      </c>
      <c r="BX82" t="s">
        <v>9764</v>
      </c>
      <c r="BY82" t="s">
        <v>9716</v>
      </c>
      <c r="BZ82" t="s">
        <v>9808</v>
      </c>
      <c r="CA82" t="s">
        <v>118</v>
      </c>
      <c r="CB82" t="s">
        <v>9835</v>
      </c>
      <c r="CC82" t="s">
        <v>9836</v>
      </c>
      <c r="CD82" t="s">
        <v>9836</v>
      </c>
      <c r="CE82" t="s">
        <v>9837</v>
      </c>
      <c r="CF82" t="s">
        <v>9838</v>
      </c>
      <c r="CG82" t="s">
        <v>9838</v>
      </c>
      <c r="CH82" t="s">
        <v>9839</v>
      </c>
      <c r="CI82" t="s">
        <v>9840</v>
      </c>
      <c r="CJ82" t="s">
        <v>9841</v>
      </c>
      <c r="CK82" t="s">
        <v>9842</v>
      </c>
      <c r="CL82" t="s">
        <v>9089</v>
      </c>
      <c r="CM82" t="s">
        <v>8167</v>
      </c>
      <c r="CN82" t="s">
        <v>9843</v>
      </c>
      <c r="CO82" t="s">
        <v>8804</v>
      </c>
      <c r="CP82" t="s">
        <v>9844</v>
      </c>
      <c r="CQ82" t="s">
        <v>9845</v>
      </c>
      <c r="CR82" t="s">
        <v>9846</v>
      </c>
      <c r="CS82" t="s">
        <v>9847</v>
      </c>
      <c r="CT82" t="s">
        <v>9848</v>
      </c>
      <c r="CU82" t="s">
        <v>9849</v>
      </c>
      <c r="CV82" t="s">
        <v>9850</v>
      </c>
      <c r="CW82" t="s">
        <v>9851</v>
      </c>
      <c r="CX82" t="s">
        <v>9852</v>
      </c>
      <c r="CY82" t="s">
        <v>9773</v>
      </c>
      <c r="CZ82" t="s">
        <v>9853</v>
      </c>
      <c r="DA82" t="s">
        <v>8752</v>
      </c>
      <c r="DB82" t="s">
        <v>9854</v>
      </c>
      <c r="DC82" t="s">
        <v>9850</v>
      </c>
      <c r="DD82" t="s">
        <v>8551</v>
      </c>
      <c r="DE82" t="s">
        <v>9855</v>
      </c>
      <c r="DF82" t="s">
        <v>9282</v>
      </c>
      <c r="DG82" t="s">
        <v>9856</v>
      </c>
      <c r="DH82" t="s">
        <v>9856</v>
      </c>
      <c r="DI82" t="s">
        <v>9857</v>
      </c>
      <c r="DJ82" t="s">
        <v>9857</v>
      </c>
      <c r="DK82" t="s">
        <v>9858</v>
      </c>
      <c r="DL82" t="s">
        <v>9859</v>
      </c>
      <c r="DM82" t="s">
        <v>8493</v>
      </c>
      <c r="DN82" t="s">
        <v>6983</v>
      </c>
    </row>
    <row r="83" spans="1:118" x14ac:dyDescent="0.2">
      <c r="A83" t="s">
        <v>7078</v>
      </c>
      <c r="B83" t="s">
        <v>7159</v>
      </c>
      <c r="C83" t="s">
        <v>7243</v>
      </c>
      <c r="D83" t="s">
        <v>7325</v>
      </c>
      <c r="E83" t="s">
        <v>7403</v>
      </c>
      <c r="F83" t="s">
        <v>7150</v>
      </c>
      <c r="G83" t="s">
        <v>7541</v>
      </c>
      <c r="H83" t="s">
        <v>7159</v>
      </c>
      <c r="I83" t="s">
        <v>7618</v>
      </c>
      <c r="J83" t="s">
        <v>7688</v>
      </c>
      <c r="K83" t="s">
        <v>7029</v>
      </c>
      <c r="L83" t="s">
        <v>7688</v>
      </c>
      <c r="M83" t="s">
        <v>7294</v>
      </c>
      <c r="N83" t="s">
        <v>7861</v>
      </c>
      <c r="O83" t="s">
        <v>7463</v>
      </c>
      <c r="P83" t="s">
        <v>7977</v>
      </c>
      <c r="Q83" t="s">
        <v>7148</v>
      </c>
      <c r="R83" t="s">
        <v>7373</v>
      </c>
      <c r="S83" t="s">
        <v>7463</v>
      </c>
      <c r="T83" t="s">
        <v>8119</v>
      </c>
      <c r="U83" t="s">
        <v>8186</v>
      </c>
      <c r="V83" t="s">
        <v>8187</v>
      </c>
      <c r="W83" t="s">
        <v>8315</v>
      </c>
      <c r="X83" t="s">
        <v>8187</v>
      </c>
      <c r="Y83" t="s">
        <v>8379</v>
      </c>
      <c r="Z83" t="s">
        <v>8437</v>
      </c>
      <c r="AA83" t="s">
        <v>8494</v>
      </c>
      <c r="AB83" t="s">
        <v>8552</v>
      </c>
      <c r="AC83" t="s">
        <v>8609</v>
      </c>
      <c r="AD83" t="s">
        <v>8657</v>
      </c>
      <c r="AE83" t="s">
        <v>8657</v>
      </c>
      <c r="AF83" t="s">
        <v>8701</v>
      </c>
      <c r="AG83" t="s">
        <v>8753</v>
      </c>
      <c r="AH83" t="s">
        <v>8763</v>
      </c>
      <c r="AI83" t="s">
        <v>8379</v>
      </c>
      <c r="AJ83" t="s">
        <v>8494</v>
      </c>
      <c r="AK83" t="s">
        <v>8877</v>
      </c>
      <c r="AL83" t="s">
        <v>8926</v>
      </c>
      <c r="AM83" t="s">
        <v>8494</v>
      </c>
      <c r="AN83" t="s">
        <v>8926</v>
      </c>
      <c r="AO83" t="s">
        <v>8964</v>
      </c>
      <c r="AP83" t="s">
        <v>9008</v>
      </c>
      <c r="AQ83" t="s">
        <v>8466</v>
      </c>
      <c r="AR83" t="s">
        <v>9087</v>
      </c>
      <c r="AS83" t="s">
        <v>8926</v>
      </c>
      <c r="AT83" t="s">
        <v>8115</v>
      </c>
      <c r="AU83" t="s">
        <v>9159</v>
      </c>
      <c r="AV83" t="s">
        <v>9159</v>
      </c>
      <c r="AW83" t="s">
        <v>8926</v>
      </c>
      <c r="AX83" t="s">
        <v>8466</v>
      </c>
      <c r="AY83" t="s">
        <v>7580</v>
      </c>
      <c r="AZ83" t="s">
        <v>9250</v>
      </c>
      <c r="BA83" t="s">
        <v>9288</v>
      </c>
      <c r="BB83" t="s">
        <v>9328</v>
      </c>
      <c r="BC83" t="s">
        <v>9250</v>
      </c>
      <c r="BD83" t="s">
        <v>8926</v>
      </c>
      <c r="BE83" t="s">
        <v>9368</v>
      </c>
      <c r="BF83" t="s">
        <v>7609</v>
      </c>
      <c r="BG83" t="s">
        <v>8926</v>
      </c>
      <c r="BH83" t="s">
        <v>9288</v>
      </c>
      <c r="BI83" t="s">
        <v>8926</v>
      </c>
      <c r="BJ83" t="s">
        <v>9431</v>
      </c>
      <c r="BK83" t="s">
        <v>9466</v>
      </c>
      <c r="BL83" t="s">
        <v>9495</v>
      </c>
      <c r="BM83" t="s">
        <v>9527</v>
      </c>
      <c r="BN83" t="s">
        <v>9559</v>
      </c>
      <c r="BO83" t="s">
        <v>9559</v>
      </c>
      <c r="BP83" t="s">
        <v>9596</v>
      </c>
      <c r="BQ83" t="s">
        <v>9625</v>
      </c>
      <c r="BR83" t="s">
        <v>9625</v>
      </c>
      <c r="BS83" t="s">
        <v>8437</v>
      </c>
      <c r="BT83" t="s">
        <v>9649</v>
      </c>
      <c r="BU83" t="s">
        <v>9681</v>
      </c>
      <c r="BV83" t="s">
        <v>9647</v>
      </c>
      <c r="BW83" t="s">
        <v>9462</v>
      </c>
      <c r="BX83" t="s">
        <v>9472</v>
      </c>
      <c r="BY83" t="s">
        <v>9787</v>
      </c>
      <c r="BZ83" t="s">
        <v>9809</v>
      </c>
      <c r="CA83" t="s">
        <v>9835</v>
      </c>
      <c r="CB83" t="s">
        <v>118</v>
      </c>
      <c r="CC83" t="s">
        <v>9860</v>
      </c>
      <c r="CD83" t="s">
        <v>9860</v>
      </c>
      <c r="CE83" t="s">
        <v>9861</v>
      </c>
      <c r="CF83" t="s">
        <v>9862</v>
      </c>
      <c r="CG83" t="s">
        <v>9862</v>
      </c>
      <c r="CH83" t="s">
        <v>9863</v>
      </c>
      <c r="CI83" t="s">
        <v>9864</v>
      </c>
      <c r="CJ83" t="s">
        <v>9865</v>
      </c>
      <c r="CK83" t="s">
        <v>8793</v>
      </c>
      <c r="CL83" t="s">
        <v>9041</v>
      </c>
      <c r="CM83" t="s">
        <v>7655</v>
      </c>
      <c r="CN83" t="s">
        <v>9866</v>
      </c>
      <c r="CO83" t="s">
        <v>8763</v>
      </c>
      <c r="CP83" t="s">
        <v>9867</v>
      </c>
      <c r="CQ83" t="s">
        <v>9868</v>
      </c>
      <c r="CR83" t="s">
        <v>9869</v>
      </c>
      <c r="CS83" t="s">
        <v>9870</v>
      </c>
      <c r="CT83" t="s">
        <v>9871</v>
      </c>
      <c r="CU83" t="s">
        <v>9872</v>
      </c>
      <c r="CV83" t="s">
        <v>9873</v>
      </c>
      <c r="CW83" t="s">
        <v>9874</v>
      </c>
      <c r="CX83" t="s">
        <v>9875</v>
      </c>
      <c r="CY83" t="s">
        <v>9876</v>
      </c>
      <c r="CZ83" t="s">
        <v>9877</v>
      </c>
      <c r="DA83" t="s">
        <v>8753</v>
      </c>
      <c r="DB83" t="s">
        <v>8348</v>
      </c>
      <c r="DC83" t="s">
        <v>9873</v>
      </c>
      <c r="DD83" t="s">
        <v>8552</v>
      </c>
      <c r="DE83" t="s">
        <v>9878</v>
      </c>
      <c r="DF83" t="s">
        <v>9879</v>
      </c>
      <c r="DG83" t="s">
        <v>9880</v>
      </c>
      <c r="DH83" t="s">
        <v>9880</v>
      </c>
      <c r="DI83" t="s">
        <v>9881</v>
      </c>
      <c r="DJ83" t="s">
        <v>9881</v>
      </c>
      <c r="DK83" t="s">
        <v>9630</v>
      </c>
      <c r="DL83" t="s">
        <v>9882</v>
      </c>
      <c r="DM83" t="s">
        <v>8494</v>
      </c>
      <c r="DN83" t="s">
        <v>6984</v>
      </c>
    </row>
    <row r="84" spans="1:118" x14ac:dyDescent="0.2">
      <c r="A84" t="s">
        <v>7079</v>
      </c>
      <c r="B84" t="s">
        <v>7160</v>
      </c>
      <c r="C84" t="s">
        <v>7244</v>
      </c>
      <c r="D84" t="s">
        <v>7326</v>
      </c>
      <c r="E84" t="s">
        <v>7404</v>
      </c>
      <c r="F84" t="s">
        <v>7471</v>
      </c>
      <c r="G84" t="s">
        <v>7340</v>
      </c>
      <c r="H84" t="s">
        <v>7160</v>
      </c>
      <c r="I84" t="s">
        <v>7619</v>
      </c>
      <c r="J84" t="s">
        <v>7689</v>
      </c>
      <c r="K84" t="s">
        <v>7739</v>
      </c>
      <c r="L84" t="s">
        <v>7689</v>
      </c>
      <c r="M84" t="s">
        <v>7799</v>
      </c>
      <c r="N84" t="s">
        <v>7862</v>
      </c>
      <c r="O84" t="s">
        <v>7917</v>
      </c>
      <c r="P84" t="s">
        <v>7978</v>
      </c>
      <c r="Q84" t="s">
        <v>8023</v>
      </c>
      <c r="R84" t="s">
        <v>7507</v>
      </c>
      <c r="S84" t="s">
        <v>7917</v>
      </c>
      <c r="T84" t="s">
        <v>8120</v>
      </c>
      <c r="U84" t="s">
        <v>8187</v>
      </c>
      <c r="V84" t="s">
        <v>8252</v>
      </c>
      <c r="W84" t="s">
        <v>8316</v>
      </c>
      <c r="X84" t="s">
        <v>8252</v>
      </c>
      <c r="Y84" t="s">
        <v>8380</v>
      </c>
      <c r="Z84" t="s">
        <v>8438</v>
      </c>
      <c r="AA84" t="s">
        <v>8495</v>
      </c>
      <c r="AB84" t="s">
        <v>8330</v>
      </c>
      <c r="AC84" t="s">
        <v>8610</v>
      </c>
      <c r="AD84" t="s">
        <v>8658</v>
      </c>
      <c r="AE84" t="s">
        <v>8658</v>
      </c>
      <c r="AF84" t="s">
        <v>8702</v>
      </c>
      <c r="AG84" t="s">
        <v>8754</v>
      </c>
      <c r="AH84" t="s">
        <v>8805</v>
      </c>
      <c r="AI84" t="s">
        <v>8380</v>
      </c>
      <c r="AJ84" t="s">
        <v>8495</v>
      </c>
      <c r="AK84" t="s">
        <v>8878</v>
      </c>
      <c r="AL84" t="s">
        <v>8927</v>
      </c>
      <c r="AM84" t="s">
        <v>8495</v>
      </c>
      <c r="AN84" t="s">
        <v>8927</v>
      </c>
      <c r="AO84" t="s">
        <v>8965</v>
      </c>
      <c r="AP84" t="s">
        <v>8893</v>
      </c>
      <c r="AQ84" t="s">
        <v>8939</v>
      </c>
      <c r="AR84" t="s">
        <v>9088</v>
      </c>
      <c r="AS84" t="s">
        <v>8927</v>
      </c>
      <c r="AT84" t="s">
        <v>8551</v>
      </c>
      <c r="AU84" t="s">
        <v>8548</v>
      </c>
      <c r="AV84" t="s">
        <v>8548</v>
      </c>
      <c r="AW84" t="s">
        <v>8927</v>
      </c>
      <c r="AX84" t="s">
        <v>8939</v>
      </c>
      <c r="AY84" t="s">
        <v>9208</v>
      </c>
      <c r="AZ84" t="s">
        <v>9251</v>
      </c>
      <c r="BA84" t="s">
        <v>9205</v>
      </c>
      <c r="BB84" t="s">
        <v>9329</v>
      </c>
      <c r="BC84" t="s">
        <v>9251</v>
      </c>
      <c r="BD84" t="s">
        <v>8927</v>
      </c>
      <c r="BE84" t="s">
        <v>9252</v>
      </c>
      <c r="BF84" t="s">
        <v>9396</v>
      </c>
      <c r="BG84" t="s">
        <v>8927</v>
      </c>
      <c r="BH84" t="s">
        <v>9205</v>
      </c>
      <c r="BI84" t="s">
        <v>8927</v>
      </c>
      <c r="BJ84" t="s">
        <v>9432</v>
      </c>
      <c r="BK84" t="s">
        <v>9128</v>
      </c>
      <c r="BL84" t="s">
        <v>9496</v>
      </c>
      <c r="BM84" t="s">
        <v>9528</v>
      </c>
      <c r="BN84" t="s">
        <v>9560</v>
      </c>
      <c r="BO84" t="s">
        <v>9560</v>
      </c>
      <c r="BP84" t="s">
        <v>9597</v>
      </c>
      <c r="BQ84" t="s">
        <v>8135</v>
      </c>
      <c r="BR84" t="s">
        <v>8135</v>
      </c>
      <c r="BS84" t="s">
        <v>8438</v>
      </c>
      <c r="BT84" t="s">
        <v>9650</v>
      </c>
      <c r="BU84" t="s">
        <v>9682</v>
      </c>
      <c r="BV84" t="s">
        <v>9715</v>
      </c>
      <c r="BW84" t="s">
        <v>9740</v>
      </c>
      <c r="BX84" t="s">
        <v>9765</v>
      </c>
      <c r="BY84" t="s">
        <v>9788</v>
      </c>
      <c r="BZ84" t="s">
        <v>9810</v>
      </c>
      <c r="CA84" t="s">
        <v>9836</v>
      </c>
      <c r="CB84" t="s">
        <v>9860</v>
      </c>
      <c r="CC84" t="s">
        <v>118</v>
      </c>
      <c r="CD84" t="s">
        <v>9883</v>
      </c>
      <c r="CE84" t="s">
        <v>9884</v>
      </c>
      <c r="CF84" t="s">
        <v>9885</v>
      </c>
      <c r="CG84" t="s">
        <v>9885</v>
      </c>
      <c r="CH84" t="s">
        <v>9886</v>
      </c>
      <c r="CI84" t="s">
        <v>9887</v>
      </c>
      <c r="CJ84" t="s">
        <v>9888</v>
      </c>
      <c r="CK84" t="s">
        <v>9889</v>
      </c>
      <c r="CL84" t="s">
        <v>9890</v>
      </c>
      <c r="CM84" t="s">
        <v>9843</v>
      </c>
      <c r="CN84" t="s">
        <v>9891</v>
      </c>
      <c r="CO84" t="s">
        <v>8805</v>
      </c>
      <c r="CP84" t="s">
        <v>9100</v>
      </c>
      <c r="CQ84" t="s">
        <v>8604</v>
      </c>
      <c r="CR84" t="s">
        <v>9892</v>
      </c>
      <c r="CS84" t="s">
        <v>9893</v>
      </c>
      <c r="CT84" t="s">
        <v>9894</v>
      </c>
      <c r="CU84" t="s">
        <v>9895</v>
      </c>
      <c r="CV84" t="s">
        <v>9896</v>
      </c>
      <c r="CW84" t="s">
        <v>9897</v>
      </c>
      <c r="CX84" t="s">
        <v>9847</v>
      </c>
      <c r="CY84" t="s">
        <v>9898</v>
      </c>
      <c r="CZ84" t="s">
        <v>9899</v>
      </c>
      <c r="DA84" t="s">
        <v>8754</v>
      </c>
      <c r="DB84" t="s">
        <v>8821</v>
      </c>
      <c r="DC84" t="s">
        <v>9896</v>
      </c>
      <c r="DD84" t="s">
        <v>8330</v>
      </c>
      <c r="DE84" t="s">
        <v>9900</v>
      </c>
      <c r="DF84" t="s">
        <v>7701</v>
      </c>
      <c r="DG84" t="s">
        <v>9901</v>
      </c>
      <c r="DH84" t="s">
        <v>9901</v>
      </c>
      <c r="DI84" t="s">
        <v>9902</v>
      </c>
      <c r="DJ84" t="s">
        <v>9902</v>
      </c>
      <c r="DK84" t="s">
        <v>9903</v>
      </c>
      <c r="DL84" t="s">
        <v>9904</v>
      </c>
      <c r="DM84" t="s">
        <v>8495</v>
      </c>
      <c r="DN84" t="s">
        <v>6985</v>
      </c>
    </row>
    <row r="85" spans="1:118" x14ac:dyDescent="0.2">
      <c r="A85" t="s">
        <v>7079</v>
      </c>
      <c r="B85" t="s">
        <v>7160</v>
      </c>
      <c r="C85" t="s">
        <v>7244</v>
      </c>
      <c r="D85" t="s">
        <v>7326</v>
      </c>
      <c r="E85" t="s">
        <v>7404</v>
      </c>
      <c r="F85" t="s">
        <v>7471</v>
      </c>
      <c r="G85" t="s">
        <v>7340</v>
      </c>
      <c r="H85" t="s">
        <v>7160</v>
      </c>
      <c r="I85" t="s">
        <v>7619</v>
      </c>
      <c r="J85" t="s">
        <v>7689</v>
      </c>
      <c r="K85" t="s">
        <v>7739</v>
      </c>
      <c r="L85" t="s">
        <v>7689</v>
      </c>
      <c r="M85" t="s">
        <v>7799</v>
      </c>
      <c r="N85" t="s">
        <v>7862</v>
      </c>
      <c r="O85" t="s">
        <v>7917</v>
      </c>
      <c r="P85" t="s">
        <v>7978</v>
      </c>
      <c r="Q85" t="s">
        <v>8023</v>
      </c>
      <c r="R85" t="s">
        <v>7507</v>
      </c>
      <c r="S85" t="s">
        <v>7917</v>
      </c>
      <c r="T85" t="s">
        <v>8120</v>
      </c>
      <c r="U85" t="s">
        <v>8187</v>
      </c>
      <c r="V85" t="s">
        <v>8252</v>
      </c>
      <c r="W85" t="s">
        <v>8316</v>
      </c>
      <c r="X85" t="s">
        <v>8252</v>
      </c>
      <c r="Y85" t="s">
        <v>8380</v>
      </c>
      <c r="Z85" t="s">
        <v>8438</v>
      </c>
      <c r="AA85" t="s">
        <v>8495</v>
      </c>
      <c r="AB85" t="s">
        <v>8330</v>
      </c>
      <c r="AC85" t="s">
        <v>8610</v>
      </c>
      <c r="AD85" t="s">
        <v>8658</v>
      </c>
      <c r="AE85" t="s">
        <v>8658</v>
      </c>
      <c r="AF85" t="s">
        <v>8702</v>
      </c>
      <c r="AG85" t="s">
        <v>8754</v>
      </c>
      <c r="AH85" t="s">
        <v>8805</v>
      </c>
      <c r="AI85" t="s">
        <v>8380</v>
      </c>
      <c r="AJ85" t="s">
        <v>8495</v>
      </c>
      <c r="AK85" t="s">
        <v>8878</v>
      </c>
      <c r="AL85" t="s">
        <v>8927</v>
      </c>
      <c r="AM85" t="s">
        <v>8495</v>
      </c>
      <c r="AN85" t="s">
        <v>8927</v>
      </c>
      <c r="AO85" t="s">
        <v>8965</v>
      </c>
      <c r="AP85" t="s">
        <v>8893</v>
      </c>
      <c r="AQ85" t="s">
        <v>8939</v>
      </c>
      <c r="AR85" t="s">
        <v>9088</v>
      </c>
      <c r="AS85" t="s">
        <v>8927</v>
      </c>
      <c r="AT85" t="s">
        <v>8551</v>
      </c>
      <c r="AU85" t="s">
        <v>8548</v>
      </c>
      <c r="AV85" t="s">
        <v>8548</v>
      </c>
      <c r="AW85" t="s">
        <v>8927</v>
      </c>
      <c r="AX85" t="s">
        <v>8939</v>
      </c>
      <c r="AY85" t="s">
        <v>9208</v>
      </c>
      <c r="AZ85" t="s">
        <v>9251</v>
      </c>
      <c r="BA85" t="s">
        <v>9205</v>
      </c>
      <c r="BB85" t="s">
        <v>9329</v>
      </c>
      <c r="BC85" t="s">
        <v>9251</v>
      </c>
      <c r="BD85" t="s">
        <v>8927</v>
      </c>
      <c r="BE85" t="s">
        <v>9252</v>
      </c>
      <c r="BF85" t="s">
        <v>9396</v>
      </c>
      <c r="BG85" t="s">
        <v>8927</v>
      </c>
      <c r="BH85" t="s">
        <v>9205</v>
      </c>
      <c r="BI85" t="s">
        <v>8927</v>
      </c>
      <c r="BJ85" t="s">
        <v>9432</v>
      </c>
      <c r="BK85" t="s">
        <v>9128</v>
      </c>
      <c r="BL85" t="s">
        <v>9496</v>
      </c>
      <c r="BM85" t="s">
        <v>9528</v>
      </c>
      <c r="BN85" t="s">
        <v>9560</v>
      </c>
      <c r="BO85" t="s">
        <v>9560</v>
      </c>
      <c r="BP85" t="s">
        <v>9597</v>
      </c>
      <c r="BQ85" t="s">
        <v>8135</v>
      </c>
      <c r="BR85" t="s">
        <v>8135</v>
      </c>
      <c r="BS85" t="s">
        <v>8438</v>
      </c>
      <c r="BT85" t="s">
        <v>9650</v>
      </c>
      <c r="BU85" t="s">
        <v>9682</v>
      </c>
      <c r="BV85" t="s">
        <v>9715</v>
      </c>
      <c r="BW85" t="s">
        <v>9740</v>
      </c>
      <c r="BX85" t="s">
        <v>9765</v>
      </c>
      <c r="BY85" t="s">
        <v>9788</v>
      </c>
      <c r="BZ85" t="s">
        <v>9810</v>
      </c>
      <c r="CA85" t="s">
        <v>9836</v>
      </c>
      <c r="CB85" t="s">
        <v>9860</v>
      </c>
      <c r="CC85" t="s">
        <v>9883</v>
      </c>
      <c r="CD85" t="s">
        <v>118</v>
      </c>
      <c r="CE85" t="s">
        <v>9884</v>
      </c>
      <c r="CF85" t="s">
        <v>9885</v>
      </c>
      <c r="CG85" t="s">
        <v>9885</v>
      </c>
      <c r="CH85" t="s">
        <v>9886</v>
      </c>
      <c r="CI85" t="s">
        <v>9887</v>
      </c>
      <c r="CJ85" t="s">
        <v>9888</v>
      </c>
      <c r="CK85" t="s">
        <v>9889</v>
      </c>
      <c r="CL85" t="s">
        <v>9890</v>
      </c>
      <c r="CM85" t="s">
        <v>9843</v>
      </c>
      <c r="CN85" t="s">
        <v>9891</v>
      </c>
      <c r="CO85" t="s">
        <v>8805</v>
      </c>
      <c r="CP85" t="s">
        <v>9100</v>
      </c>
      <c r="CQ85" t="s">
        <v>8604</v>
      </c>
      <c r="CR85" t="s">
        <v>9892</v>
      </c>
      <c r="CS85" t="s">
        <v>9893</v>
      </c>
      <c r="CT85" t="s">
        <v>9894</v>
      </c>
      <c r="CU85" t="s">
        <v>9895</v>
      </c>
      <c r="CV85" t="s">
        <v>9896</v>
      </c>
      <c r="CW85" t="s">
        <v>9897</v>
      </c>
      <c r="CX85" t="s">
        <v>9847</v>
      </c>
      <c r="CY85" t="s">
        <v>9898</v>
      </c>
      <c r="CZ85" t="s">
        <v>9899</v>
      </c>
      <c r="DA85" t="s">
        <v>8754</v>
      </c>
      <c r="DB85" t="s">
        <v>8821</v>
      </c>
      <c r="DC85" t="s">
        <v>9896</v>
      </c>
      <c r="DD85" t="s">
        <v>8330</v>
      </c>
      <c r="DE85" t="s">
        <v>9900</v>
      </c>
      <c r="DF85" t="s">
        <v>7701</v>
      </c>
      <c r="DG85" t="s">
        <v>9901</v>
      </c>
      <c r="DH85" t="s">
        <v>9901</v>
      </c>
      <c r="DI85" t="s">
        <v>9902</v>
      </c>
      <c r="DJ85" t="s">
        <v>9902</v>
      </c>
      <c r="DK85" t="s">
        <v>9903</v>
      </c>
      <c r="DL85" t="s">
        <v>9904</v>
      </c>
      <c r="DM85" t="s">
        <v>8495</v>
      </c>
      <c r="DN85" t="s">
        <v>6986</v>
      </c>
    </row>
    <row r="86" spans="1:118" x14ac:dyDescent="0.2">
      <c r="A86" t="s">
        <v>7080</v>
      </c>
      <c r="B86" t="s">
        <v>7161</v>
      </c>
      <c r="C86" t="s">
        <v>7245</v>
      </c>
      <c r="D86" t="s">
        <v>7327</v>
      </c>
      <c r="E86" t="s">
        <v>7405</v>
      </c>
      <c r="F86" t="s">
        <v>7472</v>
      </c>
      <c r="G86" t="s">
        <v>7542</v>
      </c>
      <c r="H86" t="s">
        <v>7161</v>
      </c>
      <c r="I86" t="s">
        <v>7620</v>
      </c>
      <c r="J86" t="s">
        <v>7690</v>
      </c>
      <c r="K86" t="s">
        <v>7510</v>
      </c>
      <c r="L86" t="s">
        <v>7690</v>
      </c>
      <c r="M86" t="s">
        <v>7540</v>
      </c>
      <c r="N86" t="s">
        <v>7863</v>
      </c>
      <c r="O86" t="s">
        <v>7918</v>
      </c>
      <c r="P86" t="s">
        <v>7979</v>
      </c>
      <c r="Q86" t="s">
        <v>8024</v>
      </c>
      <c r="R86" t="s">
        <v>7537</v>
      </c>
      <c r="S86" t="s">
        <v>7918</v>
      </c>
      <c r="T86" t="s">
        <v>8121</v>
      </c>
      <c r="U86" t="s">
        <v>8114</v>
      </c>
      <c r="V86" t="s">
        <v>8253</v>
      </c>
      <c r="W86" t="s">
        <v>8317</v>
      </c>
      <c r="X86" t="s">
        <v>8253</v>
      </c>
      <c r="Y86" t="s">
        <v>8381</v>
      </c>
      <c r="Z86" t="s">
        <v>8439</v>
      </c>
      <c r="AA86" t="s">
        <v>8496</v>
      </c>
      <c r="AB86" t="s">
        <v>8553</v>
      </c>
      <c r="AC86" t="s">
        <v>8611</v>
      </c>
      <c r="AD86" t="s">
        <v>8659</v>
      </c>
      <c r="AE86" t="s">
        <v>8659</v>
      </c>
      <c r="AF86" t="s">
        <v>8608</v>
      </c>
      <c r="AG86" t="s">
        <v>8755</v>
      </c>
      <c r="AH86" t="s">
        <v>8806</v>
      </c>
      <c r="AI86" t="s">
        <v>8381</v>
      </c>
      <c r="AJ86" t="s">
        <v>8496</v>
      </c>
      <c r="AK86" t="s">
        <v>8879</v>
      </c>
      <c r="AL86" t="s">
        <v>8493</v>
      </c>
      <c r="AM86" t="s">
        <v>8496</v>
      </c>
      <c r="AN86" t="s">
        <v>8493</v>
      </c>
      <c r="AO86" t="s">
        <v>8966</v>
      </c>
      <c r="AP86" t="s">
        <v>8963</v>
      </c>
      <c r="AQ86" t="s">
        <v>9049</v>
      </c>
      <c r="AR86" t="s">
        <v>9089</v>
      </c>
      <c r="AS86" t="s">
        <v>8493</v>
      </c>
      <c r="AT86" t="s">
        <v>9127</v>
      </c>
      <c r="AU86" t="s">
        <v>9160</v>
      </c>
      <c r="AV86" t="s">
        <v>9160</v>
      </c>
      <c r="AW86" t="s">
        <v>8493</v>
      </c>
      <c r="AX86" t="s">
        <v>9049</v>
      </c>
      <c r="AY86" t="s">
        <v>9209</v>
      </c>
      <c r="AZ86" t="s">
        <v>9252</v>
      </c>
      <c r="BA86" t="s">
        <v>8083</v>
      </c>
      <c r="BB86" t="s">
        <v>9330</v>
      </c>
      <c r="BC86" t="s">
        <v>9252</v>
      </c>
      <c r="BD86" t="s">
        <v>8493</v>
      </c>
      <c r="BE86" t="s">
        <v>9086</v>
      </c>
      <c r="BF86" t="s">
        <v>9397</v>
      </c>
      <c r="BG86" t="s">
        <v>8493</v>
      </c>
      <c r="BH86" t="s">
        <v>8083</v>
      </c>
      <c r="BI86" t="s">
        <v>8493</v>
      </c>
      <c r="BJ86" t="s">
        <v>9433</v>
      </c>
      <c r="BK86" t="s">
        <v>9467</v>
      </c>
      <c r="BL86" t="s">
        <v>9396</v>
      </c>
      <c r="BM86" t="s">
        <v>9529</v>
      </c>
      <c r="BN86" t="s">
        <v>9561</v>
      </c>
      <c r="BO86" t="s">
        <v>9561</v>
      </c>
      <c r="BP86" t="s">
        <v>9598</v>
      </c>
      <c r="BQ86" t="s">
        <v>8237</v>
      </c>
      <c r="BR86" t="s">
        <v>8237</v>
      </c>
      <c r="BS86" t="s">
        <v>8439</v>
      </c>
      <c r="BT86" t="s">
        <v>9651</v>
      </c>
      <c r="BU86" t="s">
        <v>9683</v>
      </c>
      <c r="BV86" t="s">
        <v>9716</v>
      </c>
      <c r="BW86" t="s">
        <v>9741</v>
      </c>
      <c r="BX86" t="s">
        <v>9766</v>
      </c>
      <c r="BY86" t="s">
        <v>9764</v>
      </c>
      <c r="BZ86" t="s">
        <v>9811</v>
      </c>
      <c r="CA86" t="s">
        <v>9837</v>
      </c>
      <c r="CB86" t="s">
        <v>9861</v>
      </c>
      <c r="CC86" t="s">
        <v>9884</v>
      </c>
      <c r="CD86" t="s">
        <v>9884</v>
      </c>
      <c r="CE86" t="s">
        <v>118</v>
      </c>
      <c r="CF86" t="s">
        <v>9905</v>
      </c>
      <c r="CG86" t="s">
        <v>9905</v>
      </c>
      <c r="CH86" t="s">
        <v>9906</v>
      </c>
      <c r="CI86" t="s">
        <v>9907</v>
      </c>
      <c r="CJ86" t="s">
        <v>9908</v>
      </c>
      <c r="CK86" t="s">
        <v>9909</v>
      </c>
      <c r="CL86" t="s">
        <v>8737</v>
      </c>
      <c r="CM86" t="s">
        <v>8928</v>
      </c>
      <c r="CN86" t="s">
        <v>9910</v>
      </c>
      <c r="CO86" t="s">
        <v>8806</v>
      </c>
      <c r="CP86" t="s">
        <v>9911</v>
      </c>
      <c r="CQ86" t="s">
        <v>9912</v>
      </c>
      <c r="CR86" t="s">
        <v>9913</v>
      </c>
      <c r="CS86" t="s">
        <v>9914</v>
      </c>
      <c r="CT86" t="s">
        <v>9915</v>
      </c>
      <c r="CU86" t="s">
        <v>9916</v>
      </c>
      <c r="CV86" t="s">
        <v>9917</v>
      </c>
      <c r="CW86" t="s">
        <v>9918</v>
      </c>
      <c r="CX86" t="s">
        <v>9919</v>
      </c>
      <c r="CY86" t="s">
        <v>9920</v>
      </c>
      <c r="CZ86" t="s">
        <v>9921</v>
      </c>
      <c r="DA86" t="s">
        <v>8755</v>
      </c>
      <c r="DB86" t="s">
        <v>9922</v>
      </c>
      <c r="DC86" t="s">
        <v>9917</v>
      </c>
      <c r="DD86" t="s">
        <v>8553</v>
      </c>
      <c r="DE86" t="s">
        <v>9923</v>
      </c>
      <c r="DF86" t="s">
        <v>9924</v>
      </c>
      <c r="DG86" t="s">
        <v>9925</v>
      </c>
      <c r="DH86" t="s">
        <v>9925</v>
      </c>
      <c r="DI86" t="s">
        <v>9926</v>
      </c>
      <c r="DJ86" t="s">
        <v>9926</v>
      </c>
      <c r="DK86" t="s">
        <v>8417</v>
      </c>
      <c r="DL86" t="s">
        <v>9927</v>
      </c>
      <c r="DM86" t="s">
        <v>8496</v>
      </c>
      <c r="DN86" t="s">
        <v>6987</v>
      </c>
    </row>
    <row r="87" spans="1:118" x14ac:dyDescent="0.2">
      <c r="A87" t="s">
        <v>7081</v>
      </c>
      <c r="B87" t="s">
        <v>7162</v>
      </c>
      <c r="C87" t="s">
        <v>7246</v>
      </c>
      <c r="D87" t="s">
        <v>7328</v>
      </c>
      <c r="E87" t="s">
        <v>7406</v>
      </c>
      <c r="F87" t="s">
        <v>7473</v>
      </c>
      <c r="G87" t="s">
        <v>7543</v>
      </c>
      <c r="H87" t="s">
        <v>7162</v>
      </c>
      <c r="I87" t="s">
        <v>7621</v>
      </c>
      <c r="J87" t="s">
        <v>7691</v>
      </c>
      <c r="K87" t="s">
        <v>7740</v>
      </c>
      <c r="L87" t="s">
        <v>7691</v>
      </c>
      <c r="M87" t="s">
        <v>7800</v>
      </c>
      <c r="N87" t="s">
        <v>7864</v>
      </c>
      <c r="O87" t="s">
        <v>7919</v>
      </c>
      <c r="P87" t="s">
        <v>7980</v>
      </c>
      <c r="Q87" t="s">
        <v>8025</v>
      </c>
      <c r="R87" t="s">
        <v>8061</v>
      </c>
      <c r="S87" t="s">
        <v>7919</v>
      </c>
      <c r="T87" t="s">
        <v>8122</v>
      </c>
      <c r="U87" t="s">
        <v>8188</v>
      </c>
      <c r="V87" t="s">
        <v>8254</v>
      </c>
      <c r="W87" t="s">
        <v>8318</v>
      </c>
      <c r="X87" t="s">
        <v>8254</v>
      </c>
      <c r="Y87" t="s">
        <v>8120</v>
      </c>
      <c r="Z87" t="s">
        <v>8440</v>
      </c>
      <c r="AA87" t="s">
        <v>8497</v>
      </c>
      <c r="AB87" t="s">
        <v>8554</v>
      </c>
      <c r="AC87" t="s">
        <v>8612</v>
      </c>
      <c r="AD87" t="s">
        <v>8660</v>
      </c>
      <c r="AE87" t="s">
        <v>8660</v>
      </c>
      <c r="AF87" t="s">
        <v>8703</v>
      </c>
      <c r="AG87" t="s">
        <v>8756</v>
      </c>
      <c r="AH87" t="s">
        <v>8807</v>
      </c>
      <c r="AI87" t="s">
        <v>8120</v>
      </c>
      <c r="AJ87" t="s">
        <v>8497</v>
      </c>
      <c r="AK87" t="s">
        <v>8880</v>
      </c>
      <c r="AL87" t="s">
        <v>8928</v>
      </c>
      <c r="AM87" t="s">
        <v>8497</v>
      </c>
      <c r="AN87" t="s">
        <v>8928</v>
      </c>
      <c r="AO87" t="s">
        <v>8967</v>
      </c>
      <c r="AP87" t="s">
        <v>9009</v>
      </c>
      <c r="AQ87" t="s">
        <v>8303</v>
      </c>
      <c r="AR87" t="s">
        <v>8173</v>
      </c>
      <c r="AS87" t="s">
        <v>8928</v>
      </c>
      <c r="AT87" t="s">
        <v>9128</v>
      </c>
      <c r="AU87" t="s">
        <v>9161</v>
      </c>
      <c r="AV87" t="s">
        <v>9161</v>
      </c>
      <c r="AW87" t="s">
        <v>8928</v>
      </c>
      <c r="AX87" t="s">
        <v>8303</v>
      </c>
      <c r="AY87" t="s">
        <v>9210</v>
      </c>
      <c r="AZ87" t="s">
        <v>9253</v>
      </c>
      <c r="BA87" t="s">
        <v>9289</v>
      </c>
      <c r="BB87" t="s">
        <v>9331</v>
      </c>
      <c r="BC87" t="s">
        <v>9253</v>
      </c>
      <c r="BD87" t="s">
        <v>8928</v>
      </c>
      <c r="BE87" t="s">
        <v>9369</v>
      </c>
      <c r="BF87" t="s">
        <v>9398</v>
      </c>
      <c r="BG87" t="s">
        <v>8928</v>
      </c>
      <c r="BH87" t="s">
        <v>9289</v>
      </c>
      <c r="BI87" t="s">
        <v>8928</v>
      </c>
      <c r="BJ87" t="s">
        <v>9434</v>
      </c>
      <c r="BK87" t="s">
        <v>9468</v>
      </c>
      <c r="BL87" t="s">
        <v>9206</v>
      </c>
      <c r="BM87" t="s">
        <v>9530</v>
      </c>
      <c r="BN87" t="s">
        <v>9562</v>
      </c>
      <c r="BO87" t="s">
        <v>9562</v>
      </c>
      <c r="BP87" t="s">
        <v>9599</v>
      </c>
      <c r="BQ87" t="s">
        <v>9626</v>
      </c>
      <c r="BR87" t="s">
        <v>9626</v>
      </c>
      <c r="BS87" t="s">
        <v>8440</v>
      </c>
      <c r="BT87" t="s">
        <v>9652</v>
      </c>
      <c r="BU87" t="s">
        <v>8642</v>
      </c>
      <c r="BV87" t="s">
        <v>8135</v>
      </c>
      <c r="BW87" t="s">
        <v>9522</v>
      </c>
      <c r="BX87" t="s">
        <v>9767</v>
      </c>
      <c r="BY87" t="s">
        <v>9528</v>
      </c>
      <c r="BZ87" t="s">
        <v>9812</v>
      </c>
      <c r="CA87" t="s">
        <v>9838</v>
      </c>
      <c r="CB87" t="s">
        <v>9862</v>
      </c>
      <c r="CC87" t="s">
        <v>9885</v>
      </c>
      <c r="CD87" t="s">
        <v>9885</v>
      </c>
      <c r="CE87" t="s">
        <v>9905</v>
      </c>
      <c r="CF87" t="s">
        <v>118</v>
      </c>
      <c r="CG87" t="s">
        <v>9928</v>
      </c>
      <c r="CH87" t="s">
        <v>9929</v>
      </c>
      <c r="CI87" t="s">
        <v>9930</v>
      </c>
      <c r="CJ87" t="s">
        <v>9931</v>
      </c>
      <c r="CK87" t="s">
        <v>9932</v>
      </c>
      <c r="CL87" t="s">
        <v>9933</v>
      </c>
      <c r="CM87" t="s">
        <v>8282</v>
      </c>
      <c r="CN87" t="s">
        <v>8297</v>
      </c>
      <c r="CO87" t="s">
        <v>8807</v>
      </c>
      <c r="CP87" t="s">
        <v>9934</v>
      </c>
      <c r="CQ87" t="s">
        <v>9935</v>
      </c>
      <c r="CR87" t="s">
        <v>9936</v>
      </c>
      <c r="CS87" t="s">
        <v>9937</v>
      </c>
      <c r="CT87" t="s">
        <v>9938</v>
      </c>
      <c r="CU87" t="s">
        <v>9939</v>
      </c>
      <c r="CV87" t="s">
        <v>9940</v>
      </c>
      <c r="CW87" t="s">
        <v>8335</v>
      </c>
      <c r="CX87" t="s">
        <v>9941</v>
      </c>
      <c r="CY87" t="s">
        <v>9942</v>
      </c>
      <c r="CZ87" t="s">
        <v>9943</v>
      </c>
      <c r="DA87" t="s">
        <v>8756</v>
      </c>
      <c r="DB87" t="s">
        <v>9944</v>
      </c>
      <c r="DC87" t="s">
        <v>9940</v>
      </c>
      <c r="DD87" t="s">
        <v>8554</v>
      </c>
      <c r="DE87" t="s">
        <v>9945</v>
      </c>
      <c r="DF87" t="s">
        <v>9946</v>
      </c>
      <c r="DG87" t="s">
        <v>9947</v>
      </c>
      <c r="DH87" t="s">
        <v>9947</v>
      </c>
      <c r="DI87" t="s">
        <v>9948</v>
      </c>
      <c r="DJ87" t="s">
        <v>9948</v>
      </c>
      <c r="DK87" t="s">
        <v>9949</v>
      </c>
      <c r="DL87" t="s">
        <v>9950</v>
      </c>
      <c r="DM87" t="s">
        <v>8497</v>
      </c>
      <c r="DN87" t="s">
        <v>6988</v>
      </c>
    </row>
    <row r="88" spans="1:118" x14ac:dyDescent="0.2">
      <c r="A88" t="s">
        <v>7081</v>
      </c>
      <c r="B88" t="s">
        <v>7162</v>
      </c>
      <c r="C88" t="s">
        <v>7246</v>
      </c>
      <c r="D88" t="s">
        <v>7328</v>
      </c>
      <c r="E88" t="s">
        <v>7406</v>
      </c>
      <c r="F88" t="s">
        <v>7473</v>
      </c>
      <c r="G88" t="s">
        <v>7543</v>
      </c>
      <c r="H88" t="s">
        <v>7162</v>
      </c>
      <c r="I88" t="s">
        <v>7621</v>
      </c>
      <c r="J88" t="s">
        <v>7691</v>
      </c>
      <c r="K88" t="s">
        <v>7740</v>
      </c>
      <c r="L88" t="s">
        <v>7691</v>
      </c>
      <c r="M88" t="s">
        <v>7800</v>
      </c>
      <c r="N88" t="s">
        <v>7864</v>
      </c>
      <c r="O88" t="s">
        <v>7919</v>
      </c>
      <c r="P88" t="s">
        <v>7980</v>
      </c>
      <c r="Q88" t="s">
        <v>8025</v>
      </c>
      <c r="R88" t="s">
        <v>8061</v>
      </c>
      <c r="S88" t="s">
        <v>7919</v>
      </c>
      <c r="T88" t="s">
        <v>8122</v>
      </c>
      <c r="U88" t="s">
        <v>8188</v>
      </c>
      <c r="V88" t="s">
        <v>8254</v>
      </c>
      <c r="W88" t="s">
        <v>8318</v>
      </c>
      <c r="X88" t="s">
        <v>8254</v>
      </c>
      <c r="Y88" t="s">
        <v>8120</v>
      </c>
      <c r="Z88" t="s">
        <v>8440</v>
      </c>
      <c r="AA88" t="s">
        <v>8497</v>
      </c>
      <c r="AB88" t="s">
        <v>8554</v>
      </c>
      <c r="AC88" t="s">
        <v>8612</v>
      </c>
      <c r="AD88" t="s">
        <v>8660</v>
      </c>
      <c r="AE88" t="s">
        <v>8660</v>
      </c>
      <c r="AF88" t="s">
        <v>8703</v>
      </c>
      <c r="AG88" t="s">
        <v>8756</v>
      </c>
      <c r="AH88" t="s">
        <v>8807</v>
      </c>
      <c r="AI88" t="s">
        <v>8120</v>
      </c>
      <c r="AJ88" t="s">
        <v>8497</v>
      </c>
      <c r="AK88" t="s">
        <v>8880</v>
      </c>
      <c r="AL88" t="s">
        <v>8928</v>
      </c>
      <c r="AM88" t="s">
        <v>8497</v>
      </c>
      <c r="AN88" t="s">
        <v>8928</v>
      </c>
      <c r="AO88" t="s">
        <v>8967</v>
      </c>
      <c r="AP88" t="s">
        <v>9009</v>
      </c>
      <c r="AQ88" t="s">
        <v>8303</v>
      </c>
      <c r="AR88" t="s">
        <v>8173</v>
      </c>
      <c r="AS88" t="s">
        <v>8928</v>
      </c>
      <c r="AT88" t="s">
        <v>9128</v>
      </c>
      <c r="AU88" t="s">
        <v>9161</v>
      </c>
      <c r="AV88" t="s">
        <v>9161</v>
      </c>
      <c r="AW88" t="s">
        <v>8928</v>
      </c>
      <c r="AX88" t="s">
        <v>8303</v>
      </c>
      <c r="AY88" t="s">
        <v>9210</v>
      </c>
      <c r="AZ88" t="s">
        <v>9253</v>
      </c>
      <c r="BA88" t="s">
        <v>9289</v>
      </c>
      <c r="BB88" t="s">
        <v>9331</v>
      </c>
      <c r="BC88" t="s">
        <v>9253</v>
      </c>
      <c r="BD88" t="s">
        <v>8928</v>
      </c>
      <c r="BE88" t="s">
        <v>9369</v>
      </c>
      <c r="BF88" t="s">
        <v>9398</v>
      </c>
      <c r="BG88" t="s">
        <v>8928</v>
      </c>
      <c r="BH88" t="s">
        <v>9289</v>
      </c>
      <c r="BI88" t="s">
        <v>8928</v>
      </c>
      <c r="BJ88" t="s">
        <v>9434</v>
      </c>
      <c r="BK88" t="s">
        <v>9468</v>
      </c>
      <c r="BL88" t="s">
        <v>9206</v>
      </c>
      <c r="BM88" t="s">
        <v>9530</v>
      </c>
      <c r="BN88" t="s">
        <v>9562</v>
      </c>
      <c r="BO88" t="s">
        <v>9562</v>
      </c>
      <c r="BP88" t="s">
        <v>9599</v>
      </c>
      <c r="BQ88" t="s">
        <v>9626</v>
      </c>
      <c r="BR88" t="s">
        <v>9626</v>
      </c>
      <c r="BS88" t="s">
        <v>8440</v>
      </c>
      <c r="BT88" t="s">
        <v>9652</v>
      </c>
      <c r="BU88" t="s">
        <v>8642</v>
      </c>
      <c r="BV88" t="s">
        <v>8135</v>
      </c>
      <c r="BW88" t="s">
        <v>9522</v>
      </c>
      <c r="BX88" t="s">
        <v>9767</v>
      </c>
      <c r="BY88" t="s">
        <v>9528</v>
      </c>
      <c r="BZ88" t="s">
        <v>9812</v>
      </c>
      <c r="CA88" t="s">
        <v>9838</v>
      </c>
      <c r="CB88" t="s">
        <v>9862</v>
      </c>
      <c r="CC88" t="s">
        <v>9885</v>
      </c>
      <c r="CD88" t="s">
        <v>9885</v>
      </c>
      <c r="CE88" t="s">
        <v>9905</v>
      </c>
      <c r="CF88" t="s">
        <v>9928</v>
      </c>
      <c r="CG88" t="s">
        <v>118</v>
      </c>
      <c r="CH88" t="s">
        <v>9929</v>
      </c>
      <c r="CI88" t="s">
        <v>9930</v>
      </c>
      <c r="CJ88" t="s">
        <v>9931</v>
      </c>
      <c r="CK88" t="s">
        <v>9932</v>
      </c>
      <c r="CL88" t="s">
        <v>9933</v>
      </c>
      <c r="CM88" t="s">
        <v>8282</v>
      </c>
      <c r="CN88" t="s">
        <v>8297</v>
      </c>
      <c r="CO88" t="s">
        <v>8807</v>
      </c>
      <c r="CP88" t="s">
        <v>9934</v>
      </c>
      <c r="CQ88" t="s">
        <v>9935</v>
      </c>
      <c r="CR88" t="s">
        <v>9936</v>
      </c>
      <c r="CS88" t="s">
        <v>9937</v>
      </c>
      <c r="CT88" t="s">
        <v>9938</v>
      </c>
      <c r="CU88" t="s">
        <v>9939</v>
      </c>
      <c r="CV88" t="s">
        <v>9940</v>
      </c>
      <c r="CW88" t="s">
        <v>8335</v>
      </c>
      <c r="CX88" t="s">
        <v>9941</v>
      </c>
      <c r="CY88" t="s">
        <v>9942</v>
      </c>
      <c r="CZ88" t="s">
        <v>9943</v>
      </c>
      <c r="DA88" t="s">
        <v>8756</v>
      </c>
      <c r="DB88" t="s">
        <v>9944</v>
      </c>
      <c r="DC88" t="s">
        <v>9940</v>
      </c>
      <c r="DD88" t="s">
        <v>8554</v>
      </c>
      <c r="DE88" t="s">
        <v>9945</v>
      </c>
      <c r="DF88" t="s">
        <v>9946</v>
      </c>
      <c r="DG88" t="s">
        <v>9947</v>
      </c>
      <c r="DH88" t="s">
        <v>9947</v>
      </c>
      <c r="DI88" t="s">
        <v>9948</v>
      </c>
      <c r="DJ88" t="s">
        <v>9948</v>
      </c>
      <c r="DK88" t="s">
        <v>9949</v>
      </c>
      <c r="DL88" t="s">
        <v>9950</v>
      </c>
      <c r="DM88" t="s">
        <v>8497</v>
      </c>
      <c r="DN88" t="s">
        <v>6989</v>
      </c>
    </row>
    <row r="89" spans="1:118" x14ac:dyDescent="0.2">
      <c r="A89" t="s">
        <v>7082</v>
      </c>
      <c r="B89" t="s">
        <v>7163</v>
      </c>
      <c r="C89" t="s">
        <v>7247</v>
      </c>
      <c r="D89" t="s">
        <v>7329</v>
      </c>
      <c r="E89" t="s">
        <v>7407</v>
      </c>
      <c r="F89" t="s">
        <v>7474</v>
      </c>
      <c r="G89" t="s">
        <v>7544</v>
      </c>
      <c r="H89" t="s">
        <v>7163</v>
      </c>
      <c r="I89" t="s">
        <v>7622</v>
      </c>
      <c r="J89" t="s">
        <v>7692</v>
      </c>
      <c r="K89" t="s">
        <v>7741</v>
      </c>
      <c r="L89" t="s">
        <v>7692</v>
      </c>
      <c r="M89" t="s">
        <v>7801</v>
      </c>
      <c r="N89" t="s">
        <v>7865</v>
      </c>
      <c r="O89" t="s">
        <v>7920</v>
      </c>
      <c r="P89" t="s">
        <v>7981</v>
      </c>
      <c r="Q89" t="s">
        <v>8026</v>
      </c>
      <c r="R89" t="s">
        <v>8062</v>
      </c>
      <c r="S89" t="s">
        <v>7920</v>
      </c>
      <c r="T89" t="s">
        <v>8123</v>
      </c>
      <c r="U89" t="s">
        <v>8189</v>
      </c>
      <c r="V89" t="s">
        <v>8255</v>
      </c>
      <c r="W89" t="s">
        <v>8319</v>
      </c>
      <c r="X89" t="s">
        <v>8255</v>
      </c>
      <c r="Y89" t="s">
        <v>8382</v>
      </c>
      <c r="Z89" t="s">
        <v>8441</v>
      </c>
      <c r="AA89" t="s">
        <v>8498</v>
      </c>
      <c r="AB89" t="s">
        <v>8555</v>
      </c>
      <c r="AC89" t="s">
        <v>8613</v>
      </c>
      <c r="AD89" t="s">
        <v>8661</v>
      </c>
      <c r="AE89" t="s">
        <v>8661</v>
      </c>
      <c r="AF89" t="s">
        <v>8704</v>
      </c>
      <c r="AG89" t="s">
        <v>8757</v>
      </c>
      <c r="AH89" t="s">
        <v>8808</v>
      </c>
      <c r="AI89" t="s">
        <v>8382</v>
      </c>
      <c r="AJ89" t="s">
        <v>8498</v>
      </c>
      <c r="AK89" t="s">
        <v>8881</v>
      </c>
      <c r="AL89" t="s">
        <v>8929</v>
      </c>
      <c r="AM89" t="s">
        <v>8498</v>
      </c>
      <c r="AN89" t="s">
        <v>8929</v>
      </c>
      <c r="AO89" t="s">
        <v>8968</v>
      </c>
      <c r="AP89" t="s">
        <v>9010</v>
      </c>
      <c r="AQ89" t="s">
        <v>9050</v>
      </c>
      <c r="AR89" t="s">
        <v>9090</v>
      </c>
      <c r="AS89" t="s">
        <v>8929</v>
      </c>
      <c r="AT89" t="s">
        <v>9129</v>
      </c>
      <c r="AU89" t="s">
        <v>9162</v>
      </c>
      <c r="AV89" t="s">
        <v>9162</v>
      </c>
      <c r="AW89" t="s">
        <v>8929</v>
      </c>
      <c r="AX89" t="s">
        <v>9050</v>
      </c>
      <c r="AY89" t="s">
        <v>9211</v>
      </c>
      <c r="AZ89" t="s">
        <v>9254</v>
      </c>
      <c r="BA89" t="s">
        <v>9290</v>
      </c>
      <c r="BB89" t="s">
        <v>9332</v>
      </c>
      <c r="BC89" t="s">
        <v>9254</v>
      </c>
      <c r="BD89" t="s">
        <v>8929</v>
      </c>
      <c r="BE89" t="s">
        <v>9370</v>
      </c>
      <c r="BF89" t="s">
        <v>9399</v>
      </c>
      <c r="BG89" t="s">
        <v>8929</v>
      </c>
      <c r="BH89" t="s">
        <v>9290</v>
      </c>
      <c r="BI89" t="s">
        <v>8929</v>
      </c>
      <c r="BJ89" t="s">
        <v>9435</v>
      </c>
      <c r="BK89" t="s">
        <v>9469</v>
      </c>
      <c r="BL89" t="s">
        <v>9497</v>
      </c>
      <c r="BM89" t="s">
        <v>9531</v>
      </c>
      <c r="BN89" t="s">
        <v>9563</v>
      </c>
      <c r="BO89" t="s">
        <v>9563</v>
      </c>
      <c r="BP89" t="s">
        <v>9600</v>
      </c>
      <c r="BQ89" t="s">
        <v>9627</v>
      </c>
      <c r="BR89" t="s">
        <v>9627</v>
      </c>
      <c r="BS89" t="s">
        <v>8441</v>
      </c>
      <c r="BT89" t="s">
        <v>9653</v>
      </c>
      <c r="BU89" t="s">
        <v>9684</v>
      </c>
      <c r="BV89" t="s">
        <v>9717</v>
      </c>
      <c r="BW89" t="s">
        <v>9742</v>
      </c>
      <c r="BX89" t="s">
        <v>9768</v>
      </c>
      <c r="BY89" t="s">
        <v>9789</v>
      </c>
      <c r="BZ89" t="s">
        <v>9813</v>
      </c>
      <c r="CA89" t="s">
        <v>9839</v>
      </c>
      <c r="CB89" t="s">
        <v>9863</v>
      </c>
      <c r="CC89" t="s">
        <v>9886</v>
      </c>
      <c r="CD89" t="s">
        <v>9886</v>
      </c>
      <c r="CE89" t="s">
        <v>9906</v>
      </c>
      <c r="CF89" t="s">
        <v>9929</v>
      </c>
      <c r="CG89" t="s">
        <v>9929</v>
      </c>
      <c r="CH89" t="s">
        <v>118</v>
      </c>
      <c r="CI89" t="s">
        <v>9951</v>
      </c>
      <c r="CJ89" t="s">
        <v>9952</v>
      </c>
      <c r="CK89" t="s">
        <v>9953</v>
      </c>
      <c r="CL89" t="s">
        <v>9642</v>
      </c>
      <c r="CM89" t="s">
        <v>9181</v>
      </c>
      <c r="CN89" t="s">
        <v>9954</v>
      </c>
      <c r="CO89" t="s">
        <v>8808</v>
      </c>
      <c r="CP89" t="s">
        <v>9955</v>
      </c>
      <c r="CQ89" t="s">
        <v>9956</v>
      </c>
      <c r="CR89" t="s">
        <v>9957</v>
      </c>
      <c r="CS89" t="s">
        <v>9958</v>
      </c>
      <c r="CT89" t="s">
        <v>9959</v>
      </c>
      <c r="CU89" t="s">
        <v>9960</v>
      </c>
      <c r="CV89" t="s">
        <v>9961</v>
      </c>
      <c r="CW89" t="s">
        <v>9962</v>
      </c>
      <c r="CX89" t="s">
        <v>9963</v>
      </c>
      <c r="CY89" t="s">
        <v>9964</v>
      </c>
      <c r="CZ89" t="s">
        <v>9965</v>
      </c>
      <c r="DA89" t="s">
        <v>8757</v>
      </c>
      <c r="DB89" t="s">
        <v>9966</v>
      </c>
      <c r="DC89" t="s">
        <v>9961</v>
      </c>
      <c r="DD89" t="s">
        <v>8555</v>
      </c>
      <c r="DE89" t="s">
        <v>9967</v>
      </c>
      <c r="DF89" t="s">
        <v>9968</v>
      </c>
      <c r="DG89" t="s">
        <v>9969</v>
      </c>
      <c r="DH89" t="s">
        <v>9969</v>
      </c>
      <c r="DI89" t="s">
        <v>9970</v>
      </c>
      <c r="DJ89" t="s">
        <v>9970</v>
      </c>
      <c r="DK89" t="s">
        <v>9971</v>
      </c>
      <c r="DL89" t="s">
        <v>9972</v>
      </c>
      <c r="DM89" t="s">
        <v>8498</v>
      </c>
      <c r="DN89" t="s">
        <v>6990</v>
      </c>
    </row>
    <row r="90" spans="1:118" x14ac:dyDescent="0.2">
      <c r="A90" t="s">
        <v>7083</v>
      </c>
      <c r="B90" t="s">
        <v>7164</v>
      </c>
      <c r="C90" t="s">
        <v>7248</v>
      </c>
      <c r="D90" t="s">
        <v>7330</v>
      </c>
      <c r="E90" t="s">
        <v>7408</v>
      </c>
      <c r="F90" t="s">
        <v>7475</v>
      </c>
      <c r="G90" t="s">
        <v>7545</v>
      </c>
      <c r="H90" t="s">
        <v>7164</v>
      </c>
      <c r="I90" t="s">
        <v>7623</v>
      </c>
      <c r="J90" t="s">
        <v>7693</v>
      </c>
      <c r="K90" t="s">
        <v>7742</v>
      </c>
      <c r="L90" t="s">
        <v>7693</v>
      </c>
      <c r="M90" t="s">
        <v>7802</v>
      </c>
      <c r="N90" t="s">
        <v>7866</v>
      </c>
      <c r="O90" t="s">
        <v>7921</v>
      </c>
      <c r="P90" t="s">
        <v>7982</v>
      </c>
      <c r="Q90" t="s">
        <v>7409</v>
      </c>
      <c r="R90" t="s">
        <v>8063</v>
      </c>
      <c r="S90" t="s">
        <v>7921</v>
      </c>
      <c r="T90" t="s">
        <v>8124</v>
      </c>
      <c r="U90" t="s">
        <v>8190</v>
      </c>
      <c r="V90" t="s">
        <v>8256</v>
      </c>
      <c r="W90" t="s">
        <v>8320</v>
      </c>
      <c r="X90" t="s">
        <v>8256</v>
      </c>
      <c r="Y90" t="s">
        <v>8383</v>
      </c>
      <c r="Z90" t="s">
        <v>8442</v>
      </c>
      <c r="AA90" t="s">
        <v>8499</v>
      </c>
      <c r="AB90" t="s">
        <v>8556</v>
      </c>
      <c r="AC90" t="s">
        <v>8614</v>
      </c>
      <c r="AD90" t="s">
        <v>8662</v>
      </c>
      <c r="AE90" t="s">
        <v>8662</v>
      </c>
      <c r="AF90" t="s">
        <v>8705</v>
      </c>
      <c r="AG90" t="s">
        <v>8758</v>
      </c>
      <c r="AH90" t="s">
        <v>8809</v>
      </c>
      <c r="AI90" t="s">
        <v>8383</v>
      </c>
      <c r="AJ90" t="s">
        <v>8499</v>
      </c>
      <c r="AK90" t="s">
        <v>8882</v>
      </c>
      <c r="AL90" t="s">
        <v>8930</v>
      </c>
      <c r="AM90" t="s">
        <v>8499</v>
      </c>
      <c r="AN90" t="s">
        <v>8930</v>
      </c>
      <c r="AO90" t="s">
        <v>8969</v>
      </c>
      <c r="AP90" t="s">
        <v>9011</v>
      </c>
      <c r="AQ90" t="s">
        <v>9051</v>
      </c>
      <c r="AR90" t="s">
        <v>9091</v>
      </c>
      <c r="AS90" t="s">
        <v>8930</v>
      </c>
      <c r="AT90" t="s">
        <v>9130</v>
      </c>
      <c r="AU90" t="s">
        <v>9163</v>
      </c>
      <c r="AV90" t="s">
        <v>9163</v>
      </c>
      <c r="AW90" t="s">
        <v>8930</v>
      </c>
      <c r="AX90" t="s">
        <v>9051</v>
      </c>
      <c r="AY90" t="s">
        <v>9212</v>
      </c>
      <c r="AZ90" t="s">
        <v>9255</v>
      </c>
      <c r="BA90" t="s">
        <v>9291</v>
      </c>
      <c r="BB90" t="s">
        <v>9333</v>
      </c>
      <c r="BC90" t="s">
        <v>9255</v>
      </c>
      <c r="BD90" t="s">
        <v>8930</v>
      </c>
      <c r="BE90" t="s">
        <v>9371</v>
      </c>
      <c r="BF90" t="s">
        <v>9400</v>
      </c>
      <c r="BG90" t="s">
        <v>8930</v>
      </c>
      <c r="BH90" t="s">
        <v>9291</v>
      </c>
      <c r="BI90" t="s">
        <v>8930</v>
      </c>
      <c r="BJ90" t="s">
        <v>9436</v>
      </c>
      <c r="BK90" t="s">
        <v>9470</v>
      </c>
      <c r="BL90" t="s">
        <v>9498</v>
      </c>
      <c r="BM90" t="s">
        <v>9532</v>
      </c>
      <c r="BN90" t="s">
        <v>9564</v>
      </c>
      <c r="BO90" t="s">
        <v>9564</v>
      </c>
      <c r="BP90" t="s">
        <v>9601</v>
      </c>
      <c r="BQ90" t="s">
        <v>9628</v>
      </c>
      <c r="BR90" t="s">
        <v>9628</v>
      </c>
      <c r="BS90" t="s">
        <v>8442</v>
      </c>
      <c r="BT90" t="s">
        <v>9654</v>
      </c>
      <c r="BU90" t="s">
        <v>9685</v>
      </c>
      <c r="BV90" t="s">
        <v>9718</v>
      </c>
      <c r="BW90" t="s">
        <v>9743</v>
      </c>
      <c r="BX90" t="s">
        <v>9769</v>
      </c>
      <c r="BY90" t="s">
        <v>8883</v>
      </c>
      <c r="BZ90" t="s">
        <v>9814</v>
      </c>
      <c r="CA90" t="s">
        <v>9840</v>
      </c>
      <c r="CB90" t="s">
        <v>9864</v>
      </c>
      <c r="CC90" t="s">
        <v>9887</v>
      </c>
      <c r="CD90" t="s">
        <v>9887</v>
      </c>
      <c r="CE90" t="s">
        <v>9907</v>
      </c>
      <c r="CF90" t="s">
        <v>9930</v>
      </c>
      <c r="CG90" t="s">
        <v>9930</v>
      </c>
      <c r="CH90" t="s">
        <v>9951</v>
      </c>
      <c r="CI90" t="s">
        <v>118</v>
      </c>
      <c r="CJ90" t="s">
        <v>9973</v>
      </c>
      <c r="CK90" t="s">
        <v>9974</v>
      </c>
      <c r="CL90" t="s">
        <v>9975</v>
      </c>
      <c r="CM90" t="s">
        <v>9976</v>
      </c>
      <c r="CN90" t="s">
        <v>9977</v>
      </c>
      <c r="CO90" t="s">
        <v>8809</v>
      </c>
      <c r="CP90" t="s">
        <v>9978</v>
      </c>
      <c r="CQ90" t="s">
        <v>9979</v>
      </c>
      <c r="CR90" t="s">
        <v>9980</v>
      </c>
      <c r="CS90" t="s">
        <v>9981</v>
      </c>
      <c r="CT90" t="s">
        <v>9982</v>
      </c>
      <c r="CU90" t="s">
        <v>9983</v>
      </c>
      <c r="CV90" t="s">
        <v>9984</v>
      </c>
      <c r="CW90" t="s">
        <v>9985</v>
      </c>
      <c r="CX90" t="s">
        <v>9986</v>
      </c>
      <c r="CY90" t="s">
        <v>9987</v>
      </c>
      <c r="CZ90" t="s">
        <v>9988</v>
      </c>
      <c r="DA90" t="s">
        <v>8758</v>
      </c>
      <c r="DB90" t="s">
        <v>9989</v>
      </c>
      <c r="DC90" t="s">
        <v>9984</v>
      </c>
      <c r="DD90" t="s">
        <v>8556</v>
      </c>
      <c r="DE90" t="s">
        <v>9990</v>
      </c>
      <c r="DF90" t="s">
        <v>9991</v>
      </c>
      <c r="DG90" t="s">
        <v>9992</v>
      </c>
      <c r="DH90" t="s">
        <v>9992</v>
      </c>
      <c r="DI90" t="s">
        <v>9993</v>
      </c>
      <c r="DJ90" t="s">
        <v>9993</v>
      </c>
      <c r="DK90" t="s">
        <v>9994</v>
      </c>
      <c r="DL90" t="s">
        <v>9995</v>
      </c>
      <c r="DM90" t="s">
        <v>8499</v>
      </c>
      <c r="DN90" t="s">
        <v>6991</v>
      </c>
    </row>
    <row r="91" spans="1:118" x14ac:dyDescent="0.2">
      <c r="A91" t="s">
        <v>7084</v>
      </c>
      <c r="B91" t="s">
        <v>7165</v>
      </c>
      <c r="C91" t="s">
        <v>7249</v>
      </c>
      <c r="D91" t="s">
        <v>7331</v>
      </c>
      <c r="E91" t="s">
        <v>7409</v>
      </c>
      <c r="F91" t="s">
        <v>7476</v>
      </c>
      <c r="G91" t="s">
        <v>7546</v>
      </c>
      <c r="H91" t="s">
        <v>7165</v>
      </c>
      <c r="I91" t="s">
        <v>7624</v>
      </c>
      <c r="J91" t="s">
        <v>7694</v>
      </c>
      <c r="K91" t="s">
        <v>7743</v>
      </c>
      <c r="L91" t="s">
        <v>7694</v>
      </c>
      <c r="M91" t="s">
        <v>7803</v>
      </c>
      <c r="N91" t="s">
        <v>7867</v>
      </c>
      <c r="O91" t="s">
        <v>7922</v>
      </c>
      <c r="P91" t="s">
        <v>7983</v>
      </c>
      <c r="Q91" t="s">
        <v>8027</v>
      </c>
      <c r="R91" t="s">
        <v>8064</v>
      </c>
      <c r="S91" t="s">
        <v>7922</v>
      </c>
      <c r="T91" t="s">
        <v>8125</v>
      </c>
      <c r="U91" t="s">
        <v>8191</v>
      </c>
      <c r="V91" t="s">
        <v>8257</v>
      </c>
      <c r="W91" t="s">
        <v>8321</v>
      </c>
      <c r="X91" t="s">
        <v>8257</v>
      </c>
      <c r="Y91" t="s">
        <v>8384</v>
      </c>
      <c r="Z91" t="s">
        <v>8443</v>
      </c>
      <c r="AA91" t="s">
        <v>8500</v>
      </c>
      <c r="AB91" t="s">
        <v>8557</v>
      </c>
      <c r="AC91" t="s">
        <v>8615</v>
      </c>
      <c r="AD91" t="s">
        <v>8663</v>
      </c>
      <c r="AE91" t="s">
        <v>8663</v>
      </c>
      <c r="AF91" t="s">
        <v>8706</v>
      </c>
      <c r="AG91" t="s">
        <v>8759</v>
      </c>
      <c r="AH91" t="s">
        <v>8810</v>
      </c>
      <c r="AI91" t="s">
        <v>8384</v>
      </c>
      <c r="AJ91" t="s">
        <v>8500</v>
      </c>
      <c r="AK91" t="s">
        <v>8883</v>
      </c>
      <c r="AL91" t="s">
        <v>8931</v>
      </c>
      <c r="AM91" t="s">
        <v>8500</v>
      </c>
      <c r="AN91" t="s">
        <v>8931</v>
      </c>
      <c r="AO91" t="s">
        <v>8970</v>
      </c>
      <c r="AP91" t="s">
        <v>9012</v>
      </c>
      <c r="AQ91" t="s">
        <v>9052</v>
      </c>
      <c r="AR91" t="s">
        <v>9092</v>
      </c>
      <c r="AS91" t="s">
        <v>8931</v>
      </c>
      <c r="AT91" t="s">
        <v>9131</v>
      </c>
      <c r="AU91" t="s">
        <v>9164</v>
      </c>
      <c r="AV91" t="s">
        <v>9164</v>
      </c>
      <c r="AW91" t="s">
        <v>8931</v>
      </c>
      <c r="AX91" t="s">
        <v>9052</v>
      </c>
      <c r="AY91" t="s">
        <v>9213</v>
      </c>
      <c r="AZ91" t="s">
        <v>9256</v>
      </c>
      <c r="BA91" t="s">
        <v>9292</v>
      </c>
      <c r="BB91" t="s">
        <v>9334</v>
      </c>
      <c r="BC91" t="s">
        <v>9256</v>
      </c>
      <c r="BD91" t="s">
        <v>8931</v>
      </c>
      <c r="BE91" t="s">
        <v>9372</v>
      </c>
      <c r="BF91" t="s">
        <v>9401</v>
      </c>
      <c r="BG91" t="s">
        <v>8931</v>
      </c>
      <c r="BH91" t="s">
        <v>9292</v>
      </c>
      <c r="BI91" t="s">
        <v>8931</v>
      </c>
      <c r="BJ91" t="s">
        <v>9437</v>
      </c>
      <c r="BK91" t="s">
        <v>9471</v>
      </c>
      <c r="BL91" t="s">
        <v>9499</v>
      </c>
      <c r="BM91" t="s">
        <v>9533</v>
      </c>
      <c r="BN91" t="s">
        <v>9565</v>
      </c>
      <c r="BO91" t="s">
        <v>9565</v>
      </c>
      <c r="BP91" t="s">
        <v>9602</v>
      </c>
      <c r="BQ91" t="s">
        <v>9629</v>
      </c>
      <c r="BR91" t="s">
        <v>9629</v>
      </c>
      <c r="BS91" t="s">
        <v>8443</v>
      </c>
      <c r="BT91" t="s">
        <v>9655</v>
      </c>
      <c r="BU91" t="s">
        <v>9686</v>
      </c>
      <c r="BV91" t="s">
        <v>9719</v>
      </c>
      <c r="BW91" t="s">
        <v>9744</v>
      </c>
      <c r="BX91" t="s">
        <v>9770</v>
      </c>
      <c r="BY91" t="s">
        <v>9790</v>
      </c>
      <c r="BZ91" t="s">
        <v>9815</v>
      </c>
      <c r="CA91" t="s">
        <v>9841</v>
      </c>
      <c r="CB91" t="s">
        <v>9865</v>
      </c>
      <c r="CC91" t="s">
        <v>9888</v>
      </c>
      <c r="CD91" t="s">
        <v>9888</v>
      </c>
      <c r="CE91" t="s">
        <v>9908</v>
      </c>
      <c r="CF91" t="s">
        <v>9931</v>
      </c>
      <c r="CG91" t="s">
        <v>9931</v>
      </c>
      <c r="CH91" t="s">
        <v>9952</v>
      </c>
      <c r="CI91" t="s">
        <v>9973</v>
      </c>
      <c r="CJ91" t="s">
        <v>118</v>
      </c>
      <c r="CK91" t="s">
        <v>9979</v>
      </c>
      <c r="CL91" t="s">
        <v>9996</v>
      </c>
      <c r="CM91" t="s">
        <v>9997</v>
      </c>
      <c r="CN91" t="s">
        <v>9998</v>
      </c>
      <c r="CO91" t="s">
        <v>8810</v>
      </c>
      <c r="CP91" t="s">
        <v>9999</v>
      </c>
      <c r="CQ91" t="s">
        <v>10000</v>
      </c>
      <c r="CR91" t="s">
        <v>10001</v>
      </c>
      <c r="CS91" t="s">
        <v>10002</v>
      </c>
      <c r="CT91" t="s">
        <v>10003</v>
      </c>
      <c r="CU91" t="s">
        <v>10004</v>
      </c>
      <c r="CV91" t="s">
        <v>10005</v>
      </c>
      <c r="CW91" t="s">
        <v>10006</v>
      </c>
      <c r="CX91" t="s">
        <v>10007</v>
      </c>
      <c r="CY91" t="s">
        <v>10008</v>
      </c>
      <c r="CZ91" t="s">
        <v>10009</v>
      </c>
      <c r="DA91" t="s">
        <v>8759</v>
      </c>
      <c r="DB91" t="s">
        <v>10010</v>
      </c>
      <c r="DC91" t="s">
        <v>10005</v>
      </c>
      <c r="DD91" t="s">
        <v>8557</v>
      </c>
      <c r="DE91" t="s">
        <v>10011</v>
      </c>
      <c r="DF91" t="s">
        <v>10012</v>
      </c>
      <c r="DG91" t="s">
        <v>10013</v>
      </c>
      <c r="DH91" t="s">
        <v>10013</v>
      </c>
      <c r="DI91" t="s">
        <v>10014</v>
      </c>
      <c r="DJ91" t="s">
        <v>10014</v>
      </c>
      <c r="DK91" t="s">
        <v>10015</v>
      </c>
      <c r="DL91" t="s">
        <v>10016</v>
      </c>
      <c r="DM91" t="s">
        <v>8500</v>
      </c>
      <c r="DN91" t="s">
        <v>6992</v>
      </c>
    </row>
    <row r="92" spans="1:118" x14ac:dyDescent="0.2">
      <c r="A92" t="s">
        <v>7085</v>
      </c>
      <c r="B92" t="s">
        <v>7166</v>
      </c>
      <c r="C92" t="s">
        <v>7250</v>
      </c>
      <c r="D92" t="s">
        <v>7332</v>
      </c>
      <c r="E92" t="s">
        <v>7410</v>
      </c>
      <c r="F92" t="s">
        <v>7477</v>
      </c>
      <c r="G92" t="s">
        <v>7547</v>
      </c>
      <c r="H92" t="s">
        <v>7166</v>
      </c>
      <c r="I92" t="s">
        <v>7625</v>
      </c>
      <c r="J92" t="s">
        <v>7695</v>
      </c>
      <c r="K92" t="s">
        <v>7744</v>
      </c>
      <c r="L92" t="s">
        <v>7695</v>
      </c>
      <c r="M92" t="s">
        <v>7804</v>
      </c>
      <c r="N92" t="s">
        <v>7868</v>
      </c>
      <c r="O92" t="s">
        <v>7923</v>
      </c>
      <c r="P92" t="s">
        <v>7984</v>
      </c>
      <c r="Q92" t="s">
        <v>7415</v>
      </c>
      <c r="R92" t="s">
        <v>7548</v>
      </c>
      <c r="S92" t="s">
        <v>7923</v>
      </c>
      <c r="T92" t="s">
        <v>8126</v>
      </c>
      <c r="U92" t="s">
        <v>8192</v>
      </c>
      <c r="V92" t="s">
        <v>8258</v>
      </c>
      <c r="W92" t="s">
        <v>8322</v>
      </c>
      <c r="X92" t="s">
        <v>8258</v>
      </c>
      <c r="Y92" t="s">
        <v>8385</v>
      </c>
      <c r="Z92" t="s">
        <v>8444</v>
      </c>
      <c r="AA92" t="s">
        <v>8501</v>
      </c>
      <c r="AB92" t="s">
        <v>8558</v>
      </c>
      <c r="AC92" t="s">
        <v>8616</v>
      </c>
      <c r="AD92" t="s">
        <v>8664</v>
      </c>
      <c r="AE92" t="s">
        <v>8664</v>
      </c>
      <c r="AF92" t="s">
        <v>8707</v>
      </c>
      <c r="AG92" t="s">
        <v>8760</v>
      </c>
      <c r="AH92" t="s">
        <v>8811</v>
      </c>
      <c r="AI92" t="s">
        <v>8385</v>
      </c>
      <c r="AJ92" t="s">
        <v>8501</v>
      </c>
      <c r="AK92" t="s">
        <v>8884</v>
      </c>
      <c r="AL92" t="s">
        <v>8932</v>
      </c>
      <c r="AM92" t="s">
        <v>8501</v>
      </c>
      <c r="AN92" t="s">
        <v>8932</v>
      </c>
      <c r="AO92" t="s">
        <v>8359</v>
      </c>
      <c r="AP92" t="s">
        <v>9013</v>
      </c>
      <c r="AQ92" t="s">
        <v>7685</v>
      </c>
      <c r="AR92" t="s">
        <v>9093</v>
      </c>
      <c r="AS92" t="s">
        <v>8932</v>
      </c>
      <c r="AT92" t="s">
        <v>9132</v>
      </c>
      <c r="AU92" t="s">
        <v>9165</v>
      </c>
      <c r="AV92" t="s">
        <v>9165</v>
      </c>
      <c r="AW92" t="s">
        <v>8932</v>
      </c>
      <c r="AX92" t="s">
        <v>7685</v>
      </c>
      <c r="AY92" t="s">
        <v>9214</v>
      </c>
      <c r="AZ92" t="s">
        <v>9257</v>
      </c>
      <c r="BA92" t="s">
        <v>9293</v>
      </c>
      <c r="BB92" t="s">
        <v>9335</v>
      </c>
      <c r="BC92" t="s">
        <v>9257</v>
      </c>
      <c r="BD92" t="s">
        <v>8932</v>
      </c>
      <c r="BE92" t="s">
        <v>9354</v>
      </c>
      <c r="BF92" t="s">
        <v>9402</v>
      </c>
      <c r="BG92" t="s">
        <v>8932</v>
      </c>
      <c r="BH92" t="s">
        <v>9293</v>
      </c>
      <c r="BI92" t="s">
        <v>8932</v>
      </c>
      <c r="BJ92" t="s">
        <v>9438</v>
      </c>
      <c r="BK92" t="s">
        <v>9472</v>
      </c>
      <c r="BL92" t="s">
        <v>9500</v>
      </c>
      <c r="BM92" t="s">
        <v>9534</v>
      </c>
      <c r="BN92" t="s">
        <v>9566</v>
      </c>
      <c r="BO92" t="s">
        <v>9566</v>
      </c>
      <c r="BP92" t="s">
        <v>8456</v>
      </c>
      <c r="BQ92" t="s">
        <v>8370</v>
      </c>
      <c r="BR92" t="s">
        <v>8370</v>
      </c>
      <c r="BS92" t="s">
        <v>8444</v>
      </c>
      <c r="BT92" t="s">
        <v>9656</v>
      </c>
      <c r="BU92" t="s">
        <v>9687</v>
      </c>
      <c r="BV92" t="s">
        <v>9720</v>
      </c>
      <c r="BW92" t="s">
        <v>9678</v>
      </c>
      <c r="BX92" t="s">
        <v>9771</v>
      </c>
      <c r="BY92" t="s">
        <v>9791</v>
      </c>
      <c r="BZ92" t="s">
        <v>8426</v>
      </c>
      <c r="CA92" t="s">
        <v>9842</v>
      </c>
      <c r="CB92" t="s">
        <v>8793</v>
      </c>
      <c r="CC92" t="s">
        <v>9889</v>
      </c>
      <c r="CD92" t="s">
        <v>9889</v>
      </c>
      <c r="CE92" t="s">
        <v>9909</v>
      </c>
      <c r="CF92" t="s">
        <v>9932</v>
      </c>
      <c r="CG92" t="s">
        <v>9932</v>
      </c>
      <c r="CH92" t="s">
        <v>9953</v>
      </c>
      <c r="CI92" t="s">
        <v>9974</v>
      </c>
      <c r="CJ92" t="s">
        <v>9979</v>
      </c>
      <c r="CK92" t="s">
        <v>118</v>
      </c>
      <c r="CL92" t="s">
        <v>8861</v>
      </c>
      <c r="CM92" t="s">
        <v>10017</v>
      </c>
      <c r="CN92" t="s">
        <v>10018</v>
      </c>
      <c r="CO92" t="s">
        <v>10019</v>
      </c>
      <c r="CP92" t="s">
        <v>7657</v>
      </c>
      <c r="CQ92" t="s">
        <v>10020</v>
      </c>
      <c r="CR92" t="s">
        <v>10021</v>
      </c>
      <c r="CS92" t="s">
        <v>10022</v>
      </c>
      <c r="CT92" t="s">
        <v>10023</v>
      </c>
      <c r="CU92" t="s">
        <v>10024</v>
      </c>
      <c r="CV92" t="s">
        <v>10025</v>
      </c>
      <c r="CW92" t="s">
        <v>10026</v>
      </c>
      <c r="CX92" t="s">
        <v>10027</v>
      </c>
      <c r="CY92" t="s">
        <v>10028</v>
      </c>
      <c r="CZ92" t="s">
        <v>10029</v>
      </c>
      <c r="DA92" t="s">
        <v>8760</v>
      </c>
      <c r="DB92" t="s">
        <v>10030</v>
      </c>
      <c r="DC92" t="s">
        <v>10025</v>
      </c>
      <c r="DD92" t="s">
        <v>8558</v>
      </c>
      <c r="DE92" t="s">
        <v>10031</v>
      </c>
      <c r="DF92" t="s">
        <v>9062</v>
      </c>
      <c r="DG92" t="s">
        <v>10032</v>
      </c>
      <c r="DH92" t="s">
        <v>10032</v>
      </c>
      <c r="DI92" t="s">
        <v>10033</v>
      </c>
      <c r="DJ92" t="s">
        <v>10033</v>
      </c>
      <c r="DK92" t="s">
        <v>7595</v>
      </c>
      <c r="DL92" t="s">
        <v>10034</v>
      </c>
      <c r="DM92" t="s">
        <v>8501</v>
      </c>
      <c r="DN92" t="s">
        <v>6993</v>
      </c>
    </row>
    <row r="93" spans="1:118" x14ac:dyDescent="0.2">
      <c r="A93" t="s">
        <v>7086</v>
      </c>
      <c r="B93" t="s">
        <v>7167</v>
      </c>
      <c r="C93" t="s">
        <v>7251</v>
      </c>
      <c r="D93" t="s">
        <v>7333</v>
      </c>
      <c r="E93" t="s">
        <v>7411</v>
      </c>
      <c r="F93" t="s">
        <v>7478</v>
      </c>
      <c r="G93" t="s">
        <v>7336</v>
      </c>
      <c r="H93" t="s">
        <v>7167</v>
      </c>
      <c r="I93" t="s">
        <v>7626</v>
      </c>
      <c r="J93" t="s">
        <v>7602</v>
      </c>
      <c r="K93" t="s">
        <v>7745</v>
      </c>
      <c r="L93" t="s">
        <v>7602</v>
      </c>
      <c r="M93" t="s">
        <v>7521</v>
      </c>
      <c r="N93" t="s">
        <v>7869</v>
      </c>
      <c r="O93" t="s">
        <v>7725</v>
      </c>
      <c r="P93" t="s">
        <v>7208</v>
      </c>
      <c r="Q93" t="s">
        <v>7045</v>
      </c>
      <c r="R93" t="s">
        <v>7144</v>
      </c>
      <c r="S93" t="s">
        <v>7725</v>
      </c>
      <c r="T93" t="s">
        <v>8127</v>
      </c>
      <c r="U93" t="s">
        <v>8193</v>
      </c>
      <c r="V93" t="s">
        <v>8259</v>
      </c>
      <c r="W93" t="s">
        <v>8323</v>
      </c>
      <c r="X93" t="s">
        <v>8259</v>
      </c>
      <c r="Y93" t="s">
        <v>8386</v>
      </c>
      <c r="Z93" t="s">
        <v>8445</v>
      </c>
      <c r="AA93" t="s">
        <v>8502</v>
      </c>
      <c r="AB93" t="s">
        <v>8195</v>
      </c>
      <c r="AC93" t="s">
        <v>8514</v>
      </c>
      <c r="AD93" t="s">
        <v>8514</v>
      </c>
      <c r="AE93" t="s">
        <v>8514</v>
      </c>
      <c r="AF93" t="s">
        <v>8585</v>
      </c>
      <c r="AG93" t="s">
        <v>8761</v>
      </c>
      <c r="AH93" t="s">
        <v>8812</v>
      </c>
      <c r="AI93" t="s">
        <v>8386</v>
      </c>
      <c r="AJ93" t="s">
        <v>8847</v>
      </c>
      <c r="AK93" t="s">
        <v>8885</v>
      </c>
      <c r="AL93" t="s">
        <v>8473</v>
      </c>
      <c r="AM93" t="s">
        <v>8847</v>
      </c>
      <c r="AN93" t="s">
        <v>8473</v>
      </c>
      <c r="AO93" t="s">
        <v>8851</v>
      </c>
      <c r="AP93" t="s">
        <v>8519</v>
      </c>
      <c r="AQ93" t="s">
        <v>8935</v>
      </c>
      <c r="AR93" t="s">
        <v>8481</v>
      </c>
      <c r="AS93" t="s">
        <v>8473</v>
      </c>
      <c r="AT93" t="s">
        <v>8194</v>
      </c>
      <c r="AU93" t="s">
        <v>9166</v>
      </c>
      <c r="AV93" t="s">
        <v>9166</v>
      </c>
      <c r="AW93" t="s">
        <v>8473</v>
      </c>
      <c r="AX93" t="s">
        <v>9188</v>
      </c>
      <c r="AY93" t="s">
        <v>9215</v>
      </c>
      <c r="AZ93" t="s">
        <v>9258</v>
      </c>
      <c r="BA93" t="s">
        <v>9294</v>
      </c>
      <c r="BB93" t="s">
        <v>9336</v>
      </c>
      <c r="BC93" t="s">
        <v>9258</v>
      </c>
      <c r="BD93" t="s">
        <v>8473</v>
      </c>
      <c r="BE93" t="s">
        <v>9373</v>
      </c>
      <c r="BF93" t="s">
        <v>9403</v>
      </c>
      <c r="BG93" t="s">
        <v>8473</v>
      </c>
      <c r="BH93" t="s">
        <v>9294</v>
      </c>
      <c r="BI93" t="s">
        <v>8473</v>
      </c>
      <c r="BJ93" t="s">
        <v>7702</v>
      </c>
      <c r="BK93" t="s">
        <v>8779</v>
      </c>
      <c r="BL93" t="s">
        <v>9501</v>
      </c>
      <c r="BM93" t="s">
        <v>8091</v>
      </c>
      <c r="BN93" t="s">
        <v>9567</v>
      </c>
      <c r="BO93" t="s">
        <v>9567</v>
      </c>
      <c r="BP93" t="s">
        <v>9603</v>
      </c>
      <c r="BQ93" t="s">
        <v>9079</v>
      </c>
      <c r="BR93" t="s">
        <v>9079</v>
      </c>
      <c r="BS93" t="s">
        <v>8445</v>
      </c>
      <c r="BT93" t="s">
        <v>8791</v>
      </c>
      <c r="BU93" t="s">
        <v>9688</v>
      </c>
      <c r="BV93" t="s">
        <v>9084</v>
      </c>
      <c r="BW93" t="s">
        <v>9745</v>
      </c>
      <c r="BX93" t="s">
        <v>8345</v>
      </c>
      <c r="BY93" t="s">
        <v>8354</v>
      </c>
      <c r="BZ93" t="s">
        <v>9816</v>
      </c>
      <c r="CA93" t="s">
        <v>9089</v>
      </c>
      <c r="CB93" t="s">
        <v>9041</v>
      </c>
      <c r="CC93" t="s">
        <v>9890</v>
      </c>
      <c r="CD93" t="s">
        <v>9890</v>
      </c>
      <c r="CE93" t="s">
        <v>8737</v>
      </c>
      <c r="CF93" t="s">
        <v>9933</v>
      </c>
      <c r="CG93" t="s">
        <v>9933</v>
      </c>
      <c r="CH93" t="s">
        <v>9642</v>
      </c>
      <c r="CI93" t="s">
        <v>9975</v>
      </c>
      <c r="CJ93" t="s">
        <v>9996</v>
      </c>
      <c r="CK93" t="s">
        <v>8861</v>
      </c>
      <c r="CL93" t="s">
        <v>118</v>
      </c>
      <c r="CM93" t="s">
        <v>10035</v>
      </c>
      <c r="CN93" t="s">
        <v>10036</v>
      </c>
      <c r="CO93" t="s">
        <v>8812</v>
      </c>
      <c r="CP93" t="s">
        <v>10037</v>
      </c>
      <c r="CQ93" t="s">
        <v>9326</v>
      </c>
      <c r="CR93" t="s">
        <v>10038</v>
      </c>
      <c r="CS93" t="s">
        <v>10039</v>
      </c>
      <c r="CT93" t="s">
        <v>9100</v>
      </c>
      <c r="CU93" t="s">
        <v>10040</v>
      </c>
      <c r="CV93" t="s">
        <v>10041</v>
      </c>
      <c r="CW93" t="s">
        <v>8942</v>
      </c>
      <c r="CX93" t="s">
        <v>10042</v>
      </c>
      <c r="CY93" t="s">
        <v>10043</v>
      </c>
      <c r="CZ93" t="s">
        <v>8510</v>
      </c>
      <c r="DA93" t="s">
        <v>8761</v>
      </c>
      <c r="DB93" t="s">
        <v>10044</v>
      </c>
      <c r="DC93" t="s">
        <v>10041</v>
      </c>
      <c r="DD93" t="s">
        <v>8195</v>
      </c>
      <c r="DE93" t="s">
        <v>10045</v>
      </c>
      <c r="DF93" t="s">
        <v>7590</v>
      </c>
      <c r="DG93" t="s">
        <v>10046</v>
      </c>
      <c r="DH93" t="s">
        <v>10046</v>
      </c>
      <c r="DI93" t="s">
        <v>8862</v>
      </c>
      <c r="DJ93" t="s">
        <v>8862</v>
      </c>
      <c r="DK93" t="s">
        <v>10047</v>
      </c>
      <c r="DL93" t="s">
        <v>10048</v>
      </c>
      <c r="DM93" t="s">
        <v>10049</v>
      </c>
      <c r="DN93" t="s">
        <v>6994</v>
      </c>
    </row>
    <row r="94" spans="1:118" x14ac:dyDescent="0.2">
      <c r="A94" t="s">
        <v>7087</v>
      </c>
      <c r="B94" t="s">
        <v>7168</v>
      </c>
      <c r="C94" t="s">
        <v>7252</v>
      </c>
      <c r="D94" t="s">
        <v>7334</v>
      </c>
      <c r="E94" t="s">
        <v>7412</v>
      </c>
      <c r="F94" t="s">
        <v>7479</v>
      </c>
      <c r="G94" t="s">
        <v>7548</v>
      </c>
      <c r="H94" t="s">
        <v>7168</v>
      </c>
      <c r="I94" t="s">
        <v>7627</v>
      </c>
      <c r="J94" t="s">
        <v>7696</v>
      </c>
      <c r="K94" t="s">
        <v>7746</v>
      </c>
      <c r="L94" t="s">
        <v>7696</v>
      </c>
      <c r="M94" t="s">
        <v>7805</v>
      </c>
      <c r="N94" t="s">
        <v>7870</v>
      </c>
      <c r="O94" t="s">
        <v>7098</v>
      </c>
      <c r="P94" t="s">
        <v>7985</v>
      </c>
      <c r="Q94" t="s">
        <v>8028</v>
      </c>
      <c r="R94" t="s">
        <v>8065</v>
      </c>
      <c r="S94" t="s">
        <v>7098</v>
      </c>
      <c r="T94" t="s">
        <v>8128</v>
      </c>
      <c r="U94" t="s">
        <v>8194</v>
      </c>
      <c r="V94" t="s">
        <v>8260</v>
      </c>
      <c r="W94" t="s">
        <v>7592</v>
      </c>
      <c r="X94" t="s">
        <v>8260</v>
      </c>
      <c r="Y94" t="s">
        <v>8387</v>
      </c>
      <c r="Z94" t="s">
        <v>8446</v>
      </c>
      <c r="AA94" t="s">
        <v>8503</v>
      </c>
      <c r="AB94" t="s">
        <v>8559</v>
      </c>
      <c r="AC94" t="s">
        <v>8617</v>
      </c>
      <c r="AD94" t="s">
        <v>8617</v>
      </c>
      <c r="AE94" t="s">
        <v>8617</v>
      </c>
      <c r="AF94" t="s">
        <v>8708</v>
      </c>
      <c r="AG94" t="s">
        <v>8762</v>
      </c>
      <c r="AH94" t="s">
        <v>8813</v>
      </c>
      <c r="AI94" t="s">
        <v>8387</v>
      </c>
      <c r="AJ94" t="s">
        <v>8848</v>
      </c>
      <c r="AK94" t="s">
        <v>8886</v>
      </c>
      <c r="AL94" t="s">
        <v>8933</v>
      </c>
      <c r="AM94" t="s">
        <v>8848</v>
      </c>
      <c r="AN94" t="s">
        <v>8933</v>
      </c>
      <c r="AO94" t="s">
        <v>8971</v>
      </c>
      <c r="AP94" t="s">
        <v>9014</v>
      </c>
      <c r="AQ94" t="s">
        <v>9053</v>
      </c>
      <c r="AR94" t="s">
        <v>9094</v>
      </c>
      <c r="AS94" t="s">
        <v>8933</v>
      </c>
      <c r="AT94" t="s">
        <v>9133</v>
      </c>
      <c r="AU94" t="s">
        <v>9167</v>
      </c>
      <c r="AV94" t="s">
        <v>9167</v>
      </c>
      <c r="AW94" t="s">
        <v>8933</v>
      </c>
      <c r="AX94" t="s">
        <v>9189</v>
      </c>
      <c r="AY94" t="s">
        <v>9216</v>
      </c>
      <c r="AZ94" t="s">
        <v>8849</v>
      </c>
      <c r="BA94" t="s">
        <v>9295</v>
      </c>
      <c r="BB94" t="s">
        <v>9337</v>
      </c>
      <c r="BC94" t="s">
        <v>8849</v>
      </c>
      <c r="BD94" t="s">
        <v>8933</v>
      </c>
      <c r="BE94" t="s">
        <v>9374</v>
      </c>
      <c r="BF94" t="s">
        <v>9404</v>
      </c>
      <c r="BG94" t="s">
        <v>8933</v>
      </c>
      <c r="BH94" t="s">
        <v>9295</v>
      </c>
      <c r="BI94" t="s">
        <v>8933</v>
      </c>
      <c r="BJ94" t="s">
        <v>9439</v>
      </c>
      <c r="BK94" t="s">
        <v>9473</v>
      </c>
      <c r="BL94" t="s">
        <v>8472</v>
      </c>
      <c r="BM94" t="s">
        <v>9535</v>
      </c>
      <c r="BN94" t="s">
        <v>9568</v>
      </c>
      <c r="BO94" t="s">
        <v>9568</v>
      </c>
      <c r="BP94" t="s">
        <v>9604</v>
      </c>
      <c r="BQ94" t="s">
        <v>9166</v>
      </c>
      <c r="BR94" t="s">
        <v>9166</v>
      </c>
      <c r="BS94" t="s">
        <v>8446</v>
      </c>
      <c r="BT94" t="s">
        <v>9657</v>
      </c>
      <c r="BU94" t="s">
        <v>9689</v>
      </c>
      <c r="BV94" t="s">
        <v>9301</v>
      </c>
      <c r="BW94" t="s">
        <v>9264</v>
      </c>
      <c r="BX94" t="s">
        <v>9246</v>
      </c>
      <c r="BY94" t="s">
        <v>9302</v>
      </c>
      <c r="BZ94" t="s">
        <v>9817</v>
      </c>
      <c r="CA94" t="s">
        <v>8167</v>
      </c>
      <c r="CB94" t="s">
        <v>7655</v>
      </c>
      <c r="CC94" t="s">
        <v>9843</v>
      </c>
      <c r="CD94" t="s">
        <v>9843</v>
      </c>
      <c r="CE94" t="s">
        <v>8928</v>
      </c>
      <c r="CF94" t="s">
        <v>8282</v>
      </c>
      <c r="CG94" t="s">
        <v>8282</v>
      </c>
      <c r="CH94" t="s">
        <v>9181</v>
      </c>
      <c r="CI94" t="s">
        <v>9976</v>
      </c>
      <c r="CJ94" t="s">
        <v>9997</v>
      </c>
      <c r="CK94" t="s">
        <v>10017</v>
      </c>
      <c r="CL94" t="s">
        <v>10035</v>
      </c>
      <c r="CM94" t="s">
        <v>118</v>
      </c>
      <c r="CN94" t="s">
        <v>10050</v>
      </c>
      <c r="CO94" t="s">
        <v>8813</v>
      </c>
      <c r="CP94" t="s">
        <v>10051</v>
      </c>
      <c r="CQ94" t="s">
        <v>10052</v>
      </c>
      <c r="CR94" t="s">
        <v>10053</v>
      </c>
      <c r="CS94" t="s">
        <v>10054</v>
      </c>
      <c r="CT94" t="s">
        <v>10055</v>
      </c>
      <c r="CU94" t="s">
        <v>10056</v>
      </c>
      <c r="CV94" t="s">
        <v>8942</v>
      </c>
      <c r="CW94" t="s">
        <v>10057</v>
      </c>
      <c r="CX94" t="s">
        <v>10058</v>
      </c>
      <c r="CY94" t="s">
        <v>10059</v>
      </c>
      <c r="CZ94" t="s">
        <v>8511</v>
      </c>
      <c r="DA94" t="s">
        <v>8762</v>
      </c>
      <c r="DB94" t="s">
        <v>10060</v>
      </c>
      <c r="DC94" t="s">
        <v>8942</v>
      </c>
      <c r="DD94" t="s">
        <v>8559</v>
      </c>
      <c r="DE94" t="s">
        <v>10061</v>
      </c>
      <c r="DF94" t="s">
        <v>10062</v>
      </c>
      <c r="DG94" t="s">
        <v>10063</v>
      </c>
      <c r="DH94" t="s">
        <v>10063</v>
      </c>
      <c r="DI94" t="s">
        <v>10064</v>
      </c>
      <c r="DJ94" t="s">
        <v>10064</v>
      </c>
      <c r="DK94" t="s">
        <v>10065</v>
      </c>
      <c r="DL94" t="s">
        <v>10066</v>
      </c>
      <c r="DM94" t="s">
        <v>8503</v>
      </c>
      <c r="DN94" t="s">
        <v>6995</v>
      </c>
    </row>
    <row r="95" spans="1:118" x14ac:dyDescent="0.2">
      <c r="A95" t="s">
        <v>7088</v>
      </c>
      <c r="B95" t="s">
        <v>7169</v>
      </c>
      <c r="C95" t="s">
        <v>7253</v>
      </c>
      <c r="D95" t="s">
        <v>7335</v>
      </c>
      <c r="E95" t="s">
        <v>7413</v>
      </c>
      <c r="F95" t="s">
        <v>7133</v>
      </c>
      <c r="G95" t="s">
        <v>7549</v>
      </c>
      <c r="H95" t="s">
        <v>7169</v>
      </c>
      <c r="I95" t="s">
        <v>7628</v>
      </c>
      <c r="J95" t="s">
        <v>7697</v>
      </c>
      <c r="K95" t="s">
        <v>7095</v>
      </c>
      <c r="L95" t="s">
        <v>7697</v>
      </c>
      <c r="M95" t="s">
        <v>7806</v>
      </c>
      <c r="N95" t="s">
        <v>7871</v>
      </c>
      <c r="O95" t="s">
        <v>7924</v>
      </c>
      <c r="P95" t="s">
        <v>7233</v>
      </c>
      <c r="Q95" t="s">
        <v>7721</v>
      </c>
      <c r="R95" t="s">
        <v>7099</v>
      </c>
      <c r="S95" t="s">
        <v>7924</v>
      </c>
      <c r="T95" t="s">
        <v>8129</v>
      </c>
      <c r="U95" t="s">
        <v>8195</v>
      </c>
      <c r="V95" t="s">
        <v>8261</v>
      </c>
      <c r="W95" t="s">
        <v>8324</v>
      </c>
      <c r="X95" t="s">
        <v>8261</v>
      </c>
      <c r="Y95" t="s">
        <v>8388</v>
      </c>
      <c r="Z95" t="s">
        <v>8447</v>
      </c>
      <c r="AA95" t="s">
        <v>8504</v>
      </c>
      <c r="AB95" t="s">
        <v>8560</v>
      </c>
      <c r="AC95" t="s">
        <v>8618</v>
      </c>
      <c r="AD95" t="s">
        <v>8618</v>
      </c>
      <c r="AE95" t="s">
        <v>8618</v>
      </c>
      <c r="AF95" t="s">
        <v>8709</v>
      </c>
      <c r="AG95" t="s">
        <v>8130</v>
      </c>
      <c r="AH95" t="s">
        <v>8814</v>
      </c>
      <c r="AI95" t="s">
        <v>8388</v>
      </c>
      <c r="AJ95" t="s">
        <v>8849</v>
      </c>
      <c r="AK95" t="s">
        <v>8887</v>
      </c>
      <c r="AL95" t="s">
        <v>8934</v>
      </c>
      <c r="AM95" t="s">
        <v>8849</v>
      </c>
      <c r="AN95" t="s">
        <v>8934</v>
      </c>
      <c r="AO95" t="s">
        <v>8972</v>
      </c>
      <c r="AP95" t="s">
        <v>9015</v>
      </c>
      <c r="AQ95" t="s">
        <v>9054</v>
      </c>
      <c r="AR95" t="s">
        <v>9095</v>
      </c>
      <c r="AS95" t="s">
        <v>8934</v>
      </c>
      <c r="AT95" t="s">
        <v>8559</v>
      </c>
      <c r="AU95" t="s">
        <v>8228</v>
      </c>
      <c r="AV95" t="s">
        <v>8228</v>
      </c>
      <c r="AW95" t="s">
        <v>8934</v>
      </c>
      <c r="AX95" t="s">
        <v>9190</v>
      </c>
      <c r="AY95" t="s">
        <v>9217</v>
      </c>
      <c r="AZ95" t="s">
        <v>9259</v>
      </c>
      <c r="BA95" t="s">
        <v>9296</v>
      </c>
      <c r="BB95" t="s">
        <v>9338</v>
      </c>
      <c r="BC95" t="s">
        <v>9259</v>
      </c>
      <c r="BD95" t="s">
        <v>8934</v>
      </c>
      <c r="BE95" t="s">
        <v>9055</v>
      </c>
      <c r="BF95" t="s">
        <v>9405</v>
      </c>
      <c r="BG95" t="s">
        <v>8934</v>
      </c>
      <c r="BH95" t="s">
        <v>9296</v>
      </c>
      <c r="BI95" t="s">
        <v>8934</v>
      </c>
      <c r="BJ95" t="s">
        <v>9440</v>
      </c>
      <c r="BK95" t="s">
        <v>9474</v>
      </c>
      <c r="BL95" t="s">
        <v>9502</v>
      </c>
      <c r="BM95" t="s">
        <v>8779</v>
      </c>
      <c r="BN95" t="s">
        <v>9569</v>
      </c>
      <c r="BO95" t="s">
        <v>9569</v>
      </c>
      <c r="BP95" t="s">
        <v>8926</v>
      </c>
      <c r="BQ95" t="s">
        <v>9077</v>
      </c>
      <c r="BR95" t="s">
        <v>9077</v>
      </c>
      <c r="BS95" t="s">
        <v>8447</v>
      </c>
      <c r="BT95" t="s">
        <v>9658</v>
      </c>
      <c r="BU95" t="s">
        <v>9690</v>
      </c>
      <c r="BV95" t="s">
        <v>8422</v>
      </c>
      <c r="BW95" t="s">
        <v>9746</v>
      </c>
      <c r="BX95" t="s">
        <v>9772</v>
      </c>
      <c r="BY95" t="s">
        <v>8194</v>
      </c>
      <c r="BZ95" t="s">
        <v>9818</v>
      </c>
      <c r="CA95" t="s">
        <v>9843</v>
      </c>
      <c r="CB95" t="s">
        <v>9866</v>
      </c>
      <c r="CC95" t="s">
        <v>9891</v>
      </c>
      <c r="CD95" t="s">
        <v>9891</v>
      </c>
      <c r="CE95" t="s">
        <v>9910</v>
      </c>
      <c r="CF95" t="s">
        <v>8297</v>
      </c>
      <c r="CG95" t="s">
        <v>8297</v>
      </c>
      <c r="CH95" t="s">
        <v>9954</v>
      </c>
      <c r="CI95" t="s">
        <v>9977</v>
      </c>
      <c r="CJ95" t="s">
        <v>9998</v>
      </c>
      <c r="CK95" t="s">
        <v>10018</v>
      </c>
      <c r="CL95" t="s">
        <v>10036</v>
      </c>
      <c r="CM95" t="s">
        <v>10050</v>
      </c>
      <c r="CN95" t="s">
        <v>118</v>
      </c>
      <c r="CO95" t="s">
        <v>8814</v>
      </c>
      <c r="CP95" t="s">
        <v>10067</v>
      </c>
      <c r="CQ95" t="s">
        <v>9113</v>
      </c>
      <c r="CR95" t="s">
        <v>10068</v>
      </c>
      <c r="CS95" t="s">
        <v>10069</v>
      </c>
      <c r="CT95" t="s">
        <v>10070</v>
      </c>
      <c r="CU95" t="s">
        <v>10071</v>
      </c>
      <c r="CV95" t="s">
        <v>10072</v>
      </c>
      <c r="CW95" t="s">
        <v>8234</v>
      </c>
      <c r="CX95" t="s">
        <v>10054</v>
      </c>
      <c r="CY95" t="s">
        <v>9060</v>
      </c>
      <c r="CZ95" t="s">
        <v>8682</v>
      </c>
      <c r="DA95" t="s">
        <v>8130</v>
      </c>
      <c r="DB95" t="s">
        <v>10073</v>
      </c>
      <c r="DC95" t="s">
        <v>10072</v>
      </c>
      <c r="DD95" t="s">
        <v>8560</v>
      </c>
      <c r="DE95" t="s">
        <v>10074</v>
      </c>
      <c r="DF95" t="s">
        <v>10075</v>
      </c>
      <c r="DG95" t="s">
        <v>10076</v>
      </c>
      <c r="DH95" t="s">
        <v>10076</v>
      </c>
      <c r="DI95" t="s">
        <v>10077</v>
      </c>
      <c r="DJ95" t="s">
        <v>10077</v>
      </c>
      <c r="DK95" t="s">
        <v>10078</v>
      </c>
      <c r="DL95" t="s">
        <v>10079</v>
      </c>
      <c r="DM95" t="s">
        <v>8504</v>
      </c>
      <c r="DN95" t="s">
        <v>6996</v>
      </c>
    </row>
    <row r="96" spans="1:118" x14ac:dyDescent="0.2">
      <c r="A96" t="s">
        <v>7048</v>
      </c>
      <c r="B96" t="s">
        <v>7131</v>
      </c>
      <c r="C96" t="s">
        <v>7213</v>
      </c>
      <c r="D96" t="s">
        <v>7295</v>
      </c>
      <c r="E96" t="s">
        <v>7375</v>
      </c>
      <c r="F96" t="s">
        <v>7448</v>
      </c>
      <c r="G96" t="s">
        <v>7516</v>
      </c>
      <c r="H96" t="s">
        <v>7131</v>
      </c>
      <c r="I96" t="s">
        <v>7588</v>
      </c>
      <c r="J96" t="s">
        <v>7610</v>
      </c>
      <c r="K96" t="s">
        <v>7722</v>
      </c>
      <c r="L96" t="s">
        <v>7610</v>
      </c>
      <c r="M96" t="s">
        <v>7779</v>
      </c>
      <c r="N96" t="s">
        <v>7831</v>
      </c>
      <c r="O96" t="s">
        <v>7901</v>
      </c>
      <c r="P96" t="s">
        <v>7950</v>
      </c>
      <c r="Q96" t="s">
        <v>8006</v>
      </c>
      <c r="R96" t="s">
        <v>7926</v>
      </c>
      <c r="S96" t="s">
        <v>7901</v>
      </c>
      <c r="T96" t="s">
        <v>8089</v>
      </c>
      <c r="U96" t="s">
        <v>8157</v>
      </c>
      <c r="V96" t="s">
        <v>8223</v>
      </c>
      <c r="W96" t="s">
        <v>8288</v>
      </c>
      <c r="X96" t="s">
        <v>8223</v>
      </c>
      <c r="Y96" t="s">
        <v>8389</v>
      </c>
      <c r="Z96" t="s">
        <v>8410</v>
      </c>
      <c r="AA96" t="s">
        <v>8467</v>
      </c>
      <c r="AB96" t="s">
        <v>8336</v>
      </c>
      <c r="AC96" t="s">
        <v>8619</v>
      </c>
      <c r="AD96" t="s">
        <v>8640</v>
      </c>
      <c r="AE96" t="s">
        <v>8640</v>
      </c>
      <c r="AF96" t="s">
        <v>8710</v>
      </c>
      <c r="AG96" t="s">
        <v>8728</v>
      </c>
      <c r="AH96" t="s">
        <v>8815</v>
      </c>
      <c r="AI96" t="s">
        <v>8389</v>
      </c>
      <c r="AJ96" t="s">
        <v>8467</v>
      </c>
      <c r="AK96" t="s">
        <v>8781</v>
      </c>
      <c r="AL96" t="s">
        <v>8782</v>
      </c>
      <c r="AM96" t="s">
        <v>8467</v>
      </c>
      <c r="AN96" t="s">
        <v>8782</v>
      </c>
      <c r="AO96" t="s">
        <v>8783</v>
      </c>
      <c r="AP96" t="s">
        <v>8784</v>
      </c>
      <c r="AQ96" t="s">
        <v>8420</v>
      </c>
      <c r="AR96" t="s">
        <v>8487</v>
      </c>
      <c r="AS96" t="s">
        <v>8782</v>
      </c>
      <c r="AT96" t="s">
        <v>8785</v>
      </c>
      <c r="AU96" t="s">
        <v>8453</v>
      </c>
      <c r="AV96" t="s">
        <v>8453</v>
      </c>
      <c r="AW96" t="s">
        <v>8782</v>
      </c>
      <c r="AX96" t="s">
        <v>8420</v>
      </c>
      <c r="AY96" t="s">
        <v>8786</v>
      </c>
      <c r="AZ96" t="s">
        <v>8787</v>
      </c>
      <c r="BA96" t="s">
        <v>8788</v>
      </c>
      <c r="BB96" t="s">
        <v>8789</v>
      </c>
      <c r="BC96" t="s">
        <v>8787</v>
      </c>
      <c r="BD96" t="s">
        <v>8782</v>
      </c>
      <c r="BE96" t="s">
        <v>8790</v>
      </c>
      <c r="BF96" t="s">
        <v>8791</v>
      </c>
      <c r="BG96" t="s">
        <v>8782</v>
      </c>
      <c r="BH96" t="s">
        <v>8788</v>
      </c>
      <c r="BI96" t="s">
        <v>8782</v>
      </c>
      <c r="BJ96" t="s">
        <v>8792</v>
      </c>
      <c r="BK96" t="s">
        <v>8793</v>
      </c>
      <c r="BL96" t="s">
        <v>8794</v>
      </c>
      <c r="BM96" t="s">
        <v>8795</v>
      </c>
      <c r="BN96" t="s">
        <v>8796</v>
      </c>
      <c r="BO96" t="s">
        <v>8796</v>
      </c>
      <c r="BP96" t="s">
        <v>8797</v>
      </c>
      <c r="BQ96" t="s">
        <v>8141</v>
      </c>
      <c r="BR96" t="s">
        <v>8141</v>
      </c>
      <c r="BS96" t="s">
        <v>8410</v>
      </c>
      <c r="BT96" t="s">
        <v>9659</v>
      </c>
      <c r="BU96" t="s">
        <v>9691</v>
      </c>
      <c r="BV96" t="s">
        <v>8800</v>
      </c>
      <c r="BW96" t="s">
        <v>8801</v>
      </c>
      <c r="BX96" t="s">
        <v>8802</v>
      </c>
      <c r="BY96" t="s">
        <v>8803</v>
      </c>
      <c r="BZ96" t="s">
        <v>8350</v>
      </c>
      <c r="CA96" t="s">
        <v>8804</v>
      </c>
      <c r="CB96" t="s">
        <v>8763</v>
      </c>
      <c r="CC96" t="s">
        <v>8805</v>
      </c>
      <c r="CD96" t="s">
        <v>8805</v>
      </c>
      <c r="CE96" t="s">
        <v>8806</v>
      </c>
      <c r="CF96" t="s">
        <v>8807</v>
      </c>
      <c r="CG96" t="s">
        <v>8807</v>
      </c>
      <c r="CH96" t="s">
        <v>8808</v>
      </c>
      <c r="CI96" t="s">
        <v>8809</v>
      </c>
      <c r="CJ96" t="s">
        <v>8810</v>
      </c>
      <c r="CK96" t="s">
        <v>10019</v>
      </c>
      <c r="CL96" t="s">
        <v>8812</v>
      </c>
      <c r="CM96" t="s">
        <v>8813</v>
      </c>
      <c r="CN96" t="s">
        <v>8814</v>
      </c>
      <c r="CO96" t="s">
        <v>118</v>
      </c>
      <c r="CP96" t="s">
        <v>8816</v>
      </c>
      <c r="CQ96" t="s">
        <v>10080</v>
      </c>
      <c r="CR96" t="s">
        <v>8818</v>
      </c>
      <c r="CS96" t="s">
        <v>8819</v>
      </c>
      <c r="CT96" t="s">
        <v>8820</v>
      </c>
      <c r="CU96" t="s">
        <v>8821</v>
      </c>
      <c r="CV96" t="s">
        <v>8822</v>
      </c>
      <c r="CW96" t="s">
        <v>10081</v>
      </c>
      <c r="CX96" t="s">
        <v>8824</v>
      </c>
      <c r="CY96" t="s">
        <v>10082</v>
      </c>
      <c r="CZ96" t="s">
        <v>8826</v>
      </c>
      <c r="DA96" t="s">
        <v>8728</v>
      </c>
      <c r="DB96" t="s">
        <v>10083</v>
      </c>
      <c r="DC96" t="s">
        <v>8822</v>
      </c>
      <c r="DD96" t="s">
        <v>8336</v>
      </c>
      <c r="DE96" t="s">
        <v>8828</v>
      </c>
      <c r="DF96" t="s">
        <v>8829</v>
      </c>
      <c r="DG96" t="s">
        <v>8830</v>
      </c>
      <c r="DH96" t="s">
        <v>8830</v>
      </c>
      <c r="DI96" t="s">
        <v>8831</v>
      </c>
      <c r="DJ96" t="s">
        <v>8831</v>
      </c>
      <c r="DK96" t="s">
        <v>8832</v>
      </c>
      <c r="DL96" t="s">
        <v>8833</v>
      </c>
      <c r="DM96" t="s">
        <v>8467</v>
      </c>
      <c r="DN96" t="s">
        <v>6997</v>
      </c>
    </row>
    <row r="97" spans="1:118" x14ac:dyDescent="0.2">
      <c r="A97" t="s">
        <v>7089</v>
      </c>
      <c r="B97" t="s">
        <v>7170</v>
      </c>
      <c r="C97" t="s">
        <v>7254</v>
      </c>
      <c r="D97" t="s">
        <v>7336</v>
      </c>
      <c r="E97" t="s">
        <v>7414</v>
      </c>
      <c r="F97" t="s">
        <v>7480</v>
      </c>
      <c r="G97" t="s">
        <v>7140</v>
      </c>
      <c r="H97" t="s">
        <v>7170</v>
      </c>
      <c r="I97" t="s">
        <v>7629</v>
      </c>
      <c r="J97" t="s">
        <v>7590</v>
      </c>
      <c r="K97" t="s">
        <v>7747</v>
      </c>
      <c r="L97" t="s">
        <v>7590</v>
      </c>
      <c r="M97" t="s">
        <v>7807</v>
      </c>
      <c r="N97" t="s">
        <v>7872</v>
      </c>
      <c r="O97" t="s">
        <v>7925</v>
      </c>
      <c r="P97" t="s">
        <v>7986</v>
      </c>
      <c r="Q97" t="s">
        <v>7424</v>
      </c>
      <c r="R97" t="s">
        <v>8066</v>
      </c>
      <c r="S97" t="s">
        <v>7925</v>
      </c>
      <c r="T97" t="s">
        <v>8130</v>
      </c>
      <c r="U97" t="s">
        <v>8196</v>
      </c>
      <c r="V97" t="s">
        <v>8262</v>
      </c>
      <c r="W97" t="s">
        <v>8325</v>
      </c>
      <c r="X97" t="s">
        <v>8262</v>
      </c>
      <c r="Y97" t="s">
        <v>8390</v>
      </c>
      <c r="Z97" t="s">
        <v>7592</v>
      </c>
      <c r="AA97" t="s">
        <v>8505</v>
      </c>
      <c r="AB97" t="s">
        <v>8418</v>
      </c>
      <c r="AC97" t="s">
        <v>8620</v>
      </c>
      <c r="AD97" t="s">
        <v>8620</v>
      </c>
      <c r="AE97" t="s">
        <v>8620</v>
      </c>
      <c r="AF97" t="s">
        <v>8711</v>
      </c>
      <c r="AG97" t="s">
        <v>8103</v>
      </c>
      <c r="AH97" t="s">
        <v>8816</v>
      </c>
      <c r="AI97" t="s">
        <v>8390</v>
      </c>
      <c r="AJ97" t="s">
        <v>8850</v>
      </c>
      <c r="AK97" t="s">
        <v>8888</v>
      </c>
      <c r="AL97" t="s">
        <v>8935</v>
      </c>
      <c r="AM97" t="s">
        <v>8850</v>
      </c>
      <c r="AN97" t="s">
        <v>8935</v>
      </c>
      <c r="AO97" t="s">
        <v>8854</v>
      </c>
      <c r="AP97" t="s">
        <v>9016</v>
      </c>
      <c r="AQ97" t="s">
        <v>9055</v>
      </c>
      <c r="AR97" t="s">
        <v>8469</v>
      </c>
      <c r="AS97" t="s">
        <v>8935</v>
      </c>
      <c r="AT97" t="s">
        <v>7644</v>
      </c>
      <c r="AU97" t="s">
        <v>8235</v>
      </c>
      <c r="AV97" t="s">
        <v>8235</v>
      </c>
      <c r="AW97" t="s">
        <v>8935</v>
      </c>
      <c r="AX97" t="s">
        <v>9191</v>
      </c>
      <c r="AY97" t="s">
        <v>9218</v>
      </c>
      <c r="AZ97" t="s">
        <v>9260</v>
      </c>
      <c r="BA97" t="s">
        <v>9297</v>
      </c>
      <c r="BB97" t="s">
        <v>9339</v>
      </c>
      <c r="BC97" t="s">
        <v>9260</v>
      </c>
      <c r="BD97" t="s">
        <v>8935</v>
      </c>
      <c r="BE97" t="s">
        <v>9375</v>
      </c>
      <c r="BF97" t="s">
        <v>8473</v>
      </c>
      <c r="BG97" t="s">
        <v>8935</v>
      </c>
      <c r="BH97" t="s">
        <v>9297</v>
      </c>
      <c r="BI97" t="s">
        <v>8935</v>
      </c>
      <c r="BJ97" t="s">
        <v>9441</v>
      </c>
      <c r="BK97" t="s">
        <v>9475</v>
      </c>
      <c r="BL97" t="s">
        <v>9503</v>
      </c>
      <c r="BM97" t="s">
        <v>8094</v>
      </c>
      <c r="BN97" t="s">
        <v>9570</v>
      </c>
      <c r="BO97" t="s">
        <v>9570</v>
      </c>
      <c r="BP97" t="s">
        <v>7680</v>
      </c>
      <c r="BQ97" t="s">
        <v>9630</v>
      </c>
      <c r="BR97" t="s">
        <v>9630</v>
      </c>
      <c r="BS97" t="s">
        <v>7592</v>
      </c>
      <c r="BT97" t="s">
        <v>8782</v>
      </c>
      <c r="BU97" t="s">
        <v>9692</v>
      </c>
      <c r="BV97" t="s">
        <v>9721</v>
      </c>
      <c r="BW97" t="s">
        <v>9747</v>
      </c>
      <c r="BX97" t="s">
        <v>8923</v>
      </c>
      <c r="BY97" t="s">
        <v>8357</v>
      </c>
      <c r="BZ97" t="s">
        <v>9819</v>
      </c>
      <c r="CA97" t="s">
        <v>9844</v>
      </c>
      <c r="CB97" t="s">
        <v>9867</v>
      </c>
      <c r="CC97" t="s">
        <v>9100</v>
      </c>
      <c r="CD97" t="s">
        <v>9100</v>
      </c>
      <c r="CE97" t="s">
        <v>9911</v>
      </c>
      <c r="CF97" t="s">
        <v>9934</v>
      </c>
      <c r="CG97" t="s">
        <v>9934</v>
      </c>
      <c r="CH97" t="s">
        <v>9955</v>
      </c>
      <c r="CI97" t="s">
        <v>9978</v>
      </c>
      <c r="CJ97" t="s">
        <v>9999</v>
      </c>
      <c r="CK97" t="s">
        <v>7657</v>
      </c>
      <c r="CL97" t="s">
        <v>10037</v>
      </c>
      <c r="CM97" t="s">
        <v>10051</v>
      </c>
      <c r="CN97" t="s">
        <v>10067</v>
      </c>
      <c r="CO97" t="s">
        <v>8816</v>
      </c>
      <c r="CP97" t="s">
        <v>118</v>
      </c>
      <c r="CQ97" t="s">
        <v>9081</v>
      </c>
      <c r="CR97" t="s">
        <v>10084</v>
      </c>
      <c r="CS97" t="s">
        <v>9219</v>
      </c>
      <c r="CT97" t="s">
        <v>10085</v>
      </c>
      <c r="CU97" t="s">
        <v>10086</v>
      </c>
      <c r="CV97" t="s">
        <v>8514</v>
      </c>
      <c r="CW97" t="s">
        <v>8617</v>
      </c>
      <c r="CX97" t="s">
        <v>10087</v>
      </c>
      <c r="CY97" t="s">
        <v>9380</v>
      </c>
      <c r="CZ97" t="s">
        <v>8464</v>
      </c>
      <c r="DA97" t="s">
        <v>8103</v>
      </c>
      <c r="DB97" t="s">
        <v>7625</v>
      </c>
      <c r="DC97" t="s">
        <v>8514</v>
      </c>
      <c r="DD97" t="s">
        <v>8418</v>
      </c>
      <c r="DE97" t="s">
        <v>10088</v>
      </c>
      <c r="DF97" t="s">
        <v>7593</v>
      </c>
      <c r="DG97" t="s">
        <v>10089</v>
      </c>
      <c r="DH97" t="s">
        <v>10089</v>
      </c>
      <c r="DI97" t="s">
        <v>8471</v>
      </c>
      <c r="DJ97" t="s">
        <v>8471</v>
      </c>
      <c r="DK97" t="s">
        <v>10090</v>
      </c>
      <c r="DL97" t="s">
        <v>10091</v>
      </c>
      <c r="DM97" t="s">
        <v>8505</v>
      </c>
      <c r="DN97" t="s">
        <v>6998</v>
      </c>
    </row>
    <row r="98" spans="1:118" x14ac:dyDescent="0.2">
      <c r="A98" t="s">
        <v>7090</v>
      </c>
      <c r="B98" t="s">
        <v>7171</v>
      </c>
      <c r="C98" t="s">
        <v>7255</v>
      </c>
      <c r="D98" t="s">
        <v>7337</v>
      </c>
      <c r="E98" t="s">
        <v>7415</v>
      </c>
      <c r="F98" t="s">
        <v>7481</v>
      </c>
      <c r="G98" t="s">
        <v>7550</v>
      </c>
      <c r="H98" t="s">
        <v>7171</v>
      </c>
      <c r="I98" t="s">
        <v>7630</v>
      </c>
      <c r="J98" t="s">
        <v>7698</v>
      </c>
      <c r="K98" t="s">
        <v>7343</v>
      </c>
      <c r="L98" t="s">
        <v>7698</v>
      </c>
      <c r="M98" t="s">
        <v>7295</v>
      </c>
      <c r="N98" t="s">
        <v>7873</v>
      </c>
      <c r="O98" t="s">
        <v>7926</v>
      </c>
      <c r="P98" t="s">
        <v>7987</v>
      </c>
      <c r="Q98" t="s">
        <v>8029</v>
      </c>
      <c r="R98" t="s">
        <v>7490</v>
      </c>
      <c r="S98" t="s">
        <v>7926</v>
      </c>
      <c r="T98" t="s">
        <v>8131</v>
      </c>
      <c r="U98" t="s">
        <v>8197</v>
      </c>
      <c r="V98" t="s">
        <v>8263</v>
      </c>
      <c r="W98" t="s">
        <v>8326</v>
      </c>
      <c r="X98" t="s">
        <v>8263</v>
      </c>
      <c r="Y98" t="s">
        <v>8391</v>
      </c>
      <c r="Z98" t="s">
        <v>8448</v>
      </c>
      <c r="AA98" t="s">
        <v>8506</v>
      </c>
      <c r="AB98" t="s">
        <v>8307</v>
      </c>
      <c r="AC98" t="s">
        <v>8621</v>
      </c>
      <c r="AD98" t="s">
        <v>8665</v>
      </c>
      <c r="AE98" t="s">
        <v>8665</v>
      </c>
      <c r="AF98" t="s">
        <v>8712</v>
      </c>
      <c r="AG98" t="s">
        <v>8763</v>
      </c>
      <c r="AH98" t="s">
        <v>8817</v>
      </c>
      <c r="AI98" t="s">
        <v>8391</v>
      </c>
      <c r="AJ98" t="s">
        <v>8506</v>
      </c>
      <c r="AK98" t="s">
        <v>8889</v>
      </c>
      <c r="AL98" t="s">
        <v>8936</v>
      </c>
      <c r="AM98" t="s">
        <v>8506</v>
      </c>
      <c r="AN98" t="s">
        <v>8936</v>
      </c>
      <c r="AO98" t="s">
        <v>8973</v>
      </c>
      <c r="AP98" t="s">
        <v>8869</v>
      </c>
      <c r="AQ98" t="s">
        <v>8467</v>
      </c>
      <c r="AR98" t="s">
        <v>9096</v>
      </c>
      <c r="AS98" t="s">
        <v>8936</v>
      </c>
      <c r="AT98" t="s">
        <v>9134</v>
      </c>
      <c r="AU98" t="s">
        <v>9139</v>
      </c>
      <c r="AV98" t="s">
        <v>9139</v>
      </c>
      <c r="AW98" t="s">
        <v>8936</v>
      </c>
      <c r="AX98" t="s">
        <v>8467</v>
      </c>
      <c r="AY98" t="s">
        <v>8590</v>
      </c>
      <c r="AZ98" t="s">
        <v>8588</v>
      </c>
      <c r="BA98" t="s">
        <v>9298</v>
      </c>
      <c r="BB98" t="s">
        <v>9340</v>
      </c>
      <c r="BC98" t="s">
        <v>8588</v>
      </c>
      <c r="BD98" t="s">
        <v>8936</v>
      </c>
      <c r="BE98" t="s">
        <v>9376</v>
      </c>
      <c r="BF98" t="s">
        <v>9406</v>
      </c>
      <c r="BG98" t="s">
        <v>8936</v>
      </c>
      <c r="BH98" t="s">
        <v>9298</v>
      </c>
      <c r="BI98" t="s">
        <v>8936</v>
      </c>
      <c r="BJ98" t="s">
        <v>9442</v>
      </c>
      <c r="BK98" t="s">
        <v>8407</v>
      </c>
      <c r="BL98" t="s">
        <v>9504</v>
      </c>
      <c r="BM98" t="s">
        <v>8774</v>
      </c>
      <c r="BN98" t="s">
        <v>9571</v>
      </c>
      <c r="BO98" t="s">
        <v>9571</v>
      </c>
      <c r="BP98" t="s">
        <v>9605</v>
      </c>
      <c r="BQ98" t="s">
        <v>8111</v>
      </c>
      <c r="BR98" t="s">
        <v>8111</v>
      </c>
      <c r="BS98" t="s">
        <v>8448</v>
      </c>
      <c r="BT98" t="s">
        <v>9660</v>
      </c>
      <c r="BU98" t="s">
        <v>9693</v>
      </c>
      <c r="BV98" t="s">
        <v>9722</v>
      </c>
      <c r="BW98" t="s">
        <v>9748</v>
      </c>
      <c r="BX98" t="s">
        <v>9773</v>
      </c>
      <c r="BY98" t="s">
        <v>9792</v>
      </c>
      <c r="BZ98" t="s">
        <v>8379</v>
      </c>
      <c r="CA98" t="s">
        <v>9845</v>
      </c>
      <c r="CB98" t="s">
        <v>9868</v>
      </c>
      <c r="CC98" t="s">
        <v>8604</v>
      </c>
      <c r="CD98" t="s">
        <v>8604</v>
      </c>
      <c r="CE98" t="s">
        <v>9912</v>
      </c>
      <c r="CF98" t="s">
        <v>9935</v>
      </c>
      <c r="CG98" t="s">
        <v>9935</v>
      </c>
      <c r="CH98" t="s">
        <v>9956</v>
      </c>
      <c r="CI98" t="s">
        <v>9979</v>
      </c>
      <c r="CJ98" t="s">
        <v>10000</v>
      </c>
      <c r="CK98" t="s">
        <v>10020</v>
      </c>
      <c r="CL98" t="s">
        <v>9326</v>
      </c>
      <c r="CM98" t="s">
        <v>10052</v>
      </c>
      <c r="CN98" t="s">
        <v>9113</v>
      </c>
      <c r="CO98" t="s">
        <v>10080</v>
      </c>
      <c r="CP98" t="s">
        <v>9081</v>
      </c>
      <c r="CQ98" t="s">
        <v>118</v>
      </c>
      <c r="CR98" t="s">
        <v>10092</v>
      </c>
      <c r="CS98" t="s">
        <v>10093</v>
      </c>
      <c r="CT98" t="s">
        <v>10094</v>
      </c>
      <c r="CU98" t="s">
        <v>9650</v>
      </c>
      <c r="CV98" t="s">
        <v>10095</v>
      </c>
      <c r="CW98" t="s">
        <v>10096</v>
      </c>
      <c r="CX98" t="s">
        <v>10097</v>
      </c>
      <c r="CY98" t="s">
        <v>10098</v>
      </c>
      <c r="CZ98" t="s">
        <v>10099</v>
      </c>
      <c r="DA98" t="s">
        <v>8763</v>
      </c>
      <c r="DB98" t="s">
        <v>8798</v>
      </c>
      <c r="DC98" t="s">
        <v>10095</v>
      </c>
      <c r="DD98" t="s">
        <v>8307</v>
      </c>
      <c r="DE98" t="s">
        <v>10100</v>
      </c>
      <c r="DF98" t="s">
        <v>10101</v>
      </c>
      <c r="DG98" t="s">
        <v>10102</v>
      </c>
      <c r="DH98" t="s">
        <v>10102</v>
      </c>
      <c r="DI98" t="s">
        <v>10103</v>
      </c>
      <c r="DJ98" t="s">
        <v>10103</v>
      </c>
      <c r="DK98" t="s">
        <v>10073</v>
      </c>
      <c r="DL98" t="s">
        <v>10104</v>
      </c>
      <c r="DM98" t="s">
        <v>8506</v>
      </c>
      <c r="DN98" t="s">
        <v>6999</v>
      </c>
    </row>
    <row r="99" spans="1:118" x14ac:dyDescent="0.2">
      <c r="A99" t="s">
        <v>7091</v>
      </c>
      <c r="B99" t="s">
        <v>7172</v>
      </c>
      <c r="C99" t="s">
        <v>7256</v>
      </c>
      <c r="D99" t="s">
        <v>7338</v>
      </c>
      <c r="E99" t="s">
        <v>7416</v>
      </c>
      <c r="F99" t="s">
        <v>7482</v>
      </c>
      <c r="G99" t="s">
        <v>7173</v>
      </c>
      <c r="H99" t="s">
        <v>7172</v>
      </c>
      <c r="I99" t="s">
        <v>7631</v>
      </c>
      <c r="J99" t="s">
        <v>7699</v>
      </c>
      <c r="K99" t="s">
        <v>7748</v>
      </c>
      <c r="L99" t="s">
        <v>7699</v>
      </c>
      <c r="M99" t="s">
        <v>7808</v>
      </c>
      <c r="N99" t="s">
        <v>7874</v>
      </c>
      <c r="O99" t="s">
        <v>7927</v>
      </c>
      <c r="P99" t="s">
        <v>7988</v>
      </c>
      <c r="Q99" t="s">
        <v>8030</v>
      </c>
      <c r="R99" t="s">
        <v>8067</v>
      </c>
      <c r="S99" t="s">
        <v>7927</v>
      </c>
      <c r="T99" t="s">
        <v>8132</v>
      </c>
      <c r="U99" t="s">
        <v>8198</v>
      </c>
      <c r="V99" t="s">
        <v>8264</v>
      </c>
      <c r="W99" t="s">
        <v>8327</v>
      </c>
      <c r="X99" t="s">
        <v>8264</v>
      </c>
      <c r="Y99" t="s">
        <v>8392</v>
      </c>
      <c r="Z99" t="s">
        <v>8449</v>
      </c>
      <c r="AA99" t="s">
        <v>8507</v>
      </c>
      <c r="AB99" t="s">
        <v>8561</v>
      </c>
      <c r="AC99" t="s">
        <v>8622</v>
      </c>
      <c r="AD99" t="s">
        <v>8666</v>
      </c>
      <c r="AE99" t="s">
        <v>8666</v>
      </c>
      <c r="AF99" t="s">
        <v>8713</v>
      </c>
      <c r="AG99" t="s">
        <v>8764</v>
      </c>
      <c r="AH99" t="s">
        <v>8818</v>
      </c>
      <c r="AI99" t="s">
        <v>8392</v>
      </c>
      <c r="AJ99" t="s">
        <v>8507</v>
      </c>
      <c r="AK99" t="s">
        <v>8890</v>
      </c>
      <c r="AL99" t="s">
        <v>8937</v>
      </c>
      <c r="AM99" t="s">
        <v>8507</v>
      </c>
      <c r="AN99" t="s">
        <v>8937</v>
      </c>
      <c r="AO99" t="s">
        <v>8974</v>
      </c>
      <c r="AP99" t="s">
        <v>9017</v>
      </c>
      <c r="AQ99" t="s">
        <v>9056</v>
      </c>
      <c r="AR99" t="s">
        <v>9097</v>
      </c>
      <c r="AS99" t="s">
        <v>8937</v>
      </c>
      <c r="AT99" t="s">
        <v>9135</v>
      </c>
      <c r="AU99" t="s">
        <v>9168</v>
      </c>
      <c r="AV99" t="s">
        <v>9168</v>
      </c>
      <c r="AW99" t="s">
        <v>8937</v>
      </c>
      <c r="AX99" t="s">
        <v>9056</v>
      </c>
      <c r="AY99" t="s">
        <v>9219</v>
      </c>
      <c r="AZ99" t="s">
        <v>9261</v>
      </c>
      <c r="BA99" t="s">
        <v>9299</v>
      </c>
      <c r="BB99" t="s">
        <v>9341</v>
      </c>
      <c r="BC99" t="s">
        <v>9261</v>
      </c>
      <c r="BD99" t="s">
        <v>8937</v>
      </c>
      <c r="BE99" t="s">
        <v>9377</v>
      </c>
      <c r="BF99" t="s">
        <v>9407</v>
      </c>
      <c r="BG99" t="s">
        <v>8937</v>
      </c>
      <c r="BH99" t="s">
        <v>9299</v>
      </c>
      <c r="BI99" t="s">
        <v>8937</v>
      </c>
      <c r="BJ99" t="s">
        <v>9443</v>
      </c>
      <c r="BK99" t="s">
        <v>9476</v>
      </c>
      <c r="BL99" t="s">
        <v>9505</v>
      </c>
      <c r="BM99" t="s">
        <v>9536</v>
      </c>
      <c r="BN99" t="s">
        <v>9572</v>
      </c>
      <c r="BO99" t="s">
        <v>9572</v>
      </c>
      <c r="BP99" t="s">
        <v>9606</v>
      </c>
      <c r="BQ99" t="s">
        <v>9631</v>
      </c>
      <c r="BR99" t="s">
        <v>9631</v>
      </c>
      <c r="BS99" t="s">
        <v>8449</v>
      </c>
      <c r="BT99" t="s">
        <v>9661</v>
      </c>
      <c r="BU99" t="s">
        <v>9694</v>
      </c>
      <c r="BV99" t="s">
        <v>9723</v>
      </c>
      <c r="BW99" t="s">
        <v>9749</v>
      </c>
      <c r="BX99" t="s">
        <v>9774</v>
      </c>
      <c r="BY99" t="s">
        <v>9793</v>
      </c>
      <c r="BZ99" t="s">
        <v>9820</v>
      </c>
      <c r="CA99" t="s">
        <v>9846</v>
      </c>
      <c r="CB99" t="s">
        <v>9869</v>
      </c>
      <c r="CC99" t="s">
        <v>9892</v>
      </c>
      <c r="CD99" t="s">
        <v>9892</v>
      </c>
      <c r="CE99" t="s">
        <v>9913</v>
      </c>
      <c r="CF99" t="s">
        <v>9936</v>
      </c>
      <c r="CG99" t="s">
        <v>9936</v>
      </c>
      <c r="CH99" t="s">
        <v>9957</v>
      </c>
      <c r="CI99" t="s">
        <v>9980</v>
      </c>
      <c r="CJ99" t="s">
        <v>10001</v>
      </c>
      <c r="CK99" t="s">
        <v>10021</v>
      </c>
      <c r="CL99" t="s">
        <v>10038</v>
      </c>
      <c r="CM99" t="s">
        <v>10053</v>
      </c>
      <c r="CN99" t="s">
        <v>10068</v>
      </c>
      <c r="CO99" t="s">
        <v>8818</v>
      </c>
      <c r="CP99" t="s">
        <v>10084</v>
      </c>
      <c r="CQ99" t="s">
        <v>10092</v>
      </c>
      <c r="CR99" t="s">
        <v>118</v>
      </c>
      <c r="CS99" t="s">
        <v>10105</v>
      </c>
      <c r="CT99" t="s">
        <v>10106</v>
      </c>
      <c r="CU99" t="s">
        <v>10107</v>
      </c>
      <c r="CV99" t="s">
        <v>10108</v>
      </c>
      <c r="CW99" t="s">
        <v>10109</v>
      </c>
      <c r="CX99" t="s">
        <v>10110</v>
      </c>
      <c r="CY99" t="s">
        <v>10111</v>
      </c>
      <c r="CZ99" t="s">
        <v>10112</v>
      </c>
      <c r="DA99" t="s">
        <v>8764</v>
      </c>
      <c r="DB99" t="s">
        <v>10113</v>
      </c>
      <c r="DC99" t="s">
        <v>10108</v>
      </c>
      <c r="DD99" t="s">
        <v>8561</v>
      </c>
      <c r="DE99" t="s">
        <v>10114</v>
      </c>
      <c r="DF99" t="s">
        <v>10115</v>
      </c>
      <c r="DG99" t="s">
        <v>10116</v>
      </c>
      <c r="DH99" t="s">
        <v>10116</v>
      </c>
      <c r="DI99" t="s">
        <v>10117</v>
      </c>
      <c r="DJ99" t="s">
        <v>10117</v>
      </c>
      <c r="DK99" t="s">
        <v>10118</v>
      </c>
      <c r="DL99" t="s">
        <v>10119</v>
      </c>
      <c r="DM99" t="s">
        <v>8507</v>
      </c>
      <c r="DN99" t="s">
        <v>7000</v>
      </c>
    </row>
    <row r="100" spans="1:118" x14ac:dyDescent="0.2">
      <c r="A100" t="s">
        <v>7092</v>
      </c>
      <c r="B100" t="s">
        <v>7173</v>
      </c>
      <c r="C100" t="s">
        <v>7257</v>
      </c>
      <c r="D100" t="s">
        <v>7339</v>
      </c>
      <c r="E100" t="s">
        <v>7417</v>
      </c>
      <c r="F100" t="s">
        <v>7483</v>
      </c>
      <c r="G100" t="s">
        <v>7551</v>
      </c>
      <c r="H100" t="s">
        <v>7173</v>
      </c>
      <c r="I100" t="s">
        <v>7632</v>
      </c>
      <c r="J100" t="s">
        <v>7700</v>
      </c>
      <c r="K100" t="s">
        <v>7749</v>
      </c>
      <c r="L100" t="s">
        <v>7700</v>
      </c>
      <c r="M100" t="s">
        <v>7809</v>
      </c>
      <c r="N100" t="s">
        <v>7875</v>
      </c>
      <c r="O100" t="s">
        <v>7928</v>
      </c>
      <c r="P100" t="s">
        <v>7989</v>
      </c>
      <c r="Q100" t="s">
        <v>8031</v>
      </c>
      <c r="R100" t="s">
        <v>8068</v>
      </c>
      <c r="S100" t="s">
        <v>7928</v>
      </c>
      <c r="T100" t="s">
        <v>8133</v>
      </c>
      <c r="U100" t="s">
        <v>8199</v>
      </c>
      <c r="V100" t="s">
        <v>8265</v>
      </c>
      <c r="W100" t="s">
        <v>8328</v>
      </c>
      <c r="X100" t="s">
        <v>8265</v>
      </c>
      <c r="Y100" t="s">
        <v>8393</v>
      </c>
      <c r="Z100" t="s">
        <v>8450</v>
      </c>
      <c r="AA100" t="s">
        <v>8508</v>
      </c>
      <c r="AB100" t="s">
        <v>8562</v>
      </c>
      <c r="AC100" t="s">
        <v>8623</v>
      </c>
      <c r="AD100" t="s">
        <v>8667</v>
      </c>
      <c r="AE100" t="s">
        <v>8667</v>
      </c>
      <c r="AF100" t="s">
        <v>8714</v>
      </c>
      <c r="AG100" t="s">
        <v>8765</v>
      </c>
      <c r="AH100" t="s">
        <v>8819</v>
      </c>
      <c r="AI100" t="s">
        <v>8393</v>
      </c>
      <c r="AJ100" t="s">
        <v>8508</v>
      </c>
      <c r="AK100" t="s">
        <v>8891</v>
      </c>
      <c r="AL100" t="s">
        <v>8938</v>
      </c>
      <c r="AM100" t="s">
        <v>8508</v>
      </c>
      <c r="AN100" t="s">
        <v>8938</v>
      </c>
      <c r="AO100" t="s">
        <v>8975</v>
      </c>
      <c r="AP100" t="s">
        <v>9018</v>
      </c>
      <c r="AQ100" t="s">
        <v>9057</v>
      </c>
      <c r="AR100" t="s">
        <v>9098</v>
      </c>
      <c r="AS100" t="s">
        <v>8938</v>
      </c>
      <c r="AT100" t="s">
        <v>8567</v>
      </c>
      <c r="AU100" t="s">
        <v>9169</v>
      </c>
      <c r="AV100" t="s">
        <v>9169</v>
      </c>
      <c r="AW100" t="s">
        <v>8938</v>
      </c>
      <c r="AX100" t="s">
        <v>9057</v>
      </c>
      <c r="AY100" t="s">
        <v>9220</v>
      </c>
      <c r="AZ100" t="s">
        <v>9262</v>
      </c>
      <c r="BA100" t="s">
        <v>9300</v>
      </c>
      <c r="BB100" t="s">
        <v>9342</v>
      </c>
      <c r="BC100" t="s">
        <v>9262</v>
      </c>
      <c r="BD100" t="s">
        <v>8938</v>
      </c>
      <c r="BE100" t="s">
        <v>9378</v>
      </c>
      <c r="BF100" t="s">
        <v>9408</v>
      </c>
      <c r="BG100" t="s">
        <v>8938</v>
      </c>
      <c r="BH100" t="s">
        <v>9300</v>
      </c>
      <c r="BI100" t="s">
        <v>8938</v>
      </c>
      <c r="BJ100" t="s">
        <v>9444</v>
      </c>
      <c r="BK100" t="s">
        <v>9477</v>
      </c>
      <c r="BL100" t="s">
        <v>9506</v>
      </c>
      <c r="BM100" t="s">
        <v>8198</v>
      </c>
      <c r="BN100" t="s">
        <v>9573</v>
      </c>
      <c r="BO100" t="s">
        <v>9573</v>
      </c>
      <c r="BP100" t="s">
        <v>9607</v>
      </c>
      <c r="BQ100" t="s">
        <v>9632</v>
      </c>
      <c r="BR100" t="s">
        <v>9632</v>
      </c>
      <c r="BS100" t="s">
        <v>8450</v>
      </c>
      <c r="BT100" t="s">
        <v>9662</v>
      </c>
      <c r="BU100" t="s">
        <v>9695</v>
      </c>
      <c r="BV100" t="s">
        <v>9724</v>
      </c>
      <c r="BW100" t="s">
        <v>9750</v>
      </c>
      <c r="BX100" t="s">
        <v>9775</v>
      </c>
      <c r="BY100" t="s">
        <v>9794</v>
      </c>
      <c r="BZ100" t="s">
        <v>9821</v>
      </c>
      <c r="CA100" t="s">
        <v>9847</v>
      </c>
      <c r="CB100" t="s">
        <v>9870</v>
      </c>
      <c r="CC100" t="s">
        <v>9893</v>
      </c>
      <c r="CD100" t="s">
        <v>9893</v>
      </c>
      <c r="CE100" t="s">
        <v>9914</v>
      </c>
      <c r="CF100" t="s">
        <v>9937</v>
      </c>
      <c r="CG100" t="s">
        <v>9937</v>
      </c>
      <c r="CH100" t="s">
        <v>9958</v>
      </c>
      <c r="CI100" t="s">
        <v>9981</v>
      </c>
      <c r="CJ100" t="s">
        <v>10002</v>
      </c>
      <c r="CK100" t="s">
        <v>10022</v>
      </c>
      <c r="CL100" t="s">
        <v>10039</v>
      </c>
      <c r="CM100" t="s">
        <v>10054</v>
      </c>
      <c r="CN100" t="s">
        <v>10069</v>
      </c>
      <c r="CO100" t="s">
        <v>8819</v>
      </c>
      <c r="CP100" t="s">
        <v>9219</v>
      </c>
      <c r="CQ100" t="s">
        <v>10093</v>
      </c>
      <c r="CR100" t="s">
        <v>10105</v>
      </c>
      <c r="CS100" t="s">
        <v>118</v>
      </c>
      <c r="CT100" t="s">
        <v>10120</v>
      </c>
      <c r="CU100" t="s">
        <v>10121</v>
      </c>
      <c r="CV100" t="s">
        <v>10122</v>
      </c>
      <c r="CW100" t="s">
        <v>9661</v>
      </c>
      <c r="CX100" t="s">
        <v>10123</v>
      </c>
      <c r="CY100" t="s">
        <v>10124</v>
      </c>
      <c r="CZ100" t="s">
        <v>10125</v>
      </c>
      <c r="DA100" t="s">
        <v>8765</v>
      </c>
      <c r="DB100" t="s">
        <v>10126</v>
      </c>
      <c r="DC100" t="s">
        <v>10122</v>
      </c>
      <c r="DD100" t="s">
        <v>8562</v>
      </c>
      <c r="DE100" t="s">
        <v>10127</v>
      </c>
      <c r="DF100" t="s">
        <v>10128</v>
      </c>
      <c r="DG100" t="s">
        <v>10129</v>
      </c>
      <c r="DH100" t="s">
        <v>10129</v>
      </c>
      <c r="DI100" t="s">
        <v>10130</v>
      </c>
      <c r="DJ100" t="s">
        <v>10130</v>
      </c>
      <c r="DK100" t="s">
        <v>10131</v>
      </c>
      <c r="DL100" t="s">
        <v>10132</v>
      </c>
      <c r="DM100" t="s">
        <v>8508</v>
      </c>
      <c r="DN100" t="s">
        <v>7001</v>
      </c>
    </row>
    <row r="101" spans="1:118" x14ac:dyDescent="0.2">
      <c r="A101" t="s">
        <v>7093</v>
      </c>
      <c r="B101" t="s">
        <v>7174</v>
      </c>
      <c r="C101" t="s">
        <v>7258</v>
      </c>
      <c r="D101" t="s">
        <v>7340</v>
      </c>
      <c r="E101" t="s">
        <v>7418</v>
      </c>
      <c r="F101" t="s">
        <v>7286</v>
      </c>
      <c r="G101" t="s">
        <v>7552</v>
      </c>
      <c r="H101" t="s">
        <v>7174</v>
      </c>
      <c r="I101" t="s">
        <v>7633</v>
      </c>
      <c r="J101" t="s">
        <v>7701</v>
      </c>
      <c r="K101" t="s">
        <v>7175</v>
      </c>
      <c r="L101" t="s">
        <v>7701</v>
      </c>
      <c r="M101" t="s">
        <v>7810</v>
      </c>
      <c r="N101" t="s">
        <v>7876</v>
      </c>
      <c r="O101" t="s">
        <v>7929</v>
      </c>
      <c r="P101" t="s">
        <v>7990</v>
      </c>
      <c r="Q101" t="s">
        <v>8032</v>
      </c>
      <c r="R101" t="s">
        <v>8069</v>
      </c>
      <c r="S101" t="s">
        <v>7929</v>
      </c>
      <c r="T101" t="s">
        <v>8134</v>
      </c>
      <c r="U101" t="s">
        <v>8200</v>
      </c>
      <c r="V101" t="s">
        <v>8266</v>
      </c>
      <c r="W101" t="s">
        <v>8329</v>
      </c>
      <c r="X101" t="s">
        <v>8266</v>
      </c>
      <c r="Y101" t="s">
        <v>8394</v>
      </c>
      <c r="Z101" t="s">
        <v>8451</v>
      </c>
      <c r="AA101" t="s">
        <v>8509</v>
      </c>
      <c r="AB101" t="s">
        <v>8563</v>
      </c>
      <c r="AC101" t="s">
        <v>8624</v>
      </c>
      <c r="AD101" t="s">
        <v>8668</v>
      </c>
      <c r="AE101" t="s">
        <v>8668</v>
      </c>
      <c r="AF101" t="s">
        <v>8715</v>
      </c>
      <c r="AG101" t="s">
        <v>8766</v>
      </c>
      <c r="AH101" t="s">
        <v>8820</v>
      </c>
      <c r="AI101" t="s">
        <v>8394</v>
      </c>
      <c r="AJ101" t="s">
        <v>8509</v>
      </c>
      <c r="AK101" t="s">
        <v>8892</v>
      </c>
      <c r="AL101" t="s">
        <v>8939</v>
      </c>
      <c r="AM101" t="s">
        <v>8509</v>
      </c>
      <c r="AN101" t="s">
        <v>8939</v>
      </c>
      <c r="AO101" t="s">
        <v>8976</v>
      </c>
      <c r="AP101" t="s">
        <v>9019</v>
      </c>
      <c r="AQ101" t="s">
        <v>9058</v>
      </c>
      <c r="AR101" t="s">
        <v>9099</v>
      </c>
      <c r="AS101" t="s">
        <v>8939</v>
      </c>
      <c r="AT101" t="s">
        <v>9136</v>
      </c>
      <c r="AU101" t="s">
        <v>9170</v>
      </c>
      <c r="AV101" t="s">
        <v>9170</v>
      </c>
      <c r="AW101" t="s">
        <v>8939</v>
      </c>
      <c r="AX101" t="s">
        <v>9058</v>
      </c>
      <c r="AY101" t="s">
        <v>9221</v>
      </c>
      <c r="AZ101" t="s">
        <v>9263</v>
      </c>
      <c r="BA101" t="s">
        <v>9301</v>
      </c>
      <c r="BB101" t="s">
        <v>9343</v>
      </c>
      <c r="BC101" t="s">
        <v>9263</v>
      </c>
      <c r="BD101" t="s">
        <v>8939</v>
      </c>
      <c r="BE101" t="s">
        <v>8166</v>
      </c>
      <c r="BF101" t="s">
        <v>8927</v>
      </c>
      <c r="BG101" t="s">
        <v>8939</v>
      </c>
      <c r="BH101" t="s">
        <v>9301</v>
      </c>
      <c r="BI101" t="s">
        <v>8939</v>
      </c>
      <c r="BJ101" t="s">
        <v>9118</v>
      </c>
      <c r="BK101" t="s">
        <v>9478</v>
      </c>
      <c r="BL101" t="s">
        <v>9507</v>
      </c>
      <c r="BM101" t="s">
        <v>9537</v>
      </c>
      <c r="BN101" t="s">
        <v>9574</v>
      </c>
      <c r="BO101" t="s">
        <v>9574</v>
      </c>
      <c r="BP101" t="s">
        <v>9608</v>
      </c>
      <c r="BQ101" t="s">
        <v>9633</v>
      </c>
      <c r="BR101" t="s">
        <v>9633</v>
      </c>
      <c r="BS101" t="s">
        <v>8451</v>
      </c>
      <c r="BT101" t="s">
        <v>9663</v>
      </c>
      <c r="BU101" t="s">
        <v>9696</v>
      </c>
      <c r="BV101" t="s">
        <v>9725</v>
      </c>
      <c r="BW101" t="s">
        <v>9751</v>
      </c>
      <c r="BX101" t="s">
        <v>9776</v>
      </c>
      <c r="BY101" t="s">
        <v>9795</v>
      </c>
      <c r="BZ101" t="s">
        <v>9822</v>
      </c>
      <c r="CA101" t="s">
        <v>9848</v>
      </c>
      <c r="CB101" t="s">
        <v>9871</v>
      </c>
      <c r="CC101" t="s">
        <v>9894</v>
      </c>
      <c r="CD101" t="s">
        <v>9894</v>
      </c>
      <c r="CE101" t="s">
        <v>9915</v>
      </c>
      <c r="CF101" t="s">
        <v>9938</v>
      </c>
      <c r="CG101" t="s">
        <v>9938</v>
      </c>
      <c r="CH101" t="s">
        <v>9959</v>
      </c>
      <c r="CI101" t="s">
        <v>9982</v>
      </c>
      <c r="CJ101" t="s">
        <v>10003</v>
      </c>
      <c r="CK101" t="s">
        <v>10023</v>
      </c>
      <c r="CL101" t="s">
        <v>9100</v>
      </c>
      <c r="CM101" t="s">
        <v>10055</v>
      </c>
      <c r="CN101" t="s">
        <v>10070</v>
      </c>
      <c r="CO101" t="s">
        <v>8820</v>
      </c>
      <c r="CP101" t="s">
        <v>10085</v>
      </c>
      <c r="CQ101" t="s">
        <v>10094</v>
      </c>
      <c r="CR101" t="s">
        <v>10106</v>
      </c>
      <c r="CS101" t="s">
        <v>10120</v>
      </c>
      <c r="CT101" t="s">
        <v>118</v>
      </c>
      <c r="CU101" t="s">
        <v>10133</v>
      </c>
      <c r="CV101" t="s">
        <v>8658</v>
      </c>
      <c r="CW101" t="s">
        <v>10134</v>
      </c>
      <c r="CX101" t="s">
        <v>10135</v>
      </c>
      <c r="CY101" t="s">
        <v>10136</v>
      </c>
      <c r="CZ101" t="s">
        <v>9935</v>
      </c>
      <c r="DA101" t="s">
        <v>8766</v>
      </c>
      <c r="DB101" t="s">
        <v>10137</v>
      </c>
      <c r="DC101" t="s">
        <v>8658</v>
      </c>
      <c r="DD101" t="s">
        <v>8563</v>
      </c>
      <c r="DE101" t="s">
        <v>10138</v>
      </c>
      <c r="DF101" t="s">
        <v>10139</v>
      </c>
      <c r="DG101" t="s">
        <v>10140</v>
      </c>
      <c r="DH101" t="s">
        <v>10140</v>
      </c>
      <c r="DI101" t="s">
        <v>10141</v>
      </c>
      <c r="DJ101" t="s">
        <v>10141</v>
      </c>
      <c r="DK101" t="s">
        <v>10142</v>
      </c>
      <c r="DL101" t="s">
        <v>10143</v>
      </c>
      <c r="DM101" t="s">
        <v>8509</v>
      </c>
      <c r="DN101" t="s">
        <v>7002</v>
      </c>
    </row>
    <row r="102" spans="1:118" x14ac:dyDescent="0.2">
      <c r="A102" t="s">
        <v>7094</v>
      </c>
      <c r="B102" t="s">
        <v>7175</v>
      </c>
      <c r="C102" t="s">
        <v>7259</v>
      </c>
      <c r="D102" t="s">
        <v>7341</v>
      </c>
      <c r="E102" t="s">
        <v>7419</v>
      </c>
      <c r="F102" t="s">
        <v>7484</v>
      </c>
      <c r="G102" t="s">
        <v>7455</v>
      </c>
      <c r="H102" t="s">
        <v>7175</v>
      </c>
      <c r="I102" t="s">
        <v>7634</v>
      </c>
      <c r="J102" t="s">
        <v>7702</v>
      </c>
      <c r="K102" t="s">
        <v>7750</v>
      </c>
      <c r="L102" t="s">
        <v>7702</v>
      </c>
      <c r="M102" t="s">
        <v>7552</v>
      </c>
      <c r="N102" t="s">
        <v>7877</v>
      </c>
      <c r="O102" t="s">
        <v>7930</v>
      </c>
      <c r="P102" t="s">
        <v>7991</v>
      </c>
      <c r="Q102" t="s">
        <v>8033</v>
      </c>
      <c r="R102" t="s">
        <v>8070</v>
      </c>
      <c r="S102" t="s">
        <v>7930</v>
      </c>
      <c r="T102" t="s">
        <v>8135</v>
      </c>
      <c r="U102" t="s">
        <v>8201</v>
      </c>
      <c r="V102" t="s">
        <v>8267</v>
      </c>
      <c r="W102" t="s">
        <v>8330</v>
      </c>
      <c r="X102" t="s">
        <v>8267</v>
      </c>
      <c r="Y102" t="s">
        <v>8395</v>
      </c>
      <c r="Z102" t="s">
        <v>8452</v>
      </c>
      <c r="AA102" t="s">
        <v>8166</v>
      </c>
      <c r="AB102" t="s">
        <v>8564</v>
      </c>
      <c r="AC102" t="s">
        <v>8625</v>
      </c>
      <c r="AD102" t="s">
        <v>8669</v>
      </c>
      <c r="AE102" t="s">
        <v>8669</v>
      </c>
      <c r="AF102" t="s">
        <v>8624</v>
      </c>
      <c r="AG102" t="s">
        <v>8767</v>
      </c>
      <c r="AH102" t="s">
        <v>8821</v>
      </c>
      <c r="AI102" t="s">
        <v>8395</v>
      </c>
      <c r="AJ102" t="s">
        <v>8166</v>
      </c>
      <c r="AK102" t="s">
        <v>8893</v>
      </c>
      <c r="AL102" t="s">
        <v>8509</v>
      </c>
      <c r="AM102" t="s">
        <v>8166</v>
      </c>
      <c r="AN102" t="s">
        <v>8509</v>
      </c>
      <c r="AO102" t="s">
        <v>8977</v>
      </c>
      <c r="AP102" t="s">
        <v>8976</v>
      </c>
      <c r="AQ102" t="s">
        <v>9059</v>
      </c>
      <c r="AR102" t="s">
        <v>9100</v>
      </c>
      <c r="AS102" t="s">
        <v>8509</v>
      </c>
      <c r="AT102" t="s">
        <v>9137</v>
      </c>
      <c r="AU102" t="s">
        <v>9171</v>
      </c>
      <c r="AV102" t="s">
        <v>9171</v>
      </c>
      <c r="AW102" t="s">
        <v>8509</v>
      </c>
      <c r="AX102" t="s">
        <v>9059</v>
      </c>
      <c r="AY102" t="s">
        <v>9222</v>
      </c>
      <c r="AZ102" t="s">
        <v>9264</v>
      </c>
      <c r="BA102" t="s">
        <v>9302</v>
      </c>
      <c r="BB102" t="s">
        <v>9344</v>
      </c>
      <c r="BC102" t="s">
        <v>9264</v>
      </c>
      <c r="BD102" t="s">
        <v>8509</v>
      </c>
      <c r="BE102" t="s">
        <v>9099</v>
      </c>
      <c r="BF102" t="s">
        <v>8495</v>
      </c>
      <c r="BG102" t="s">
        <v>8509</v>
      </c>
      <c r="BH102" t="s">
        <v>9302</v>
      </c>
      <c r="BI102" t="s">
        <v>8509</v>
      </c>
      <c r="BJ102" t="s">
        <v>8350</v>
      </c>
      <c r="BK102" t="s">
        <v>9479</v>
      </c>
      <c r="BL102" t="s">
        <v>9508</v>
      </c>
      <c r="BM102" t="s">
        <v>9538</v>
      </c>
      <c r="BN102" t="s">
        <v>9575</v>
      </c>
      <c r="BO102" t="s">
        <v>9575</v>
      </c>
      <c r="BP102" t="s">
        <v>9609</v>
      </c>
      <c r="BQ102" t="s">
        <v>9537</v>
      </c>
      <c r="BR102" t="s">
        <v>9537</v>
      </c>
      <c r="BS102" t="s">
        <v>8452</v>
      </c>
      <c r="BT102" t="s">
        <v>9664</v>
      </c>
      <c r="BU102" t="s">
        <v>9697</v>
      </c>
      <c r="BV102" t="s">
        <v>9726</v>
      </c>
      <c r="BW102" t="s">
        <v>9752</v>
      </c>
      <c r="BX102" t="s">
        <v>9777</v>
      </c>
      <c r="BY102" t="s">
        <v>9796</v>
      </c>
      <c r="BZ102" t="s">
        <v>9823</v>
      </c>
      <c r="CA102" t="s">
        <v>9849</v>
      </c>
      <c r="CB102" t="s">
        <v>9872</v>
      </c>
      <c r="CC102" t="s">
        <v>9895</v>
      </c>
      <c r="CD102" t="s">
        <v>9895</v>
      </c>
      <c r="CE102" t="s">
        <v>9916</v>
      </c>
      <c r="CF102" t="s">
        <v>9939</v>
      </c>
      <c r="CG102" t="s">
        <v>9939</v>
      </c>
      <c r="CH102" t="s">
        <v>9960</v>
      </c>
      <c r="CI102" t="s">
        <v>9983</v>
      </c>
      <c r="CJ102" t="s">
        <v>10004</v>
      </c>
      <c r="CK102" t="s">
        <v>10024</v>
      </c>
      <c r="CL102" t="s">
        <v>10040</v>
      </c>
      <c r="CM102" t="s">
        <v>10056</v>
      </c>
      <c r="CN102" t="s">
        <v>10071</v>
      </c>
      <c r="CO102" t="s">
        <v>8821</v>
      </c>
      <c r="CP102" t="s">
        <v>10086</v>
      </c>
      <c r="CQ102" t="s">
        <v>9650</v>
      </c>
      <c r="CR102" t="s">
        <v>10107</v>
      </c>
      <c r="CS102" t="s">
        <v>10121</v>
      </c>
      <c r="CT102" t="s">
        <v>10133</v>
      </c>
      <c r="CU102" t="s">
        <v>118</v>
      </c>
      <c r="CV102" t="s">
        <v>10144</v>
      </c>
      <c r="CW102" t="s">
        <v>10145</v>
      </c>
      <c r="CX102" t="s">
        <v>10146</v>
      </c>
      <c r="CY102" t="s">
        <v>10147</v>
      </c>
      <c r="CZ102" t="s">
        <v>10148</v>
      </c>
      <c r="DA102" t="s">
        <v>8767</v>
      </c>
      <c r="DB102" t="s">
        <v>10149</v>
      </c>
      <c r="DC102" t="s">
        <v>10144</v>
      </c>
      <c r="DD102" t="s">
        <v>8564</v>
      </c>
      <c r="DE102" t="s">
        <v>10150</v>
      </c>
      <c r="DF102" t="s">
        <v>9441</v>
      </c>
      <c r="DG102" t="s">
        <v>10151</v>
      </c>
      <c r="DH102" t="s">
        <v>10151</v>
      </c>
      <c r="DI102" t="s">
        <v>10152</v>
      </c>
      <c r="DJ102" t="s">
        <v>10152</v>
      </c>
      <c r="DK102" t="s">
        <v>10153</v>
      </c>
      <c r="DL102" t="s">
        <v>10154</v>
      </c>
      <c r="DM102" t="s">
        <v>8166</v>
      </c>
      <c r="DN102" t="s">
        <v>7003</v>
      </c>
    </row>
    <row r="103" spans="1:118" x14ac:dyDescent="0.2">
      <c r="A103" t="s">
        <v>7095</v>
      </c>
      <c r="B103" t="s">
        <v>7176</v>
      </c>
      <c r="C103" t="s">
        <v>7260</v>
      </c>
      <c r="D103" t="s">
        <v>7342</v>
      </c>
      <c r="E103" t="s">
        <v>7420</v>
      </c>
      <c r="F103" t="s">
        <v>7485</v>
      </c>
      <c r="G103" t="s">
        <v>7292</v>
      </c>
      <c r="H103" t="s">
        <v>7176</v>
      </c>
      <c r="I103" t="s">
        <v>7635</v>
      </c>
      <c r="J103" t="s">
        <v>7703</v>
      </c>
      <c r="K103" t="s">
        <v>7751</v>
      </c>
      <c r="L103" t="s">
        <v>7703</v>
      </c>
      <c r="M103" t="s">
        <v>7293</v>
      </c>
      <c r="N103" t="s">
        <v>7878</v>
      </c>
      <c r="O103" t="s">
        <v>7492</v>
      </c>
      <c r="P103" t="s">
        <v>7264</v>
      </c>
      <c r="Q103" t="s">
        <v>7183</v>
      </c>
      <c r="R103" t="s">
        <v>7755</v>
      </c>
      <c r="S103" t="s">
        <v>7492</v>
      </c>
      <c r="T103" t="s">
        <v>8136</v>
      </c>
      <c r="U103" t="s">
        <v>8202</v>
      </c>
      <c r="V103" t="s">
        <v>8268</v>
      </c>
      <c r="W103" t="s">
        <v>8331</v>
      </c>
      <c r="X103" t="s">
        <v>8268</v>
      </c>
      <c r="Y103" t="s">
        <v>8396</v>
      </c>
      <c r="Z103" t="s">
        <v>8141</v>
      </c>
      <c r="AA103" t="s">
        <v>8510</v>
      </c>
      <c r="AB103" t="s">
        <v>8565</v>
      </c>
      <c r="AC103" t="s">
        <v>8626</v>
      </c>
      <c r="AD103" t="s">
        <v>8670</v>
      </c>
      <c r="AE103" t="s">
        <v>8670</v>
      </c>
      <c r="AF103" t="s">
        <v>8716</v>
      </c>
      <c r="AG103" t="s">
        <v>8768</v>
      </c>
      <c r="AH103" t="s">
        <v>8822</v>
      </c>
      <c r="AI103" t="s">
        <v>8396</v>
      </c>
      <c r="AJ103" t="s">
        <v>8510</v>
      </c>
      <c r="AK103" t="s">
        <v>8894</v>
      </c>
      <c r="AL103" t="s">
        <v>8593</v>
      </c>
      <c r="AM103" t="s">
        <v>8510</v>
      </c>
      <c r="AN103" t="s">
        <v>8593</v>
      </c>
      <c r="AO103" t="s">
        <v>8978</v>
      </c>
      <c r="AP103" t="s">
        <v>8126</v>
      </c>
      <c r="AQ103" t="s">
        <v>8465</v>
      </c>
      <c r="AR103" t="s">
        <v>9101</v>
      </c>
      <c r="AS103" t="s">
        <v>8593</v>
      </c>
      <c r="AT103" t="s">
        <v>8203</v>
      </c>
      <c r="AU103" t="s">
        <v>9172</v>
      </c>
      <c r="AV103" t="s">
        <v>9172</v>
      </c>
      <c r="AW103" t="s">
        <v>8593</v>
      </c>
      <c r="AX103" t="s">
        <v>8465</v>
      </c>
      <c r="AY103" t="s">
        <v>9223</v>
      </c>
      <c r="AZ103" t="s">
        <v>9265</v>
      </c>
      <c r="BA103" t="s">
        <v>9303</v>
      </c>
      <c r="BB103" t="s">
        <v>9345</v>
      </c>
      <c r="BC103" t="s">
        <v>9265</v>
      </c>
      <c r="BD103" t="s">
        <v>8593</v>
      </c>
      <c r="BE103" t="s">
        <v>9379</v>
      </c>
      <c r="BF103" t="s">
        <v>9409</v>
      </c>
      <c r="BG103" t="s">
        <v>8593</v>
      </c>
      <c r="BH103" t="s">
        <v>9303</v>
      </c>
      <c r="BI103" t="s">
        <v>8593</v>
      </c>
      <c r="BJ103" t="s">
        <v>9445</v>
      </c>
      <c r="BK103" t="s">
        <v>9480</v>
      </c>
      <c r="BL103" t="s">
        <v>9509</v>
      </c>
      <c r="BM103" t="s">
        <v>9539</v>
      </c>
      <c r="BN103" t="s">
        <v>9576</v>
      </c>
      <c r="BO103" t="s">
        <v>9576</v>
      </c>
      <c r="BP103" t="s">
        <v>9610</v>
      </c>
      <c r="BQ103" t="s">
        <v>9634</v>
      </c>
      <c r="BR103" t="s">
        <v>9634</v>
      </c>
      <c r="BS103" t="s">
        <v>8141</v>
      </c>
      <c r="BT103" t="s">
        <v>9665</v>
      </c>
      <c r="BU103" t="s">
        <v>9698</v>
      </c>
      <c r="BV103" t="s">
        <v>9727</v>
      </c>
      <c r="BW103" t="s">
        <v>9753</v>
      </c>
      <c r="BX103" t="s">
        <v>8400</v>
      </c>
      <c r="BY103" t="s">
        <v>9797</v>
      </c>
      <c r="BZ103" t="s">
        <v>9824</v>
      </c>
      <c r="CA103" t="s">
        <v>9850</v>
      </c>
      <c r="CB103" t="s">
        <v>9873</v>
      </c>
      <c r="CC103" t="s">
        <v>9896</v>
      </c>
      <c r="CD103" t="s">
        <v>9896</v>
      </c>
      <c r="CE103" t="s">
        <v>9917</v>
      </c>
      <c r="CF103" t="s">
        <v>9940</v>
      </c>
      <c r="CG103" t="s">
        <v>9940</v>
      </c>
      <c r="CH103" t="s">
        <v>9961</v>
      </c>
      <c r="CI103" t="s">
        <v>9984</v>
      </c>
      <c r="CJ103" t="s">
        <v>10005</v>
      </c>
      <c r="CK103" t="s">
        <v>10025</v>
      </c>
      <c r="CL103" t="s">
        <v>10041</v>
      </c>
      <c r="CM103" t="s">
        <v>8942</v>
      </c>
      <c r="CN103" t="s">
        <v>10072</v>
      </c>
      <c r="CO103" t="s">
        <v>8822</v>
      </c>
      <c r="CP103" t="s">
        <v>8514</v>
      </c>
      <c r="CQ103" t="s">
        <v>10095</v>
      </c>
      <c r="CR103" t="s">
        <v>10108</v>
      </c>
      <c r="CS103" t="s">
        <v>10122</v>
      </c>
      <c r="CT103" t="s">
        <v>8658</v>
      </c>
      <c r="CU103" t="s">
        <v>10144</v>
      </c>
      <c r="CV103" t="s">
        <v>118</v>
      </c>
      <c r="CW103" t="s">
        <v>10155</v>
      </c>
      <c r="CX103" t="s">
        <v>10156</v>
      </c>
      <c r="CY103" t="s">
        <v>10157</v>
      </c>
      <c r="CZ103" t="s">
        <v>10158</v>
      </c>
      <c r="DA103" t="s">
        <v>8768</v>
      </c>
      <c r="DB103" t="s">
        <v>10159</v>
      </c>
      <c r="DC103" t="s">
        <v>10160</v>
      </c>
      <c r="DD103" t="s">
        <v>8565</v>
      </c>
      <c r="DE103" t="s">
        <v>10161</v>
      </c>
      <c r="DF103" t="s">
        <v>7660</v>
      </c>
      <c r="DG103" t="s">
        <v>10162</v>
      </c>
      <c r="DH103" t="s">
        <v>10162</v>
      </c>
      <c r="DI103" t="s">
        <v>10163</v>
      </c>
      <c r="DJ103" t="s">
        <v>10163</v>
      </c>
      <c r="DK103" t="s">
        <v>10164</v>
      </c>
      <c r="DL103" t="s">
        <v>10165</v>
      </c>
      <c r="DM103" t="s">
        <v>8510</v>
      </c>
      <c r="DN103" t="s">
        <v>7004</v>
      </c>
    </row>
    <row r="104" spans="1:118" x14ac:dyDescent="0.2">
      <c r="A104" t="s">
        <v>7096</v>
      </c>
      <c r="B104" t="s">
        <v>7177</v>
      </c>
      <c r="C104" t="s">
        <v>7261</v>
      </c>
      <c r="D104" t="s">
        <v>7343</v>
      </c>
      <c r="E104" t="s">
        <v>7421</v>
      </c>
      <c r="F104" t="s">
        <v>7486</v>
      </c>
      <c r="G104" t="s">
        <v>7152</v>
      </c>
      <c r="H104" t="s">
        <v>7177</v>
      </c>
      <c r="I104" t="s">
        <v>7636</v>
      </c>
      <c r="J104" t="s">
        <v>7704</v>
      </c>
      <c r="K104" t="s">
        <v>7752</v>
      </c>
      <c r="L104" t="s">
        <v>7704</v>
      </c>
      <c r="M104" t="s">
        <v>7722</v>
      </c>
      <c r="N104" t="s">
        <v>7879</v>
      </c>
      <c r="O104" t="s">
        <v>7931</v>
      </c>
      <c r="P104" t="s">
        <v>7992</v>
      </c>
      <c r="Q104" t="s">
        <v>8034</v>
      </c>
      <c r="R104" t="s">
        <v>8071</v>
      </c>
      <c r="S104" t="s">
        <v>7931</v>
      </c>
      <c r="T104" t="s">
        <v>8137</v>
      </c>
      <c r="U104" t="s">
        <v>8203</v>
      </c>
      <c r="V104" t="s">
        <v>8269</v>
      </c>
      <c r="W104" t="s">
        <v>8332</v>
      </c>
      <c r="X104" t="s">
        <v>8269</v>
      </c>
      <c r="Y104" t="s">
        <v>8397</v>
      </c>
      <c r="Z104" t="s">
        <v>8453</v>
      </c>
      <c r="AA104" t="s">
        <v>8511</v>
      </c>
      <c r="AB104" t="s">
        <v>8566</v>
      </c>
      <c r="AC104" t="s">
        <v>8627</v>
      </c>
      <c r="AD104" t="s">
        <v>8671</v>
      </c>
      <c r="AE104" t="s">
        <v>8671</v>
      </c>
      <c r="AF104" t="s">
        <v>8717</v>
      </c>
      <c r="AG104" t="s">
        <v>8769</v>
      </c>
      <c r="AH104" t="s">
        <v>8823</v>
      </c>
      <c r="AI104" t="s">
        <v>8397</v>
      </c>
      <c r="AJ104" t="s">
        <v>8511</v>
      </c>
      <c r="AK104" t="s">
        <v>8895</v>
      </c>
      <c r="AL104" t="s">
        <v>8940</v>
      </c>
      <c r="AM104" t="s">
        <v>8511</v>
      </c>
      <c r="AN104" t="s">
        <v>8940</v>
      </c>
      <c r="AO104" t="s">
        <v>8979</v>
      </c>
      <c r="AP104" t="s">
        <v>9020</v>
      </c>
      <c r="AQ104" t="s">
        <v>9060</v>
      </c>
      <c r="AR104" t="s">
        <v>9102</v>
      </c>
      <c r="AS104" t="s">
        <v>8940</v>
      </c>
      <c r="AT104" t="s">
        <v>8263</v>
      </c>
      <c r="AU104" t="s">
        <v>8271</v>
      </c>
      <c r="AV104" t="s">
        <v>8271</v>
      </c>
      <c r="AW104" t="s">
        <v>8940</v>
      </c>
      <c r="AX104" t="s">
        <v>9060</v>
      </c>
      <c r="AY104" t="s">
        <v>8782</v>
      </c>
      <c r="AZ104" t="s">
        <v>8682</v>
      </c>
      <c r="BA104" t="s">
        <v>9304</v>
      </c>
      <c r="BB104" t="s">
        <v>9346</v>
      </c>
      <c r="BC104" t="s">
        <v>8682</v>
      </c>
      <c r="BD104" t="s">
        <v>8940</v>
      </c>
      <c r="BE104" t="s">
        <v>9380</v>
      </c>
      <c r="BF104" t="s">
        <v>9382</v>
      </c>
      <c r="BG104" t="s">
        <v>8940</v>
      </c>
      <c r="BH104" t="s">
        <v>9304</v>
      </c>
      <c r="BI104" t="s">
        <v>8940</v>
      </c>
      <c r="BJ104" t="s">
        <v>9446</v>
      </c>
      <c r="BK104" t="s">
        <v>9481</v>
      </c>
      <c r="BL104" t="s">
        <v>8711</v>
      </c>
      <c r="BM104" t="s">
        <v>9540</v>
      </c>
      <c r="BN104" t="s">
        <v>9577</v>
      </c>
      <c r="BO104" t="s">
        <v>9577</v>
      </c>
      <c r="BP104" t="s">
        <v>9611</v>
      </c>
      <c r="BQ104" t="s">
        <v>9172</v>
      </c>
      <c r="BR104" t="s">
        <v>9172</v>
      </c>
      <c r="BS104" t="s">
        <v>8453</v>
      </c>
      <c r="BT104" t="s">
        <v>9666</v>
      </c>
      <c r="BU104" t="s">
        <v>9699</v>
      </c>
      <c r="BV104" t="s">
        <v>9728</v>
      </c>
      <c r="BW104" t="s">
        <v>9754</v>
      </c>
      <c r="BX104" t="s">
        <v>9778</v>
      </c>
      <c r="BY104" t="s">
        <v>9798</v>
      </c>
      <c r="BZ104" t="s">
        <v>9825</v>
      </c>
      <c r="CA104" t="s">
        <v>9851</v>
      </c>
      <c r="CB104" t="s">
        <v>9874</v>
      </c>
      <c r="CC104" t="s">
        <v>9897</v>
      </c>
      <c r="CD104" t="s">
        <v>9897</v>
      </c>
      <c r="CE104" t="s">
        <v>9918</v>
      </c>
      <c r="CF104" t="s">
        <v>8335</v>
      </c>
      <c r="CG104" t="s">
        <v>8335</v>
      </c>
      <c r="CH104" t="s">
        <v>9962</v>
      </c>
      <c r="CI104" t="s">
        <v>9985</v>
      </c>
      <c r="CJ104" t="s">
        <v>10006</v>
      </c>
      <c r="CK104" t="s">
        <v>10026</v>
      </c>
      <c r="CL104" t="s">
        <v>8942</v>
      </c>
      <c r="CM104" t="s">
        <v>10057</v>
      </c>
      <c r="CN104" t="s">
        <v>8234</v>
      </c>
      <c r="CO104" t="s">
        <v>10081</v>
      </c>
      <c r="CP104" t="s">
        <v>8617</v>
      </c>
      <c r="CQ104" t="s">
        <v>10096</v>
      </c>
      <c r="CR104" t="s">
        <v>10109</v>
      </c>
      <c r="CS104" t="s">
        <v>9661</v>
      </c>
      <c r="CT104" t="s">
        <v>10134</v>
      </c>
      <c r="CU104" t="s">
        <v>10145</v>
      </c>
      <c r="CV104" t="s">
        <v>10155</v>
      </c>
      <c r="CW104" t="s">
        <v>118</v>
      </c>
      <c r="CX104" t="s">
        <v>10166</v>
      </c>
      <c r="CY104" t="s">
        <v>10167</v>
      </c>
      <c r="CZ104" t="s">
        <v>10168</v>
      </c>
      <c r="DA104" t="s">
        <v>8769</v>
      </c>
      <c r="DB104" t="s">
        <v>10169</v>
      </c>
      <c r="DC104" t="s">
        <v>10155</v>
      </c>
      <c r="DD104" t="s">
        <v>8566</v>
      </c>
      <c r="DE104" t="s">
        <v>10170</v>
      </c>
      <c r="DF104" t="s">
        <v>10171</v>
      </c>
      <c r="DG104" t="s">
        <v>10172</v>
      </c>
      <c r="DH104" t="s">
        <v>10172</v>
      </c>
      <c r="DI104" t="s">
        <v>10173</v>
      </c>
      <c r="DJ104" t="s">
        <v>10173</v>
      </c>
      <c r="DK104" t="s">
        <v>10174</v>
      </c>
      <c r="DL104" t="s">
        <v>10175</v>
      </c>
      <c r="DM104" t="s">
        <v>8511</v>
      </c>
      <c r="DN104" t="s">
        <v>7005</v>
      </c>
    </row>
    <row r="105" spans="1:118" x14ac:dyDescent="0.2">
      <c r="A105" t="s">
        <v>7097</v>
      </c>
      <c r="B105" t="s">
        <v>7178</v>
      </c>
      <c r="C105" t="s">
        <v>7262</v>
      </c>
      <c r="D105" t="s">
        <v>7344</v>
      </c>
      <c r="E105" t="s">
        <v>7422</v>
      </c>
      <c r="F105" t="s">
        <v>7487</v>
      </c>
      <c r="G105" t="s">
        <v>7553</v>
      </c>
      <c r="H105" t="s">
        <v>7178</v>
      </c>
      <c r="I105" t="s">
        <v>7637</v>
      </c>
      <c r="J105" t="s">
        <v>7705</v>
      </c>
      <c r="K105" t="s">
        <v>7753</v>
      </c>
      <c r="L105" t="s">
        <v>7705</v>
      </c>
      <c r="M105" t="s">
        <v>7811</v>
      </c>
      <c r="N105" t="s">
        <v>7880</v>
      </c>
      <c r="O105" t="s">
        <v>7932</v>
      </c>
      <c r="P105" t="s">
        <v>7993</v>
      </c>
      <c r="Q105" t="s">
        <v>8035</v>
      </c>
      <c r="R105" t="s">
        <v>8072</v>
      </c>
      <c r="S105" t="s">
        <v>7932</v>
      </c>
      <c r="T105" t="s">
        <v>8138</v>
      </c>
      <c r="U105" t="s">
        <v>8204</v>
      </c>
      <c r="V105" t="s">
        <v>8270</v>
      </c>
      <c r="W105" t="s">
        <v>8333</v>
      </c>
      <c r="X105" t="s">
        <v>8270</v>
      </c>
      <c r="Y105" t="s">
        <v>8398</v>
      </c>
      <c r="Z105" t="s">
        <v>8454</v>
      </c>
      <c r="AA105" t="s">
        <v>8512</v>
      </c>
      <c r="AB105" t="s">
        <v>8567</v>
      </c>
      <c r="AC105" t="s">
        <v>8628</v>
      </c>
      <c r="AD105" t="s">
        <v>8672</v>
      </c>
      <c r="AE105" t="s">
        <v>8672</v>
      </c>
      <c r="AF105" t="s">
        <v>8718</v>
      </c>
      <c r="AG105" t="s">
        <v>8770</v>
      </c>
      <c r="AH105" t="s">
        <v>8824</v>
      </c>
      <c r="AI105" t="s">
        <v>8398</v>
      </c>
      <c r="AJ105" t="s">
        <v>8512</v>
      </c>
      <c r="AK105" t="s">
        <v>8896</v>
      </c>
      <c r="AL105" t="s">
        <v>8941</v>
      </c>
      <c r="AM105" t="s">
        <v>8512</v>
      </c>
      <c r="AN105" t="s">
        <v>8941</v>
      </c>
      <c r="AO105" t="s">
        <v>8980</v>
      </c>
      <c r="AP105" t="s">
        <v>9021</v>
      </c>
      <c r="AQ105" t="s">
        <v>9061</v>
      </c>
      <c r="AR105" t="s">
        <v>9103</v>
      </c>
      <c r="AS105" t="s">
        <v>8941</v>
      </c>
      <c r="AT105" t="s">
        <v>9138</v>
      </c>
      <c r="AU105" t="s">
        <v>9173</v>
      </c>
      <c r="AV105" t="s">
        <v>9173</v>
      </c>
      <c r="AW105" t="s">
        <v>8941</v>
      </c>
      <c r="AX105" t="s">
        <v>9061</v>
      </c>
      <c r="AY105" t="s">
        <v>9224</v>
      </c>
      <c r="AZ105" t="s">
        <v>8508</v>
      </c>
      <c r="BA105" t="s">
        <v>9305</v>
      </c>
      <c r="BB105" t="s">
        <v>9347</v>
      </c>
      <c r="BC105" t="s">
        <v>8508</v>
      </c>
      <c r="BD105" t="s">
        <v>8941</v>
      </c>
      <c r="BE105" t="s">
        <v>9381</v>
      </c>
      <c r="BF105" t="s">
        <v>9410</v>
      </c>
      <c r="BG105" t="s">
        <v>8941</v>
      </c>
      <c r="BH105" t="s">
        <v>9305</v>
      </c>
      <c r="BI105" t="s">
        <v>8941</v>
      </c>
      <c r="BJ105" t="s">
        <v>9447</v>
      </c>
      <c r="BK105" t="s">
        <v>9482</v>
      </c>
      <c r="BL105" t="s">
        <v>9510</v>
      </c>
      <c r="BM105" t="s">
        <v>9541</v>
      </c>
      <c r="BN105" t="s">
        <v>9578</v>
      </c>
      <c r="BO105" t="s">
        <v>9578</v>
      </c>
      <c r="BP105" t="s">
        <v>9612</v>
      </c>
      <c r="BQ105" t="s">
        <v>9635</v>
      </c>
      <c r="BR105" t="s">
        <v>9635</v>
      </c>
      <c r="BS105" t="s">
        <v>8454</v>
      </c>
      <c r="BT105" t="s">
        <v>9667</v>
      </c>
      <c r="BU105" t="s">
        <v>9700</v>
      </c>
      <c r="BV105" t="s">
        <v>9729</v>
      </c>
      <c r="BW105" t="s">
        <v>9755</v>
      </c>
      <c r="BX105" t="s">
        <v>9779</v>
      </c>
      <c r="BY105" t="s">
        <v>9799</v>
      </c>
      <c r="BZ105" t="s">
        <v>9826</v>
      </c>
      <c r="CA105" t="s">
        <v>9852</v>
      </c>
      <c r="CB105" t="s">
        <v>9875</v>
      </c>
      <c r="CC105" t="s">
        <v>9847</v>
      </c>
      <c r="CD105" t="s">
        <v>9847</v>
      </c>
      <c r="CE105" t="s">
        <v>9919</v>
      </c>
      <c r="CF105" t="s">
        <v>9941</v>
      </c>
      <c r="CG105" t="s">
        <v>9941</v>
      </c>
      <c r="CH105" t="s">
        <v>9963</v>
      </c>
      <c r="CI105" t="s">
        <v>9986</v>
      </c>
      <c r="CJ105" t="s">
        <v>10007</v>
      </c>
      <c r="CK105" t="s">
        <v>10027</v>
      </c>
      <c r="CL105" t="s">
        <v>10042</v>
      </c>
      <c r="CM105" t="s">
        <v>10058</v>
      </c>
      <c r="CN105" t="s">
        <v>10054</v>
      </c>
      <c r="CO105" t="s">
        <v>8824</v>
      </c>
      <c r="CP105" t="s">
        <v>10087</v>
      </c>
      <c r="CQ105" t="s">
        <v>10097</v>
      </c>
      <c r="CR105" t="s">
        <v>10110</v>
      </c>
      <c r="CS105" t="s">
        <v>10123</v>
      </c>
      <c r="CT105" t="s">
        <v>10135</v>
      </c>
      <c r="CU105" t="s">
        <v>10146</v>
      </c>
      <c r="CV105" t="s">
        <v>10156</v>
      </c>
      <c r="CW105" t="s">
        <v>10166</v>
      </c>
      <c r="CX105" t="s">
        <v>118</v>
      </c>
      <c r="CY105" t="s">
        <v>10176</v>
      </c>
      <c r="CZ105" t="s">
        <v>10177</v>
      </c>
      <c r="DA105" t="s">
        <v>8770</v>
      </c>
      <c r="DB105" t="s">
        <v>10178</v>
      </c>
      <c r="DC105" t="s">
        <v>10156</v>
      </c>
      <c r="DD105" t="s">
        <v>8567</v>
      </c>
      <c r="DE105" t="s">
        <v>10179</v>
      </c>
      <c r="DF105" t="s">
        <v>10180</v>
      </c>
      <c r="DG105" t="s">
        <v>10181</v>
      </c>
      <c r="DH105" t="s">
        <v>10181</v>
      </c>
      <c r="DI105" t="s">
        <v>10182</v>
      </c>
      <c r="DJ105" t="s">
        <v>10182</v>
      </c>
      <c r="DK105" t="s">
        <v>10183</v>
      </c>
      <c r="DL105" t="s">
        <v>10184</v>
      </c>
      <c r="DM105" t="s">
        <v>8512</v>
      </c>
      <c r="DN105" t="s">
        <v>7006</v>
      </c>
    </row>
    <row r="106" spans="1:118" x14ac:dyDescent="0.2">
      <c r="A106" t="s">
        <v>7098</v>
      </c>
      <c r="B106" t="s">
        <v>7179</v>
      </c>
      <c r="C106" t="s">
        <v>7263</v>
      </c>
      <c r="D106" t="s">
        <v>7345</v>
      </c>
      <c r="E106" t="s">
        <v>7423</v>
      </c>
      <c r="F106" t="s">
        <v>7488</v>
      </c>
      <c r="G106" t="s">
        <v>7554</v>
      </c>
      <c r="H106" t="s">
        <v>7179</v>
      </c>
      <c r="I106" t="s">
        <v>7638</v>
      </c>
      <c r="J106" t="s">
        <v>7706</v>
      </c>
      <c r="K106" t="s">
        <v>7754</v>
      </c>
      <c r="L106" t="s">
        <v>7706</v>
      </c>
      <c r="M106" t="s">
        <v>7490</v>
      </c>
      <c r="N106" t="s">
        <v>7881</v>
      </c>
      <c r="O106" t="s">
        <v>7933</v>
      </c>
      <c r="P106" t="s">
        <v>7994</v>
      </c>
      <c r="Q106" t="s">
        <v>8036</v>
      </c>
      <c r="R106" t="s">
        <v>8073</v>
      </c>
      <c r="S106" t="s">
        <v>7933</v>
      </c>
      <c r="T106" t="s">
        <v>8139</v>
      </c>
      <c r="U106" t="s">
        <v>8111</v>
      </c>
      <c r="V106" t="s">
        <v>8271</v>
      </c>
      <c r="W106" t="s">
        <v>8334</v>
      </c>
      <c r="X106" t="s">
        <v>8271</v>
      </c>
      <c r="Y106" t="s">
        <v>8399</v>
      </c>
      <c r="Z106" t="s">
        <v>8455</v>
      </c>
      <c r="AA106" t="s">
        <v>8513</v>
      </c>
      <c r="AB106" t="s">
        <v>8408</v>
      </c>
      <c r="AC106" t="s">
        <v>8629</v>
      </c>
      <c r="AD106" t="s">
        <v>8673</v>
      </c>
      <c r="AE106" t="s">
        <v>8673</v>
      </c>
      <c r="AF106" t="s">
        <v>8719</v>
      </c>
      <c r="AG106" t="s">
        <v>8771</v>
      </c>
      <c r="AH106" t="s">
        <v>8825</v>
      </c>
      <c r="AI106" t="s">
        <v>8399</v>
      </c>
      <c r="AJ106" t="s">
        <v>8513</v>
      </c>
      <c r="AK106" t="s">
        <v>8897</v>
      </c>
      <c r="AL106" t="s">
        <v>8942</v>
      </c>
      <c r="AM106" t="s">
        <v>8513</v>
      </c>
      <c r="AN106" t="s">
        <v>8942</v>
      </c>
      <c r="AO106" t="s">
        <v>8895</v>
      </c>
      <c r="AP106" t="s">
        <v>9022</v>
      </c>
      <c r="AQ106" t="s">
        <v>8617</v>
      </c>
      <c r="AR106" t="s">
        <v>9104</v>
      </c>
      <c r="AS106" t="s">
        <v>8942</v>
      </c>
      <c r="AT106" t="s">
        <v>9139</v>
      </c>
      <c r="AU106" t="s">
        <v>9174</v>
      </c>
      <c r="AV106" t="s">
        <v>9174</v>
      </c>
      <c r="AW106" t="s">
        <v>8942</v>
      </c>
      <c r="AX106" t="s">
        <v>8617</v>
      </c>
      <c r="AY106" t="s">
        <v>8812</v>
      </c>
      <c r="AZ106" t="s">
        <v>8711</v>
      </c>
      <c r="BA106" t="s">
        <v>9306</v>
      </c>
      <c r="BB106" t="s">
        <v>9348</v>
      </c>
      <c r="BC106" t="s">
        <v>8711</v>
      </c>
      <c r="BD106" t="s">
        <v>8942</v>
      </c>
      <c r="BE106" t="s">
        <v>9382</v>
      </c>
      <c r="BF106" t="s">
        <v>9411</v>
      </c>
      <c r="BG106" t="s">
        <v>8942</v>
      </c>
      <c r="BH106" t="s">
        <v>9306</v>
      </c>
      <c r="BI106" t="s">
        <v>8942</v>
      </c>
      <c r="BJ106" t="s">
        <v>9448</v>
      </c>
      <c r="BK106" t="s">
        <v>9483</v>
      </c>
      <c r="BL106" t="s">
        <v>8464</v>
      </c>
      <c r="BM106" t="s">
        <v>8137</v>
      </c>
      <c r="BN106" t="s">
        <v>9579</v>
      </c>
      <c r="BO106" t="s">
        <v>9579</v>
      </c>
      <c r="BP106" t="s">
        <v>9613</v>
      </c>
      <c r="BQ106" t="s">
        <v>9636</v>
      </c>
      <c r="BR106" t="s">
        <v>9636</v>
      </c>
      <c r="BS106" t="s">
        <v>8455</v>
      </c>
      <c r="BT106" t="s">
        <v>9668</v>
      </c>
      <c r="BU106" t="s">
        <v>9701</v>
      </c>
      <c r="BV106" t="s">
        <v>9730</v>
      </c>
      <c r="BW106" t="s">
        <v>9651</v>
      </c>
      <c r="BX106" t="s">
        <v>9780</v>
      </c>
      <c r="BY106" t="s">
        <v>9800</v>
      </c>
      <c r="BZ106" t="s">
        <v>9827</v>
      </c>
      <c r="CA106" t="s">
        <v>9773</v>
      </c>
      <c r="CB106" t="s">
        <v>9876</v>
      </c>
      <c r="CC106" t="s">
        <v>9898</v>
      </c>
      <c r="CD106" t="s">
        <v>9898</v>
      </c>
      <c r="CE106" t="s">
        <v>9920</v>
      </c>
      <c r="CF106" t="s">
        <v>9942</v>
      </c>
      <c r="CG106" t="s">
        <v>9942</v>
      </c>
      <c r="CH106" t="s">
        <v>9964</v>
      </c>
      <c r="CI106" t="s">
        <v>9987</v>
      </c>
      <c r="CJ106" t="s">
        <v>10008</v>
      </c>
      <c r="CK106" t="s">
        <v>10028</v>
      </c>
      <c r="CL106" t="s">
        <v>10043</v>
      </c>
      <c r="CM106" t="s">
        <v>10059</v>
      </c>
      <c r="CN106" t="s">
        <v>9060</v>
      </c>
      <c r="CO106" t="s">
        <v>10082</v>
      </c>
      <c r="CP106" t="s">
        <v>9380</v>
      </c>
      <c r="CQ106" t="s">
        <v>10098</v>
      </c>
      <c r="CR106" t="s">
        <v>10111</v>
      </c>
      <c r="CS106" t="s">
        <v>10124</v>
      </c>
      <c r="CT106" t="s">
        <v>10136</v>
      </c>
      <c r="CU106" t="s">
        <v>10147</v>
      </c>
      <c r="CV106" t="s">
        <v>10157</v>
      </c>
      <c r="CW106" t="s">
        <v>10167</v>
      </c>
      <c r="CX106" t="s">
        <v>10176</v>
      </c>
      <c r="CY106" t="s">
        <v>118</v>
      </c>
      <c r="CZ106" t="s">
        <v>10185</v>
      </c>
      <c r="DA106" t="s">
        <v>8771</v>
      </c>
      <c r="DB106" t="s">
        <v>10186</v>
      </c>
      <c r="DC106" t="s">
        <v>10157</v>
      </c>
      <c r="DD106" t="s">
        <v>8408</v>
      </c>
      <c r="DE106" t="s">
        <v>10187</v>
      </c>
      <c r="DF106" t="s">
        <v>7636</v>
      </c>
      <c r="DG106" t="s">
        <v>10188</v>
      </c>
      <c r="DH106" t="s">
        <v>10188</v>
      </c>
      <c r="DI106" t="s">
        <v>10189</v>
      </c>
      <c r="DJ106" t="s">
        <v>10189</v>
      </c>
      <c r="DK106" t="s">
        <v>10190</v>
      </c>
      <c r="DL106" t="s">
        <v>10191</v>
      </c>
      <c r="DM106" t="s">
        <v>8513</v>
      </c>
      <c r="DN106" t="s">
        <v>7007</v>
      </c>
    </row>
    <row r="107" spans="1:118" x14ac:dyDescent="0.2">
      <c r="A107" t="s">
        <v>7099</v>
      </c>
      <c r="B107" t="s">
        <v>7180</v>
      </c>
      <c r="C107" t="s">
        <v>7264</v>
      </c>
      <c r="D107" t="s">
        <v>7346</v>
      </c>
      <c r="E107" t="s">
        <v>7424</v>
      </c>
      <c r="F107" t="s">
        <v>7489</v>
      </c>
      <c r="G107" t="s">
        <v>7555</v>
      </c>
      <c r="H107" t="s">
        <v>7180</v>
      </c>
      <c r="I107" t="s">
        <v>7639</v>
      </c>
      <c r="J107" t="s">
        <v>7707</v>
      </c>
      <c r="K107" t="s">
        <v>7755</v>
      </c>
      <c r="L107" t="s">
        <v>7707</v>
      </c>
      <c r="M107" t="s">
        <v>7812</v>
      </c>
      <c r="N107" t="s">
        <v>7882</v>
      </c>
      <c r="O107" t="s">
        <v>7647</v>
      </c>
      <c r="P107" t="s">
        <v>7210</v>
      </c>
      <c r="Q107" t="s">
        <v>7386</v>
      </c>
      <c r="R107" t="s">
        <v>7432</v>
      </c>
      <c r="S107" t="s">
        <v>7647</v>
      </c>
      <c r="T107" t="s">
        <v>8140</v>
      </c>
      <c r="U107" t="s">
        <v>8205</v>
      </c>
      <c r="V107" t="s">
        <v>8272</v>
      </c>
      <c r="W107" t="s">
        <v>8335</v>
      </c>
      <c r="X107" t="s">
        <v>8272</v>
      </c>
      <c r="Y107" t="s">
        <v>8400</v>
      </c>
      <c r="Z107" t="s">
        <v>8456</v>
      </c>
      <c r="AA107" t="s">
        <v>8514</v>
      </c>
      <c r="AB107" t="s">
        <v>8568</v>
      </c>
      <c r="AC107" t="s">
        <v>8630</v>
      </c>
      <c r="AD107" t="s">
        <v>8674</v>
      </c>
      <c r="AE107" t="s">
        <v>8674</v>
      </c>
      <c r="AF107" t="s">
        <v>8720</v>
      </c>
      <c r="AG107" t="s">
        <v>8772</v>
      </c>
      <c r="AH107" t="s">
        <v>8826</v>
      </c>
      <c r="AI107" t="s">
        <v>8400</v>
      </c>
      <c r="AJ107" t="s">
        <v>8514</v>
      </c>
      <c r="AK107" t="s">
        <v>8898</v>
      </c>
      <c r="AL107" t="s">
        <v>8585</v>
      </c>
      <c r="AM107" t="s">
        <v>8514</v>
      </c>
      <c r="AN107" t="s">
        <v>8585</v>
      </c>
      <c r="AO107" t="s">
        <v>8981</v>
      </c>
      <c r="AP107" t="s">
        <v>8676</v>
      </c>
      <c r="AQ107" t="s">
        <v>8711</v>
      </c>
      <c r="AR107" t="s">
        <v>8593</v>
      </c>
      <c r="AS107" t="s">
        <v>8585</v>
      </c>
      <c r="AT107" t="s">
        <v>8141</v>
      </c>
      <c r="AU107" t="s">
        <v>9175</v>
      </c>
      <c r="AV107" t="s">
        <v>9175</v>
      </c>
      <c r="AW107" t="s">
        <v>8585</v>
      </c>
      <c r="AX107" t="s">
        <v>8711</v>
      </c>
      <c r="AY107" t="s">
        <v>8169</v>
      </c>
      <c r="AZ107" t="s">
        <v>8691</v>
      </c>
      <c r="BA107" t="s">
        <v>9307</v>
      </c>
      <c r="BB107" t="s">
        <v>9349</v>
      </c>
      <c r="BC107" t="s">
        <v>8691</v>
      </c>
      <c r="BD107" t="s">
        <v>8585</v>
      </c>
      <c r="BE107" t="s">
        <v>8101</v>
      </c>
      <c r="BF107" t="s">
        <v>9101</v>
      </c>
      <c r="BG107" t="s">
        <v>8585</v>
      </c>
      <c r="BH107" t="s">
        <v>9307</v>
      </c>
      <c r="BI107" t="s">
        <v>8585</v>
      </c>
      <c r="BJ107" t="s">
        <v>9449</v>
      </c>
      <c r="BK107" t="s">
        <v>9484</v>
      </c>
      <c r="BL107" t="s">
        <v>9511</v>
      </c>
      <c r="BM107" t="s">
        <v>9542</v>
      </c>
      <c r="BN107" t="s">
        <v>9580</v>
      </c>
      <c r="BO107" t="s">
        <v>9580</v>
      </c>
      <c r="BP107" t="s">
        <v>9614</v>
      </c>
      <c r="BQ107" t="s">
        <v>9637</v>
      </c>
      <c r="BR107" t="s">
        <v>9637</v>
      </c>
      <c r="BS107" t="s">
        <v>8456</v>
      </c>
      <c r="BT107" t="s">
        <v>9669</v>
      </c>
      <c r="BU107" t="s">
        <v>9702</v>
      </c>
      <c r="BV107" t="s">
        <v>8728</v>
      </c>
      <c r="BW107" t="s">
        <v>9756</v>
      </c>
      <c r="BX107" t="s">
        <v>8348</v>
      </c>
      <c r="BY107" t="s">
        <v>9801</v>
      </c>
      <c r="BZ107" t="s">
        <v>9828</v>
      </c>
      <c r="CA107" t="s">
        <v>9853</v>
      </c>
      <c r="CB107" t="s">
        <v>9877</v>
      </c>
      <c r="CC107" t="s">
        <v>9899</v>
      </c>
      <c r="CD107" t="s">
        <v>9899</v>
      </c>
      <c r="CE107" t="s">
        <v>9921</v>
      </c>
      <c r="CF107" t="s">
        <v>9943</v>
      </c>
      <c r="CG107" t="s">
        <v>9943</v>
      </c>
      <c r="CH107" t="s">
        <v>9965</v>
      </c>
      <c r="CI107" t="s">
        <v>9988</v>
      </c>
      <c r="CJ107" t="s">
        <v>10009</v>
      </c>
      <c r="CK107" t="s">
        <v>10029</v>
      </c>
      <c r="CL107" t="s">
        <v>8510</v>
      </c>
      <c r="CM107" t="s">
        <v>8511</v>
      </c>
      <c r="CN107" t="s">
        <v>8682</v>
      </c>
      <c r="CO107" t="s">
        <v>8826</v>
      </c>
      <c r="CP107" t="s">
        <v>8464</v>
      </c>
      <c r="CQ107" t="s">
        <v>10099</v>
      </c>
      <c r="CR107" t="s">
        <v>10112</v>
      </c>
      <c r="CS107" t="s">
        <v>10125</v>
      </c>
      <c r="CT107" t="s">
        <v>9935</v>
      </c>
      <c r="CU107" t="s">
        <v>10148</v>
      </c>
      <c r="CV107" t="s">
        <v>10158</v>
      </c>
      <c r="CW107" t="s">
        <v>10168</v>
      </c>
      <c r="CX107" t="s">
        <v>10177</v>
      </c>
      <c r="CY107" t="s">
        <v>10185</v>
      </c>
      <c r="CZ107" t="s">
        <v>118</v>
      </c>
      <c r="DA107" t="s">
        <v>8772</v>
      </c>
      <c r="DB107" t="s">
        <v>10192</v>
      </c>
      <c r="DC107" t="s">
        <v>10158</v>
      </c>
      <c r="DD107" t="s">
        <v>8568</v>
      </c>
      <c r="DE107" t="s">
        <v>10193</v>
      </c>
      <c r="DF107" t="s">
        <v>7586</v>
      </c>
      <c r="DG107" t="s">
        <v>10194</v>
      </c>
      <c r="DH107" t="s">
        <v>10194</v>
      </c>
      <c r="DI107" t="s">
        <v>8126</v>
      </c>
      <c r="DJ107" t="s">
        <v>8126</v>
      </c>
      <c r="DK107" t="s">
        <v>10195</v>
      </c>
      <c r="DL107" t="s">
        <v>10196</v>
      </c>
      <c r="DM107" t="s">
        <v>8514</v>
      </c>
      <c r="DN107" t="s">
        <v>7008</v>
      </c>
    </row>
    <row r="108" spans="1:118" x14ac:dyDescent="0.2">
      <c r="A108" t="s">
        <v>7047</v>
      </c>
      <c r="B108" t="s">
        <v>7130</v>
      </c>
      <c r="C108" t="s">
        <v>7212</v>
      </c>
      <c r="D108" t="s">
        <v>7294</v>
      </c>
      <c r="E108" t="s">
        <v>7374</v>
      </c>
      <c r="F108" t="s">
        <v>7447</v>
      </c>
      <c r="G108" t="s">
        <v>7515</v>
      </c>
      <c r="H108" t="s">
        <v>7130</v>
      </c>
      <c r="I108" t="s">
        <v>7587</v>
      </c>
      <c r="J108" t="s">
        <v>7662</v>
      </c>
      <c r="K108" t="s">
        <v>7721</v>
      </c>
      <c r="L108" t="s">
        <v>7662</v>
      </c>
      <c r="M108" t="s">
        <v>7778</v>
      </c>
      <c r="N108" t="s">
        <v>7830</v>
      </c>
      <c r="O108" t="s">
        <v>7900</v>
      </c>
      <c r="P108" t="s">
        <v>7949</v>
      </c>
      <c r="Q108" t="s">
        <v>7043</v>
      </c>
      <c r="R108" t="s">
        <v>7463</v>
      </c>
      <c r="S108" t="s">
        <v>7900</v>
      </c>
      <c r="T108" t="s">
        <v>8088</v>
      </c>
      <c r="U108" t="s">
        <v>8156</v>
      </c>
      <c r="V108" t="s">
        <v>8222</v>
      </c>
      <c r="W108" t="s">
        <v>8287</v>
      </c>
      <c r="X108" t="s">
        <v>8222</v>
      </c>
      <c r="Y108" t="s">
        <v>8350</v>
      </c>
      <c r="Z108" t="s">
        <v>8409</v>
      </c>
      <c r="AA108" t="s">
        <v>8466</v>
      </c>
      <c r="AB108" t="s">
        <v>8526</v>
      </c>
      <c r="AC108" t="s">
        <v>8579</v>
      </c>
      <c r="AD108" t="s">
        <v>8639</v>
      </c>
      <c r="AE108" t="s">
        <v>8639</v>
      </c>
      <c r="AF108" t="s">
        <v>8677</v>
      </c>
      <c r="AG108" t="s">
        <v>8773</v>
      </c>
      <c r="AH108" t="s">
        <v>8728</v>
      </c>
      <c r="AI108" t="s">
        <v>8350</v>
      </c>
      <c r="AJ108" t="s">
        <v>8466</v>
      </c>
      <c r="AK108" t="s">
        <v>8729</v>
      </c>
      <c r="AL108" t="s">
        <v>7604</v>
      </c>
      <c r="AM108" t="s">
        <v>8466</v>
      </c>
      <c r="AN108" t="s">
        <v>7604</v>
      </c>
      <c r="AO108" t="s">
        <v>8730</v>
      </c>
      <c r="AP108" t="s">
        <v>8731</v>
      </c>
      <c r="AQ108" t="s">
        <v>8102</v>
      </c>
      <c r="AR108" t="s">
        <v>8732</v>
      </c>
      <c r="AS108" t="s">
        <v>7604</v>
      </c>
      <c r="AT108" t="s">
        <v>8733</v>
      </c>
      <c r="AU108" t="s">
        <v>8734</v>
      </c>
      <c r="AV108" t="s">
        <v>8734</v>
      </c>
      <c r="AW108" t="s">
        <v>7604</v>
      </c>
      <c r="AX108" t="s">
        <v>8102</v>
      </c>
      <c r="AY108" t="s">
        <v>8735</v>
      </c>
      <c r="AZ108" t="s">
        <v>8736</v>
      </c>
      <c r="BA108" t="s">
        <v>8737</v>
      </c>
      <c r="BB108" t="s">
        <v>8738</v>
      </c>
      <c r="BC108" t="s">
        <v>8736</v>
      </c>
      <c r="BD108" t="s">
        <v>7604</v>
      </c>
      <c r="BE108" t="s">
        <v>7675</v>
      </c>
      <c r="BF108" t="s">
        <v>8739</v>
      </c>
      <c r="BG108" t="s">
        <v>7604</v>
      </c>
      <c r="BH108" t="s">
        <v>8737</v>
      </c>
      <c r="BI108" t="s">
        <v>7604</v>
      </c>
      <c r="BJ108" t="s">
        <v>8740</v>
      </c>
      <c r="BK108" t="s">
        <v>8741</v>
      </c>
      <c r="BL108" t="s">
        <v>8742</v>
      </c>
      <c r="BM108" t="s">
        <v>8743</v>
      </c>
      <c r="BN108" t="s">
        <v>8744</v>
      </c>
      <c r="BO108" t="s">
        <v>8744</v>
      </c>
      <c r="BP108" t="s">
        <v>8745</v>
      </c>
      <c r="BQ108" t="s">
        <v>8746</v>
      </c>
      <c r="BR108" t="s">
        <v>8746</v>
      </c>
      <c r="BS108" t="s">
        <v>8409</v>
      </c>
      <c r="BT108" t="s">
        <v>8348</v>
      </c>
      <c r="BU108" t="s">
        <v>8747</v>
      </c>
      <c r="BV108" t="s">
        <v>8748</v>
      </c>
      <c r="BW108" t="s">
        <v>8749</v>
      </c>
      <c r="BX108" t="s">
        <v>8750</v>
      </c>
      <c r="BY108" t="s">
        <v>8428</v>
      </c>
      <c r="BZ108" t="s">
        <v>8751</v>
      </c>
      <c r="CA108" t="s">
        <v>8752</v>
      </c>
      <c r="CB108" t="s">
        <v>8753</v>
      </c>
      <c r="CC108" t="s">
        <v>8754</v>
      </c>
      <c r="CD108" t="s">
        <v>8754</v>
      </c>
      <c r="CE108" t="s">
        <v>8755</v>
      </c>
      <c r="CF108" t="s">
        <v>8756</v>
      </c>
      <c r="CG108" t="s">
        <v>8756</v>
      </c>
      <c r="CH108" t="s">
        <v>8757</v>
      </c>
      <c r="CI108" t="s">
        <v>8758</v>
      </c>
      <c r="CJ108" t="s">
        <v>8759</v>
      </c>
      <c r="CK108" t="s">
        <v>8760</v>
      </c>
      <c r="CL108" t="s">
        <v>8761</v>
      </c>
      <c r="CM108" t="s">
        <v>8762</v>
      </c>
      <c r="CN108" t="s">
        <v>8130</v>
      </c>
      <c r="CO108" t="s">
        <v>8728</v>
      </c>
      <c r="CP108" t="s">
        <v>8103</v>
      </c>
      <c r="CQ108" t="s">
        <v>8763</v>
      </c>
      <c r="CR108" t="s">
        <v>8764</v>
      </c>
      <c r="CS108" t="s">
        <v>8765</v>
      </c>
      <c r="CT108" t="s">
        <v>8766</v>
      </c>
      <c r="CU108" t="s">
        <v>8767</v>
      </c>
      <c r="CV108" t="s">
        <v>8768</v>
      </c>
      <c r="CW108" t="s">
        <v>8769</v>
      </c>
      <c r="CX108" t="s">
        <v>8770</v>
      </c>
      <c r="CY108" t="s">
        <v>8771</v>
      </c>
      <c r="CZ108" t="s">
        <v>8772</v>
      </c>
      <c r="DA108" t="s">
        <v>118</v>
      </c>
      <c r="DB108" t="s">
        <v>8774</v>
      </c>
      <c r="DC108" t="s">
        <v>8768</v>
      </c>
      <c r="DD108" t="s">
        <v>8526</v>
      </c>
      <c r="DE108" t="s">
        <v>8775</v>
      </c>
      <c r="DF108" t="s">
        <v>8776</v>
      </c>
      <c r="DG108" t="s">
        <v>8777</v>
      </c>
      <c r="DH108" t="s">
        <v>8777</v>
      </c>
      <c r="DI108" t="s">
        <v>8778</v>
      </c>
      <c r="DJ108" t="s">
        <v>8778</v>
      </c>
      <c r="DK108" t="s">
        <v>8779</v>
      </c>
      <c r="DL108" t="s">
        <v>8780</v>
      </c>
      <c r="DM108" t="s">
        <v>8466</v>
      </c>
      <c r="DN108" t="s">
        <v>7009</v>
      </c>
    </row>
    <row r="109" spans="1:118" x14ac:dyDescent="0.2">
      <c r="A109" t="s">
        <v>7100</v>
      </c>
      <c r="B109" t="s">
        <v>7181</v>
      </c>
      <c r="C109" t="s">
        <v>7265</v>
      </c>
      <c r="D109" t="s">
        <v>7347</v>
      </c>
      <c r="E109" t="s">
        <v>7425</v>
      </c>
      <c r="F109" t="s">
        <v>7490</v>
      </c>
      <c r="G109" t="s">
        <v>7556</v>
      </c>
      <c r="H109" t="s">
        <v>7181</v>
      </c>
      <c r="I109" t="s">
        <v>7640</v>
      </c>
      <c r="J109" t="s">
        <v>7708</v>
      </c>
      <c r="K109" t="s">
        <v>7756</v>
      </c>
      <c r="L109" t="s">
        <v>7708</v>
      </c>
      <c r="M109" t="s">
        <v>7813</v>
      </c>
      <c r="N109" t="s">
        <v>7883</v>
      </c>
      <c r="O109" t="s">
        <v>7934</v>
      </c>
      <c r="P109" t="s">
        <v>7348</v>
      </c>
      <c r="Q109" t="s">
        <v>8037</v>
      </c>
      <c r="R109" t="s">
        <v>7911</v>
      </c>
      <c r="S109" t="s">
        <v>7934</v>
      </c>
      <c r="T109" t="s">
        <v>8141</v>
      </c>
      <c r="U109" t="s">
        <v>8206</v>
      </c>
      <c r="V109" t="s">
        <v>8273</v>
      </c>
      <c r="W109" t="s">
        <v>8336</v>
      </c>
      <c r="X109" t="s">
        <v>8273</v>
      </c>
      <c r="Y109" t="s">
        <v>8401</v>
      </c>
      <c r="Z109" t="s">
        <v>8457</v>
      </c>
      <c r="AA109" t="s">
        <v>8515</v>
      </c>
      <c r="AB109" t="s">
        <v>8569</v>
      </c>
      <c r="AC109" t="s">
        <v>8631</v>
      </c>
      <c r="AD109" t="s">
        <v>8675</v>
      </c>
      <c r="AE109" t="s">
        <v>8675</v>
      </c>
      <c r="AF109" t="s">
        <v>8721</v>
      </c>
      <c r="AG109" t="s">
        <v>8774</v>
      </c>
      <c r="AH109" t="s">
        <v>8827</v>
      </c>
      <c r="AI109" t="s">
        <v>8401</v>
      </c>
      <c r="AJ109" t="s">
        <v>8515</v>
      </c>
      <c r="AK109" t="s">
        <v>8784</v>
      </c>
      <c r="AL109" t="s">
        <v>7695</v>
      </c>
      <c r="AM109" t="s">
        <v>8515</v>
      </c>
      <c r="AN109" t="s">
        <v>7695</v>
      </c>
      <c r="AO109" t="s">
        <v>8982</v>
      </c>
      <c r="AP109" t="s">
        <v>8444</v>
      </c>
      <c r="AQ109" t="s">
        <v>9062</v>
      </c>
      <c r="AR109" t="s">
        <v>8816</v>
      </c>
      <c r="AS109" t="s">
        <v>7695</v>
      </c>
      <c r="AT109" t="s">
        <v>9140</v>
      </c>
      <c r="AU109" t="s">
        <v>9176</v>
      </c>
      <c r="AV109" t="s">
        <v>9176</v>
      </c>
      <c r="AW109" t="s">
        <v>7695</v>
      </c>
      <c r="AX109" t="s">
        <v>9062</v>
      </c>
      <c r="AY109" t="s">
        <v>9225</v>
      </c>
      <c r="AZ109" t="s">
        <v>9266</v>
      </c>
      <c r="BA109" t="s">
        <v>9308</v>
      </c>
      <c r="BB109" t="s">
        <v>9350</v>
      </c>
      <c r="BC109" t="s">
        <v>9266</v>
      </c>
      <c r="BD109" t="s">
        <v>7695</v>
      </c>
      <c r="BE109" t="s">
        <v>9113</v>
      </c>
      <c r="BF109" t="s">
        <v>8467</v>
      </c>
      <c r="BG109" t="s">
        <v>7695</v>
      </c>
      <c r="BH109" t="s">
        <v>9308</v>
      </c>
      <c r="BI109" t="s">
        <v>7695</v>
      </c>
      <c r="BJ109" t="s">
        <v>9450</v>
      </c>
      <c r="BK109" t="s">
        <v>9485</v>
      </c>
      <c r="BL109" t="s">
        <v>9512</v>
      </c>
      <c r="BM109" t="s">
        <v>9543</v>
      </c>
      <c r="BN109" t="s">
        <v>9581</v>
      </c>
      <c r="BO109" t="s">
        <v>9581</v>
      </c>
      <c r="BP109" t="s">
        <v>9615</v>
      </c>
      <c r="BQ109" t="s">
        <v>9638</v>
      </c>
      <c r="BR109" t="s">
        <v>9638</v>
      </c>
      <c r="BS109" t="s">
        <v>8457</v>
      </c>
      <c r="BT109" t="s">
        <v>9670</v>
      </c>
      <c r="BU109" t="s">
        <v>9703</v>
      </c>
      <c r="BV109" t="s">
        <v>9731</v>
      </c>
      <c r="BW109" t="s">
        <v>9757</v>
      </c>
      <c r="BX109" t="s">
        <v>9781</v>
      </c>
      <c r="BY109" t="s">
        <v>9802</v>
      </c>
      <c r="BZ109" t="s">
        <v>8748</v>
      </c>
      <c r="CA109" t="s">
        <v>9854</v>
      </c>
      <c r="CB109" t="s">
        <v>8348</v>
      </c>
      <c r="CC109" t="s">
        <v>8821</v>
      </c>
      <c r="CD109" t="s">
        <v>8821</v>
      </c>
      <c r="CE109" t="s">
        <v>9922</v>
      </c>
      <c r="CF109" t="s">
        <v>9944</v>
      </c>
      <c r="CG109" t="s">
        <v>9944</v>
      </c>
      <c r="CH109" t="s">
        <v>9966</v>
      </c>
      <c r="CI109" t="s">
        <v>9989</v>
      </c>
      <c r="CJ109" t="s">
        <v>10010</v>
      </c>
      <c r="CK109" t="s">
        <v>10030</v>
      </c>
      <c r="CL109" t="s">
        <v>10044</v>
      </c>
      <c r="CM109" t="s">
        <v>10060</v>
      </c>
      <c r="CN109" t="s">
        <v>10073</v>
      </c>
      <c r="CO109" t="s">
        <v>10083</v>
      </c>
      <c r="CP109" t="s">
        <v>7625</v>
      </c>
      <c r="CQ109" t="s">
        <v>8798</v>
      </c>
      <c r="CR109" t="s">
        <v>10113</v>
      </c>
      <c r="CS109" t="s">
        <v>10126</v>
      </c>
      <c r="CT109" t="s">
        <v>10137</v>
      </c>
      <c r="CU109" t="s">
        <v>10149</v>
      </c>
      <c r="CV109" t="s">
        <v>10159</v>
      </c>
      <c r="CW109" t="s">
        <v>10169</v>
      </c>
      <c r="CX109" t="s">
        <v>10178</v>
      </c>
      <c r="CY109" t="s">
        <v>10186</v>
      </c>
      <c r="CZ109" t="s">
        <v>10192</v>
      </c>
      <c r="DA109" t="s">
        <v>8774</v>
      </c>
      <c r="DB109" t="s">
        <v>118</v>
      </c>
      <c r="DC109" t="s">
        <v>10159</v>
      </c>
      <c r="DD109" t="s">
        <v>8569</v>
      </c>
      <c r="DE109" t="s">
        <v>10197</v>
      </c>
      <c r="DF109" t="s">
        <v>10198</v>
      </c>
      <c r="DG109" t="s">
        <v>10199</v>
      </c>
      <c r="DH109" t="s">
        <v>10199</v>
      </c>
      <c r="DI109" t="s">
        <v>9132</v>
      </c>
      <c r="DJ109" t="s">
        <v>9132</v>
      </c>
      <c r="DK109" t="s">
        <v>9402</v>
      </c>
      <c r="DL109" t="s">
        <v>10200</v>
      </c>
      <c r="DM109" t="s">
        <v>8515</v>
      </c>
      <c r="DN109" t="s">
        <v>7010</v>
      </c>
    </row>
    <row r="110" spans="1:118" x14ac:dyDescent="0.2">
      <c r="A110" t="s">
        <v>7095</v>
      </c>
      <c r="B110" t="s">
        <v>7176</v>
      </c>
      <c r="C110" t="s">
        <v>7260</v>
      </c>
      <c r="D110" t="s">
        <v>7342</v>
      </c>
      <c r="E110" t="s">
        <v>7420</v>
      </c>
      <c r="F110" t="s">
        <v>7485</v>
      </c>
      <c r="G110" t="s">
        <v>7292</v>
      </c>
      <c r="H110" t="s">
        <v>7176</v>
      </c>
      <c r="I110" t="s">
        <v>7635</v>
      </c>
      <c r="J110" t="s">
        <v>7703</v>
      </c>
      <c r="K110" t="s">
        <v>7751</v>
      </c>
      <c r="L110" t="s">
        <v>7703</v>
      </c>
      <c r="M110" t="s">
        <v>7293</v>
      </c>
      <c r="N110" t="s">
        <v>7878</v>
      </c>
      <c r="O110" t="s">
        <v>7492</v>
      </c>
      <c r="P110" t="s">
        <v>7264</v>
      </c>
      <c r="Q110" t="s">
        <v>7183</v>
      </c>
      <c r="R110" t="s">
        <v>7755</v>
      </c>
      <c r="S110" t="s">
        <v>7492</v>
      </c>
      <c r="T110" t="s">
        <v>8136</v>
      </c>
      <c r="U110" t="s">
        <v>8202</v>
      </c>
      <c r="V110" t="s">
        <v>8268</v>
      </c>
      <c r="W110" t="s">
        <v>8331</v>
      </c>
      <c r="X110" t="s">
        <v>8268</v>
      </c>
      <c r="Y110" t="s">
        <v>8396</v>
      </c>
      <c r="Z110" t="s">
        <v>8141</v>
      </c>
      <c r="AA110" t="s">
        <v>8510</v>
      </c>
      <c r="AB110" t="s">
        <v>8565</v>
      </c>
      <c r="AC110" t="s">
        <v>8626</v>
      </c>
      <c r="AD110" t="s">
        <v>8670</v>
      </c>
      <c r="AE110" t="s">
        <v>8670</v>
      </c>
      <c r="AF110" t="s">
        <v>8716</v>
      </c>
      <c r="AG110" t="s">
        <v>8768</v>
      </c>
      <c r="AH110" t="s">
        <v>8822</v>
      </c>
      <c r="AI110" t="s">
        <v>8396</v>
      </c>
      <c r="AJ110" t="s">
        <v>8510</v>
      </c>
      <c r="AK110" t="s">
        <v>8894</v>
      </c>
      <c r="AL110" t="s">
        <v>8593</v>
      </c>
      <c r="AM110" t="s">
        <v>8510</v>
      </c>
      <c r="AN110" t="s">
        <v>8593</v>
      </c>
      <c r="AO110" t="s">
        <v>8978</v>
      </c>
      <c r="AP110" t="s">
        <v>8126</v>
      </c>
      <c r="AQ110" t="s">
        <v>8465</v>
      </c>
      <c r="AR110" t="s">
        <v>9101</v>
      </c>
      <c r="AS110" t="s">
        <v>8593</v>
      </c>
      <c r="AT110" t="s">
        <v>8203</v>
      </c>
      <c r="AU110" t="s">
        <v>9172</v>
      </c>
      <c r="AV110" t="s">
        <v>9172</v>
      </c>
      <c r="AW110" t="s">
        <v>8593</v>
      </c>
      <c r="AX110" t="s">
        <v>8465</v>
      </c>
      <c r="AY110" t="s">
        <v>9223</v>
      </c>
      <c r="AZ110" t="s">
        <v>9265</v>
      </c>
      <c r="BA110" t="s">
        <v>9303</v>
      </c>
      <c r="BB110" t="s">
        <v>9345</v>
      </c>
      <c r="BC110" t="s">
        <v>9265</v>
      </c>
      <c r="BD110" t="s">
        <v>8593</v>
      </c>
      <c r="BE110" t="s">
        <v>9379</v>
      </c>
      <c r="BF110" t="s">
        <v>9409</v>
      </c>
      <c r="BG110" t="s">
        <v>8593</v>
      </c>
      <c r="BH110" t="s">
        <v>9303</v>
      </c>
      <c r="BI110" t="s">
        <v>8593</v>
      </c>
      <c r="BJ110" t="s">
        <v>9445</v>
      </c>
      <c r="BK110" t="s">
        <v>9480</v>
      </c>
      <c r="BL110" t="s">
        <v>9509</v>
      </c>
      <c r="BM110" t="s">
        <v>9539</v>
      </c>
      <c r="BN110" t="s">
        <v>9576</v>
      </c>
      <c r="BO110" t="s">
        <v>9576</v>
      </c>
      <c r="BP110" t="s">
        <v>9610</v>
      </c>
      <c r="BQ110" t="s">
        <v>9634</v>
      </c>
      <c r="BR110" t="s">
        <v>9634</v>
      </c>
      <c r="BS110" t="s">
        <v>8141</v>
      </c>
      <c r="BT110" t="s">
        <v>9665</v>
      </c>
      <c r="BU110" t="s">
        <v>9698</v>
      </c>
      <c r="BV110" t="s">
        <v>9727</v>
      </c>
      <c r="BW110" t="s">
        <v>9753</v>
      </c>
      <c r="BX110" t="s">
        <v>8400</v>
      </c>
      <c r="BY110" t="s">
        <v>9797</v>
      </c>
      <c r="BZ110" t="s">
        <v>9824</v>
      </c>
      <c r="CA110" t="s">
        <v>9850</v>
      </c>
      <c r="CB110" t="s">
        <v>9873</v>
      </c>
      <c r="CC110" t="s">
        <v>9896</v>
      </c>
      <c r="CD110" t="s">
        <v>9896</v>
      </c>
      <c r="CE110" t="s">
        <v>9917</v>
      </c>
      <c r="CF110" t="s">
        <v>9940</v>
      </c>
      <c r="CG110" t="s">
        <v>9940</v>
      </c>
      <c r="CH110" t="s">
        <v>9961</v>
      </c>
      <c r="CI110" t="s">
        <v>9984</v>
      </c>
      <c r="CJ110" t="s">
        <v>10005</v>
      </c>
      <c r="CK110" t="s">
        <v>10025</v>
      </c>
      <c r="CL110" t="s">
        <v>10041</v>
      </c>
      <c r="CM110" t="s">
        <v>8942</v>
      </c>
      <c r="CN110" t="s">
        <v>10072</v>
      </c>
      <c r="CO110" t="s">
        <v>8822</v>
      </c>
      <c r="CP110" t="s">
        <v>8514</v>
      </c>
      <c r="CQ110" t="s">
        <v>10095</v>
      </c>
      <c r="CR110" t="s">
        <v>10108</v>
      </c>
      <c r="CS110" t="s">
        <v>10122</v>
      </c>
      <c r="CT110" t="s">
        <v>8658</v>
      </c>
      <c r="CU110" t="s">
        <v>10144</v>
      </c>
      <c r="CV110" t="s">
        <v>10160</v>
      </c>
      <c r="CW110" t="s">
        <v>10155</v>
      </c>
      <c r="CX110" t="s">
        <v>10156</v>
      </c>
      <c r="CY110" t="s">
        <v>10157</v>
      </c>
      <c r="CZ110" t="s">
        <v>10158</v>
      </c>
      <c r="DA110" t="s">
        <v>8768</v>
      </c>
      <c r="DB110" t="s">
        <v>10159</v>
      </c>
      <c r="DC110" t="s">
        <v>118</v>
      </c>
      <c r="DD110" t="s">
        <v>8565</v>
      </c>
      <c r="DE110" t="s">
        <v>10161</v>
      </c>
      <c r="DF110" t="s">
        <v>7660</v>
      </c>
      <c r="DG110" t="s">
        <v>10162</v>
      </c>
      <c r="DH110" t="s">
        <v>10162</v>
      </c>
      <c r="DI110" t="s">
        <v>10163</v>
      </c>
      <c r="DJ110" t="s">
        <v>10163</v>
      </c>
      <c r="DK110" t="s">
        <v>10164</v>
      </c>
      <c r="DL110" t="s">
        <v>10165</v>
      </c>
      <c r="DM110" t="s">
        <v>8510</v>
      </c>
      <c r="DN110" t="s">
        <v>7011</v>
      </c>
    </row>
    <row r="111" spans="1:118" x14ac:dyDescent="0.2">
      <c r="A111" t="s">
        <v>7044</v>
      </c>
      <c r="B111" t="s">
        <v>7127</v>
      </c>
      <c r="C111" t="s">
        <v>7209</v>
      </c>
      <c r="D111" t="s">
        <v>7291</v>
      </c>
      <c r="E111" t="s">
        <v>7372</v>
      </c>
      <c r="F111" t="s">
        <v>7444</v>
      </c>
      <c r="G111" t="s">
        <v>7513</v>
      </c>
      <c r="H111" t="s">
        <v>7127</v>
      </c>
      <c r="I111" t="s">
        <v>7584</v>
      </c>
      <c r="J111" t="s">
        <v>7659</v>
      </c>
      <c r="K111" t="s">
        <v>7720</v>
      </c>
      <c r="L111" t="s">
        <v>7659</v>
      </c>
      <c r="M111" t="s">
        <v>7776</v>
      </c>
      <c r="N111" t="s">
        <v>7827</v>
      </c>
      <c r="O111" t="s">
        <v>7898</v>
      </c>
      <c r="P111" t="s">
        <v>7946</v>
      </c>
      <c r="Q111" t="s">
        <v>8004</v>
      </c>
      <c r="R111" t="s">
        <v>8046</v>
      </c>
      <c r="S111" t="s">
        <v>7898</v>
      </c>
      <c r="T111" t="s">
        <v>8084</v>
      </c>
      <c r="U111" t="s">
        <v>8152</v>
      </c>
      <c r="V111" t="s">
        <v>8218</v>
      </c>
      <c r="W111" t="s">
        <v>8283</v>
      </c>
      <c r="X111" t="s">
        <v>8218</v>
      </c>
      <c r="Y111" t="s">
        <v>8346</v>
      </c>
      <c r="Z111" t="s">
        <v>8406</v>
      </c>
      <c r="AA111" t="s">
        <v>8463</v>
      </c>
      <c r="AB111" t="s">
        <v>8570</v>
      </c>
      <c r="AC111" t="s">
        <v>8523</v>
      </c>
      <c r="AD111" t="s">
        <v>8524</v>
      </c>
      <c r="AE111" t="s">
        <v>8524</v>
      </c>
      <c r="AF111" t="s">
        <v>8525</v>
      </c>
      <c r="AG111" t="s">
        <v>8526</v>
      </c>
      <c r="AH111" t="s">
        <v>8336</v>
      </c>
      <c r="AI111" t="s">
        <v>8346</v>
      </c>
      <c r="AJ111" t="s">
        <v>8463</v>
      </c>
      <c r="AK111" t="s">
        <v>8292</v>
      </c>
      <c r="AL111" t="s">
        <v>8527</v>
      </c>
      <c r="AM111" t="s">
        <v>8463</v>
      </c>
      <c r="AN111" t="s">
        <v>8527</v>
      </c>
      <c r="AO111" t="s">
        <v>8528</v>
      </c>
      <c r="AP111" t="s">
        <v>8529</v>
      </c>
      <c r="AQ111" t="s">
        <v>8530</v>
      </c>
      <c r="AR111" t="s">
        <v>8325</v>
      </c>
      <c r="AS111" t="s">
        <v>8527</v>
      </c>
      <c r="AT111" t="s">
        <v>8531</v>
      </c>
      <c r="AU111" t="s">
        <v>8532</v>
      </c>
      <c r="AV111" t="s">
        <v>8532</v>
      </c>
      <c r="AW111" t="s">
        <v>8527</v>
      </c>
      <c r="AX111" t="s">
        <v>8530</v>
      </c>
      <c r="AY111" t="s">
        <v>8533</v>
      </c>
      <c r="AZ111" t="s">
        <v>8534</v>
      </c>
      <c r="BA111" t="s">
        <v>8535</v>
      </c>
      <c r="BB111" t="s">
        <v>8536</v>
      </c>
      <c r="BC111" t="s">
        <v>8534</v>
      </c>
      <c r="BD111" t="s">
        <v>8527</v>
      </c>
      <c r="BE111" t="s">
        <v>8425</v>
      </c>
      <c r="BF111" t="s">
        <v>8282</v>
      </c>
      <c r="BG111" t="s">
        <v>8527</v>
      </c>
      <c r="BH111" t="s">
        <v>8535</v>
      </c>
      <c r="BI111" t="s">
        <v>8527</v>
      </c>
      <c r="BJ111" t="s">
        <v>8537</v>
      </c>
      <c r="BK111" t="s">
        <v>8538</v>
      </c>
      <c r="BL111" t="s">
        <v>8539</v>
      </c>
      <c r="BM111" t="s">
        <v>8540</v>
      </c>
      <c r="BN111" t="s">
        <v>8541</v>
      </c>
      <c r="BO111" t="s">
        <v>8541</v>
      </c>
      <c r="BP111" t="s">
        <v>8542</v>
      </c>
      <c r="BQ111" t="s">
        <v>8543</v>
      </c>
      <c r="BR111" t="s">
        <v>8543</v>
      </c>
      <c r="BS111" t="s">
        <v>8406</v>
      </c>
      <c r="BT111" t="s">
        <v>8544</v>
      </c>
      <c r="BU111" t="s">
        <v>8545</v>
      </c>
      <c r="BV111" t="s">
        <v>8546</v>
      </c>
      <c r="BW111" t="s">
        <v>8547</v>
      </c>
      <c r="BX111" t="s">
        <v>8548</v>
      </c>
      <c r="BY111" t="s">
        <v>8549</v>
      </c>
      <c r="BZ111" t="s">
        <v>8550</v>
      </c>
      <c r="CA111" t="s">
        <v>8551</v>
      </c>
      <c r="CB111" t="s">
        <v>8552</v>
      </c>
      <c r="CC111" t="s">
        <v>8330</v>
      </c>
      <c r="CD111" t="s">
        <v>8330</v>
      </c>
      <c r="CE111" t="s">
        <v>8553</v>
      </c>
      <c r="CF111" t="s">
        <v>8554</v>
      </c>
      <c r="CG111" t="s">
        <v>8554</v>
      </c>
      <c r="CH111" t="s">
        <v>8555</v>
      </c>
      <c r="CI111" t="s">
        <v>8556</v>
      </c>
      <c r="CJ111" t="s">
        <v>8557</v>
      </c>
      <c r="CK111" t="s">
        <v>8558</v>
      </c>
      <c r="CL111" t="s">
        <v>8195</v>
      </c>
      <c r="CM111" t="s">
        <v>8559</v>
      </c>
      <c r="CN111" t="s">
        <v>8560</v>
      </c>
      <c r="CO111" t="s">
        <v>8336</v>
      </c>
      <c r="CP111" t="s">
        <v>8418</v>
      </c>
      <c r="CQ111" t="s">
        <v>8307</v>
      </c>
      <c r="CR111" t="s">
        <v>8561</v>
      </c>
      <c r="CS111" t="s">
        <v>8562</v>
      </c>
      <c r="CT111" t="s">
        <v>8563</v>
      </c>
      <c r="CU111" t="s">
        <v>8564</v>
      </c>
      <c r="CV111" t="s">
        <v>8565</v>
      </c>
      <c r="CW111" t="s">
        <v>8566</v>
      </c>
      <c r="CX111" t="s">
        <v>8567</v>
      </c>
      <c r="CY111" t="s">
        <v>8408</v>
      </c>
      <c r="CZ111" t="s">
        <v>8568</v>
      </c>
      <c r="DA111" t="s">
        <v>8526</v>
      </c>
      <c r="DB111" t="s">
        <v>8569</v>
      </c>
      <c r="DC111" t="s">
        <v>8565</v>
      </c>
      <c r="DD111" t="s">
        <v>118</v>
      </c>
      <c r="DE111" t="s">
        <v>8571</v>
      </c>
      <c r="DF111" t="s">
        <v>8572</v>
      </c>
      <c r="DG111" t="s">
        <v>8573</v>
      </c>
      <c r="DH111" t="s">
        <v>8573</v>
      </c>
      <c r="DI111" t="s">
        <v>8574</v>
      </c>
      <c r="DJ111" t="s">
        <v>8574</v>
      </c>
      <c r="DK111" t="s">
        <v>8575</v>
      </c>
      <c r="DL111" t="s">
        <v>8576</v>
      </c>
      <c r="DM111" t="s">
        <v>8463</v>
      </c>
      <c r="DN111" t="s">
        <v>7012</v>
      </c>
    </row>
    <row r="112" spans="1:118" x14ac:dyDescent="0.2">
      <c r="A112" t="s">
        <v>7101</v>
      </c>
      <c r="B112" t="s">
        <v>7182</v>
      </c>
      <c r="C112" t="s">
        <v>7266</v>
      </c>
      <c r="D112" t="s">
        <v>7348</v>
      </c>
      <c r="E112" t="s">
        <v>7426</v>
      </c>
      <c r="F112" t="s">
        <v>7491</v>
      </c>
      <c r="G112" t="s">
        <v>7557</v>
      </c>
      <c r="H112" t="s">
        <v>7182</v>
      </c>
      <c r="I112" t="s">
        <v>7641</v>
      </c>
      <c r="J112" t="s">
        <v>7709</v>
      </c>
      <c r="K112" t="s">
        <v>7757</v>
      </c>
      <c r="L112" t="s">
        <v>7762</v>
      </c>
      <c r="M112" t="s">
        <v>7814</v>
      </c>
      <c r="N112" t="s">
        <v>7884</v>
      </c>
      <c r="O112" t="s">
        <v>7935</v>
      </c>
      <c r="P112" t="s">
        <v>7995</v>
      </c>
      <c r="Q112" t="s">
        <v>8038</v>
      </c>
      <c r="R112" t="s">
        <v>8074</v>
      </c>
      <c r="S112" t="s">
        <v>7935</v>
      </c>
      <c r="T112" t="s">
        <v>8142</v>
      </c>
      <c r="U112" t="s">
        <v>8207</v>
      </c>
      <c r="V112" t="s">
        <v>8274</v>
      </c>
      <c r="W112" t="s">
        <v>8337</v>
      </c>
      <c r="X112" t="s">
        <v>8274</v>
      </c>
      <c r="Y112" t="s">
        <v>8402</v>
      </c>
      <c r="Z112" t="s">
        <v>8458</v>
      </c>
      <c r="AA112" t="s">
        <v>8516</v>
      </c>
      <c r="AB112" t="s">
        <v>8571</v>
      </c>
      <c r="AC112" t="s">
        <v>8632</v>
      </c>
      <c r="AD112" t="s">
        <v>8632</v>
      </c>
      <c r="AE112" t="s">
        <v>8632</v>
      </c>
      <c r="AF112" t="s">
        <v>8722</v>
      </c>
      <c r="AG112" t="s">
        <v>8775</v>
      </c>
      <c r="AH112" t="s">
        <v>8828</v>
      </c>
      <c r="AI112" t="s">
        <v>8402</v>
      </c>
      <c r="AJ112" t="s">
        <v>8516</v>
      </c>
      <c r="AK112" t="s">
        <v>8899</v>
      </c>
      <c r="AL112" t="s">
        <v>8943</v>
      </c>
      <c r="AM112" t="s">
        <v>8516</v>
      </c>
      <c r="AN112" t="s">
        <v>8943</v>
      </c>
      <c r="AO112" t="s">
        <v>8983</v>
      </c>
      <c r="AP112" t="s">
        <v>9023</v>
      </c>
      <c r="AQ112" t="s">
        <v>9063</v>
      </c>
      <c r="AR112" t="s">
        <v>9105</v>
      </c>
      <c r="AS112" t="s">
        <v>8943</v>
      </c>
      <c r="AT112" t="s">
        <v>9141</v>
      </c>
      <c r="AU112" t="s">
        <v>9177</v>
      </c>
      <c r="AV112" t="s">
        <v>9177</v>
      </c>
      <c r="AW112" t="s">
        <v>8943</v>
      </c>
      <c r="AX112" t="s">
        <v>9063</v>
      </c>
      <c r="AY112" t="s">
        <v>9226</v>
      </c>
      <c r="AZ112" t="s">
        <v>9267</v>
      </c>
      <c r="BA112" t="s">
        <v>9309</v>
      </c>
      <c r="BB112" t="s">
        <v>9351</v>
      </c>
      <c r="BC112" t="s">
        <v>9267</v>
      </c>
      <c r="BD112" t="s">
        <v>8943</v>
      </c>
      <c r="BE112" t="s">
        <v>9383</v>
      </c>
      <c r="BF112" t="s">
        <v>9412</v>
      </c>
      <c r="BG112" t="s">
        <v>8943</v>
      </c>
      <c r="BH112" t="s">
        <v>9309</v>
      </c>
      <c r="BI112" t="s">
        <v>8943</v>
      </c>
      <c r="BJ112" t="s">
        <v>9451</v>
      </c>
      <c r="BK112" t="s">
        <v>9486</v>
      </c>
      <c r="BL112" t="s">
        <v>9513</v>
      </c>
      <c r="BM112" t="s">
        <v>9544</v>
      </c>
      <c r="BN112" t="s">
        <v>9582</v>
      </c>
      <c r="BO112" t="s">
        <v>9582</v>
      </c>
      <c r="BP112" t="s">
        <v>9616</v>
      </c>
      <c r="BQ112" t="s">
        <v>9639</v>
      </c>
      <c r="BR112" t="s">
        <v>9639</v>
      </c>
      <c r="BS112" t="s">
        <v>8458</v>
      </c>
      <c r="BT112" t="s">
        <v>9671</v>
      </c>
      <c r="BU112" t="s">
        <v>9704</v>
      </c>
      <c r="BV112" t="s">
        <v>9732</v>
      </c>
      <c r="BW112" t="s">
        <v>9758</v>
      </c>
      <c r="BX112" t="s">
        <v>9782</v>
      </c>
      <c r="BY112" t="s">
        <v>9803</v>
      </c>
      <c r="BZ112" t="s">
        <v>9829</v>
      </c>
      <c r="CA112" t="s">
        <v>9855</v>
      </c>
      <c r="CB112" t="s">
        <v>9878</v>
      </c>
      <c r="CC112" t="s">
        <v>9900</v>
      </c>
      <c r="CD112" t="s">
        <v>9900</v>
      </c>
      <c r="CE112" t="s">
        <v>9923</v>
      </c>
      <c r="CF112" t="s">
        <v>9945</v>
      </c>
      <c r="CG112" t="s">
        <v>9945</v>
      </c>
      <c r="CH112" t="s">
        <v>9967</v>
      </c>
      <c r="CI112" t="s">
        <v>9990</v>
      </c>
      <c r="CJ112" t="s">
        <v>10011</v>
      </c>
      <c r="CK112" t="s">
        <v>10031</v>
      </c>
      <c r="CL112" t="s">
        <v>10045</v>
      </c>
      <c r="CM112" t="s">
        <v>10061</v>
      </c>
      <c r="CN112" t="s">
        <v>10074</v>
      </c>
      <c r="CO112" t="s">
        <v>8828</v>
      </c>
      <c r="CP112" t="s">
        <v>10088</v>
      </c>
      <c r="CQ112" t="s">
        <v>10100</v>
      </c>
      <c r="CR112" t="s">
        <v>10114</v>
      </c>
      <c r="CS112" t="s">
        <v>10127</v>
      </c>
      <c r="CT112" t="s">
        <v>10138</v>
      </c>
      <c r="CU112" t="s">
        <v>10150</v>
      </c>
      <c r="CV112" t="s">
        <v>10161</v>
      </c>
      <c r="CW112" t="s">
        <v>10170</v>
      </c>
      <c r="CX112" t="s">
        <v>10179</v>
      </c>
      <c r="CY112" t="s">
        <v>10187</v>
      </c>
      <c r="CZ112" t="s">
        <v>10193</v>
      </c>
      <c r="DA112" t="s">
        <v>8775</v>
      </c>
      <c r="DB112" t="s">
        <v>10197</v>
      </c>
      <c r="DC112" t="s">
        <v>10161</v>
      </c>
      <c r="DD112" t="s">
        <v>8571</v>
      </c>
      <c r="DE112" t="s">
        <v>118</v>
      </c>
      <c r="DF112" t="s">
        <v>10201</v>
      </c>
      <c r="DG112" t="s">
        <v>10202</v>
      </c>
      <c r="DH112" t="s">
        <v>10202</v>
      </c>
      <c r="DI112" t="s">
        <v>10203</v>
      </c>
      <c r="DJ112" t="s">
        <v>10203</v>
      </c>
      <c r="DK112" t="s">
        <v>10204</v>
      </c>
      <c r="DL112" t="s">
        <v>10205</v>
      </c>
      <c r="DM112" t="s">
        <v>8516</v>
      </c>
      <c r="DN112" t="s">
        <v>7013</v>
      </c>
    </row>
    <row r="113" spans="1:118" x14ac:dyDescent="0.2">
      <c r="A113" t="s">
        <v>7102</v>
      </c>
      <c r="B113" t="s">
        <v>7183</v>
      </c>
      <c r="C113" t="s">
        <v>7267</v>
      </c>
      <c r="D113" t="s">
        <v>7349</v>
      </c>
      <c r="E113" t="s">
        <v>7427</v>
      </c>
      <c r="F113" t="s">
        <v>7492</v>
      </c>
      <c r="G113" t="s">
        <v>7558</v>
      </c>
      <c r="H113" t="s">
        <v>7183</v>
      </c>
      <c r="I113" t="s">
        <v>7642</v>
      </c>
      <c r="J113" t="s">
        <v>7710</v>
      </c>
      <c r="K113" t="s">
        <v>7758</v>
      </c>
      <c r="L113" t="s">
        <v>7763</v>
      </c>
      <c r="M113" t="s">
        <v>7815</v>
      </c>
      <c r="N113" t="s">
        <v>7885</v>
      </c>
      <c r="O113" t="s">
        <v>7453</v>
      </c>
      <c r="P113" t="s">
        <v>7996</v>
      </c>
      <c r="Q113" t="s">
        <v>7137</v>
      </c>
      <c r="R113" t="s">
        <v>8075</v>
      </c>
      <c r="S113" t="s">
        <v>7453</v>
      </c>
      <c r="T113" t="s">
        <v>7606</v>
      </c>
      <c r="U113" t="s">
        <v>8208</v>
      </c>
      <c r="V113" t="s">
        <v>8275</v>
      </c>
      <c r="W113" t="s">
        <v>8338</v>
      </c>
      <c r="X113" t="s">
        <v>8275</v>
      </c>
      <c r="Y113" t="s">
        <v>7615</v>
      </c>
      <c r="Z113" t="s">
        <v>8345</v>
      </c>
      <c r="AA113" t="s">
        <v>8517</v>
      </c>
      <c r="AB113" t="s">
        <v>8572</v>
      </c>
      <c r="AC113" t="s">
        <v>8633</v>
      </c>
      <c r="AD113" t="s">
        <v>8633</v>
      </c>
      <c r="AE113" t="s">
        <v>8633</v>
      </c>
      <c r="AF113" t="s">
        <v>8723</v>
      </c>
      <c r="AG113" t="s">
        <v>8776</v>
      </c>
      <c r="AH113" t="s">
        <v>8829</v>
      </c>
      <c r="AI113" t="s">
        <v>7615</v>
      </c>
      <c r="AJ113" t="s">
        <v>8517</v>
      </c>
      <c r="AK113" t="s">
        <v>7591</v>
      </c>
      <c r="AL113" t="s">
        <v>7665</v>
      </c>
      <c r="AM113" t="s">
        <v>8517</v>
      </c>
      <c r="AN113" t="s">
        <v>7665</v>
      </c>
      <c r="AO113" t="s">
        <v>8984</v>
      </c>
      <c r="AP113" t="s">
        <v>8414</v>
      </c>
      <c r="AQ113" t="s">
        <v>7628</v>
      </c>
      <c r="AR113" t="s">
        <v>9106</v>
      </c>
      <c r="AS113" t="s">
        <v>7665</v>
      </c>
      <c r="AT113" t="s">
        <v>8386</v>
      </c>
      <c r="AU113" t="s">
        <v>7579</v>
      </c>
      <c r="AV113" t="s">
        <v>7579</v>
      </c>
      <c r="AW113" t="s">
        <v>7665</v>
      </c>
      <c r="AX113" t="s">
        <v>7628</v>
      </c>
      <c r="AY113" t="s">
        <v>9227</v>
      </c>
      <c r="AZ113" t="s">
        <v>9268</v>
      </c>
      <c r="BA113" t="s">
        <v>9310</v>
      </c>
      <c r="BB113" t="s">
        <v>9352</v>
      </c>
      <c r="BC113" t="s">
        <v>9268</v>
      </c>
      <c r="BD113" t="s">
        <v>7665</v>
      </c>
      <c r="BE113" t="s">
        <v>7629</v>
      </c>
      <c r="BF113" t="s">
        <v>7601</v>
      </c>
      <c r="BG113" t="s">
        <v>7665</v>
      </c>
      <c r="BH113" t="s">
        <v>9310</v>
      </c>
      <c r="BI113" t="s">
        <v>7665</v>
      </c>
      <c r="BJ113" t="s">
        <v>9452</v>
      </c>
      <c r="BK113" t="s">
        <v>8127</v>
      </c>
      <c r="BL113" t="s">
        <v>7598</v>
      </c>
      <c r="BM113" t="s">
        <v>9087</v>
      </c>
      <c r="BN113" t="s">
        <v>9583</v>
      </c>
      <c r="BO113" t="s">
        <v>9583</v>
      </c>
      <c r="BP113" t="s">
        <v>9617</v>
      </c>
      <c r="BQ113" t="s">
        <v>9368</v>
      </c>
      <c r="BR113" t="s">
        <v>9368</v>
      </c>
      <c r="BS113" t="s">
        <v>8345</v>
      </c>
      <c r="BT113" t="s">
        <v>9672</v>
      </c>
      <c r="BU113" t="s">
        <v>9705</v>
      </c>
      <c r="BV113" t="s">
        <v>9733</v>
      </c>
      <c r="BW113" t="s">
        <v>9567</v>
      </c>
      <c r="BX113" t="s">
        <v>9783</v>
      </c>
      <c r="BY113" t="s">
        <v>9804</v>
      </c>
      <c r="BZ113" t="s">
        <v>9830</v>
      </c>
      <c r="CA113" t="s">
        <v>9282</v>
      </c>
      <c r="CB113" t="s">
        <v>9879</v>
      </c>
      <c r="CC113" t="s">
        <v>7701</v>
      </c>
      <c r="CD113" t="s">
        <v>7701</v>
      </c>
      <c r="CE113" t="s">
        <v>9924</v>
      </c>
      <c r="CF113" t="s">
        <v>9946</v>
      </c>
      <c r="CG113" t="s">
        <v>9946</v>
      </c>
      <c r="CH113" t="s">
        <v>9968</v>
      </c>
      <c r="CI113" t="s">
        <v>9991</v>
      </c>
      <c r="CJ113" t="s">
        <v>10012</v>
      </c>
      <c r="CK113" t="s">
        <v>9062</v>
      </c>
      <c r="CL113" t="s">
        <v>7590</v>
      </c>
      <c r="CM113" t="s">
        <v>10062</v>
      </c>
      <c r="CN113" t="s">
        <v>10075</v>
      </c>
      <c r="CO113" t="s">
        <v>8829</v>
      </c>
      <c r="CP113" t="s">
        <v>7593</v>
      </c>
      <c r="CQ113" t="s">
        <v>10101</v>
      </c>
      <c r="CR113" t="s">
        <v>10115</v>
      </c>
      <c r="CS113" t="s">
        <v>10128</v>
      </c>
      <c r="CT113" t="s">
        <v>10139</v>
      </c>
      <c r="CU113" t="s">
        <v>9441</v>
      </c>
      <c r="CV113" t="s">
        <v>7660</v>
      </c>
      <c r="CW113" t="s">
        <v>10171</v>
      </c>
      <c r="CX113" t="s">
        <v>10180</v>
      </c>
      <c r="CY113" t="s">
        <v>7636</v>
      </c>
      <c r="CZ113" t="s">
        <v>7586</v>
      </c>
      <c r="DA113" t="s">
        <v>8776</v>
      </c>
      <c r="DB113" t="s">
        <v>10198</v>
      </c>
      <c r="DC113" t="s">
        <v>7660</v>
      </c>
      <c r="DD113" t="s">
        <v>8572</v>
      </c>
      <c r="DE113" t="s">
        <v>10201</v>
      </c>
      <c r="DF113" t="s">
        <v>118</v>
      </c>
      <c r="DG113" t="s">
        <v>10206</v>
      </c>
      <c r="DH113" t="s">
        <v>10206</v>
      </c>
      <c r="DI113" t="s">
        <v>9029</v>
      </c>
      <c r="DJ113" t="s">
        <v>9029</v>
      </c>
      <c r="DK113" t="s">
        <v>10207</v>
      </c>
      <c r="DL113" t="s">
        <v>10208</v>
      </c>
      <c r="DM113" t="s">
        <v>8517</v>
      </c>
      <c r="DN113" t="s">
        <v>7014</v>
      </c>
    </row>
    <row r="114" spans="1:118" x14ac:dyDescent="0.2">
      <c r="A114" t="s">
        <v>7103</v>
      </c>
      <c r="B114" t="s">
        <v>7184</v>
      </c>
      <c r="C114" t="s">
        <v>7268</v>
      </c>
      <c r="D114" t="s">
        <v>7350</v>
      </c>
      <c r="E114" t="s">
        <v>7428</v>
      </c>
      <c r="F114" t="s">
        <v>7493</v>
      </c>
      <c r="G114" t="s">
        <v>7559</v>
      </c>
      <c r="H114" t="s">
        <v>7184</v>
      </c>
      <c r="I114" t="s">
        <v>7643</v>
      </c>
      <c r="J114" t="s">
        <v>7711</v>
      </c>
      <c r="K114" t="s">
        <v>7759</v>
      </c>
      <c r="L114" t="s">
        <v>7764</v>
      </c>
      <c r="M114" t="s">
        <v>7816</v>
      </c>
      <c r="N114" t="s">
        <v>7886</v>
      </c>
      <c r="O114" t="s">
        <v>7936</v>
      </c>
      <c r="P114" t="s">
        <v>7997</v>
      </c>
      <c r="Q114" t="s">
        <v>8039</v>
      </c>
      <c r="R114" t="s">
        <v>8076</v>
      </c>
      <c r="S114" t="s">
        <v>7936</v>
      </c>
      <c r="T114" t="s">
        <v>8143</v>
      </c>
      <c r="U114" t="s">
        <v>8209</v>
      </c>
      <c r="V114" t="s">
        <v>8276</v>
      </c>
      <c r="W114" t="s">
        <v>8339</v>
      </c>
      <c r="X114" t="s">
        <v>8276</v>
      </c>
      <c r="Y114" t="s">
        <v>8403</v>
      </c>
      <c r="Z114" t="s">
        <v>8459</v>
      </c>
      <c r="AA114" t="s">
        <v>8518</v>
      </c>
      <c r="AB114" t="s">
        <v>8573</v>
      </c>
      <c r="AC114" t="s">
        <v>8634</v>
      </c>
      <c r="AD114" t="s">
        <v>8634</v>
      </c>
      <c r="AE114" t="s">
        <v>8634</v>
      </c>
      <c r="AF114" t="s">
        <v>8724</v>
      </c>
      <c r="AG114" t="s">
        <v>8777</v>
      </c>
      <c r="AH114" t="s">
        <v>8830</v>
      </c>
      <c r="AI114" t="s">
        <v>8403</v>
      </c>
      <c r="AJ114" t="s">
        <v>8518</v>
      </c>
      <c r="AK114" t="s">
        <v>8900</v>
      </c>
      <c r="AL114" t="s">
        <v>8944</v>
      </c>
      <c r="AM114" t="s">
        <v>8518</v>
      </c>
      <c r="AN114" t="s">
        <v>8944</v>
      </c>
      <c r="AO114" t="s">
        <v>8985</v>
      </c>
      <c r="AP114" t="s">
        <v>9024</v>
      </c>
      <c r="AQ114" t="s">
        <v>9064</v>
      </c>
      <c r="AR114" t="s">
        <v>9107</v>
      </c>
      <c r="AS114" t="s">
        <v>8944</v>
      </c>
      <c r="AT114" t="s">
        <v>9142</v>
      </c>
      <c r="AU114" t="s">
        <v>9178</v>
      </c>
      <c r="AV114" t="s">
        <v>9178</v>
      </c>
      <c r="AW114" t="s">
        <v>8944</v>
      </c>
      <c r="AX114" t="s">
        <v>9064</v>
      </c>
      <c r="AY114" t="s">
        <v>9228</v>
      </c>
      <c r="AZ114" t="s">
        <v>9269</v>
      </c>
      <c r="BA114" t="s">
        <v>9311</v>
      </c>
      <c r="BB114" t="s">
        <v>9353</v>
      </c>
      <c r="BC114" t="s">
        <v>9269</v>
      </c>
      <c r="BD114" t="s">
        <v>8944</v>
      </c>
      <c r="BE114" t="s">
        <v>9384</v>
      </c>
      <c r="BF114" t="s">
        <v>9413</v>
      </c>
      <c r="BG114" t="s">
        <v>8944</v>
      </c>
      <c r="BH114" t="s">
        <v>9311</v>
      </c>
      <c r="BI114" t="s">
        <v>8944</v>
      </c>
      <c r="BJ114" t="s">
        <v>9453</v>
      </c>
      <c r="BK114" t="s">
        <v>9487</v>
      </c>
      <c r="BL114" t="s">
        <v>9514</v>
      </c>
      <c r="BM114" t="s">
        <v>9545</v>
      </c>
      <c r="BN114" t="s">
        <v>9584</v>
      </c>
      <c r="BO114" t="s">
        <v>9584</v>
      </c>
      <c r="BP114" t="s">
        <v>9618</v>
      </c>
      <c r="BQ114" t="s">
        <v>9640</v>
      </c>
      <c r="BR114" t="s">
        <v>9640</v>
      </c>
      <c r="BS114" t="s">
        <v>8459</v>
      </c>
      <c r="BT114" t="s">
        <v>9673</v>
      </c>
      <c r="BU114" t="s">
        <v>9706</v>
      </c>
      <c r="BV114" t="s">
        <v>9734</v>
      </c>
      <c r="BW114" t="s">
        <v>9759</v>
      </c>
      <c r="BX114" t="s">
        <v>9784</v>
      </c>
      <c r="BY114" t="s">
        <v>9805</v>
      </c>
      <c r="BZ114" t="s">
        <v>9831</v>
      </c>
      <c r="CA114" t="s">
        <v>9856</v>
      </c>
      <c r="CB114" t="s">
        <v>9880</v>
      </c>
      <c r="CC114" t="s">
        <v>9901</v>
      </c>
      <c r="CD114" t="s">
        <v>9901</v>
      </c>
      <c r="CE114" t="s">
        <v>9925</v>
      </c>
      <c r="CF114" t="s">
        <v>9947</v>
      </c>
      <c r="CG114" t="s">
        <v>9947</v>
      </c>
      <c r="CH114" t="s">
        <v>9969</v>
      </c>
      <c r="CI114" t="s">
        <v>9992</v>
      </c>
      <c r="CJ114" t="s">
        <v>10013</v>
      </c>
      <c r="CK114" t="s">
        <v>10032</v>
      </c>
      <c r="CL114" t="s">
        <v>10046</v>
      </c>
      <c r="CM114" t="s">
        <v>10063</v>
      </c>
      <c r="CN114" t="s">
        <v>10076</v>
      </c>
      <c r="CO114" t="s">
        <v>8830</v>
      </c>
      <c r="CP114" t="s">
        <v>10089</v>
      </c>
      <c r="CQ114" t="s">
        <v>10102</v>
      </c>
      <c r="CR114" t="s">
        <v>10116</v>
      </c>
      <c r="CS114" t="s">
        <v>10129</v>
      </c>
      <c r="CT114" t="s">
        <v>10140</v>
      </c>
      <c r="CU114" t="s">
        <v>10151</v>
      </c>
      <c r="CV114" t="s">
        <v>10162</v>
      </c>
      <c r="CW114" t="s">
        <v>10172</v>
      </c>
      <c r="CX114" t="s">
        <v>10181</v>
      </c>
      <c r="CY114" t="s">
        <v>10188</v>
      </c>
      <c r="CZ114" t="s">
        <v>10194</v>
      </c>
      <c r="DA114" t="s">
        <v>8777</v>
      </c>
      <c r="DB114" t="s">
        <v>10199</v>
      </c>
      <c r="DC114" t="s">
        <v>10162</v>
      </c>
      <c r="DD114" t="s">
        <v>8573</v>
      </c>
      <c r="DE114" t="s">
        <v>10202</v>
      </c>
      <c r="DF114" t="s">
        <v>10206</v>
      </c>
      <c r="DG114" t="s">
        <v>118</v>
      </c>
      <c r="DH114" t="s">
        <v>10209</v>
      </c>
      <c r="DI114" t="s">
        <v>10210</v>
      </c>
      <c r="DJ114" t="s">
        <v>10210</v>
      </c>
      <c r="DK114" t="s">
        <v>10211</v>
      </c>
      <c r="DL114" t="s">
        <v>10212</v>
      </c>
      <c r="DM114" t="s">
        <v>8518</v>
      </c>
      <c r="DN114" t="s">
        <v>7015</v>
      </c>
    </row>
    <row r="115" spans="1:118" x14ac:dyDescent="0.2">
      <c r="A115" t="s">
        <v>7103</v>
      </c>
      <c r="B115" t="s">
        <v>7184</v>
      </c>
      <c r="C115" t="s">
        <v>7268</v>
      </c>
      <c r="D115" t="s">
        <v>7350</v>
      </c>
      <c r="E115" t="s">
        <v>7428</v>
      </c>
      <c r="F115" t="s">
        <v>7493</v>
      </c>
      <c r="G115" t="s">
        <v>7559</v>
      </c>
      <c r="H115" t="s">
        <v>7184</v>
      </c>
      <c r="I115" t="s">
        <v>7643</v>
      </c>
      <c r="J115" t="s">
        <v>7711</v>
      </c>
      <c r="K115" t="s">
        <v>7759</v>
      </c>
      <c r="L115" t="s">
        <v>7764</v>
      </c>
      <c r="M115" t="s">
        <v>7816</v>
      </c>
      <c r="N115" t="s">
        <v>7886</v>
      </c>
      <c r="O115" t="s">
        <v>7936</v>
      </c>
      <c r="P115" t="s">
        <v>7997</v>
      </c>
      <c r="Q115" t="s">
        <v>8039</v>
      </c>
      <c r="R115" t="s">
        <v>8076</v>
      </c>
      <c r="S115" t="s">
        <v>7936</v>
      </c>
      <c r="T115" t="s">
        <v>8143</v>
      </c>
      <c r="U115" t="s">
        <v>8209</v>
      </c>
      <c r="V115" t="s">
        <v>8276</v>
      </c>
      <c r="W115" t="s">
        <v>8339</v>
      </c>
      <c r="X115" t="s">
        <v>8276</v>
      </c>
      <c r="Y115" t="s">
        <v>8403</v>
      </c>
      <c r="Z115" t="s">
        <v>8459</v>
      </c>
      <c r="AA115" t="s">
        <v>8518</v>
      </c>
      <c r="AB115" t="s">
        <v>8573</v>
      </c>
      <c r="AC115" t="s">
        <v>8634</v>
      </c>
      <c r="AD115" t="s">
        <v>8634</v>
      </c>
      <c r="AE115" t="s">
        <v>8634</v>
      </c>
      <c r="AF115" t="s">
        <v>8724</v>
      </c>
      <c r="AG115" t="s">
        <v>8777</v>
      </c>
      <c r="AH115" t="s">
        <v>8830</v>
      </c>
      <c r="AI115" t="s">
        <v>8403</v>
      </c>
      <c r="AJ115" t="s">
        <v>8518</v>
      </c>
      <c r="AK115" t="s">
        <v>8900</v>
      </c>
      <c r="AL115" t="s">
        <v>8944</v>
      </c>
      <c r="AM115" t="s">
        <v>8518</v>
      </c>
      <c r="AN115" t="s">
        <v>8944</v>
      </c>
      <c r="AO115" t="s">
        <v>8985</v>
      </c>
      <c r="AP115" t="s">
        <v>9024</v>
      </c>
      <c r="AQ115" t="s">
        <v>9064</v>
      </c>
      <c r="AR115" t="s">
        <v>9107</v>
      </c>
      <c r="AS115" t="s">
        <v>8944</v>
      </c>
      <c r="AT115" t="s">
        <v>9142</v>
      </c>
      <c r="AU115" t="s">
        <v>9178</v>
      </c>
      <c r="AV115" t="s">
        <v>9178</v>
      </c>
      <c r="AW115" t="s">
        <v>8944</v>
      </c>
      <c r="AX115" t="s">
        <v>9064</v>
      </c>
      <c r="AY115" t="s">
        <v>9228</v>
      </c>
      <c r="AZ115" t="s">
        <v>9269</v>
      </c>
      <c r="BA115" t="s">
        <v>9311</v>
      </c>
      <c r="BB115" t="s">
        <v>9353</v>
      </c>
      <c r="BC115" t="s">
        <v>9269</v>
      </c>
      <c r="BD115" t="s">
        <v>8944</v>
      </c>
      <c r="BE115" t="s">
        <v>9384</v>
      </c>
      <c r="BF115" t="s">
        <v>9413</v>
      </c>
      <c r="BG115" t="s">
        <v>8944</v>
      </c>
      <c r="BH115" t="s">
        <v>9311</v>
      </c>
      <c r="BI115" t="s">
        <v>8944</v>
      </c>
      <c r="BJ115" t="s">
        <v>9453</v>
      </c>
      <c r="BK115" t="s">
        <v>9487</v>
      </c>
      <c r="BL115" t="s">
        <v>9514</v>
      </c>
      <c r="BM115" t="s">
        <v>9545</v>
      </c>
      <c r="BN115" t="s">
        <v>9584</v>
      </c>
      <c r="BO115" t="s">
        <v>9584</v>
      </c>
      <c r="BP115" t="s">
        <v>9618</v>
      </c>
      <c r="BQ115" t="s">
        <v>9640</v>
      </c>
      <c r="BR115" t="s">
        <v>9640</v>
      </c>
      <c r="BS115" t="s">
        <v>8459</v>
      </c>
      <c r="BT115" t="s">
        <v>9673</v>
      </c>
      <c r="BU115" t="s">
        <v>9706</v>
      </c>
      <c r="BV115" t="s">
        <v>9734</v>
      </c>
      <c r="BW115" t="s">
        <v>9759</v>
      </c>
      <c r="BX115" t="s">
        <v>9784</v>
      </c>
      <c r="BY115" t="s">
        <v>9805</v>
      </c>
      <c r="BZ115" t="s">
        <v>9831</v>
      </c>
      <c r="CA115" t="s">
        <v>9856</v>
      </c>
      <c r="CB115" t="s">
        <v>9880</v>
      </c>
      <c r="CC115" t="s">
        <v>9901</v>
      </c>
      <c r="CD115" t="s">
        <v>9901</v>
      </c>
      <c r="CE115" t="s">
        <v>9925</v>
      </c>
      <c r="CF115" t="s">
        <v>9947</v>
      </c>
      <c r="CG115" t="s">
        <v>9947</v>
      </c>
      <c r="CH115" t="s">
        <v>9969</v>
      </c>
      <c r="CI115" t="s">
        <v>9992</v>
      </c>
      <c r="CJ115" t="s">
        <v>10013</v>
      </c>
      <c r="CK115" t="s">
        <v>10032</v>
      </c>
      <c r="CL115" t="s">
        <v>10046</v>
      </c>
      <c r="CM115" t="s">
        <v>10063</v>
      </c>
      <c r="CN115" t="s">
        <v>10076</v>
      </c>
      <c r="CO115" t="s">
        <v>8830</v>
      </c>
      <c r="CP115" t="s">
        <v>10089</v>
      </c>
      <c r="CQ115" t="s">
        <v>10102</v>
      </c>
      <c r="CR115" t="s">
        <v>10116</v>
      </c>
      <c r="CS115" t="s">
        <v>10129</v>
      </c>
      <c r="CT115" t="s">
        <v>10140</v>
      </c>
      <c r="CU115" t="s">
        <v>10151</v>
      </c>
      <c r="CV115" t="s">
        <v>10162</v>
      </c>
      <c r="CW115" t="s">
        <v>10172</v>
      </c>
      <c r="CX115" t="s">
        <v>10181</v>
      </c>
      <c r="CY115" t="s">
        <v>10188</v>
      </c>
      <c r="CZ115" t="s">
        <v>10194</v>
      </c>
      <c r="DA115" t="s">
        <v>8777</v>
      </c>
      <c r="DB115" t="s">
        <v>10199</v>
      </c>
      <c r="DC115" t="s">
        <v>10162</v>
      </c>
      <c r="DD115" t="s">
        <v>8573</v>
      </c>
      <c r="DE115" t="s">
        <v>10202</v>
      </c>
      <c r="DF115" t="s">
        <v>10206</v>
      </c>
      <c r="DG115" t="s">
        <v>10209</v>
      </c>
      <c r="DH115" t="s">
        <v>118</v>
      </c>
      <c r="DI115" t="s">
        <v>10210</v>
      </c>
      <c r="DJ115" t="s">
        <v>10210</v>
      </c>
      <c r="DK115" t="s">
        <v>10211</v>
      </c>
      <c r="DL115" t="s">
        <v>10212</v>
      </c>
      <c r="DM115" t="s">
        <v>8518</v>
      </c>
      <c r="DN115" t="s">
        <v>7016</v>
      </c>
    </row>
    <row r="116" spans="1:118" x14ac:dyDescent="0.2">
      <c r="A116" t="s">
        <v>7104</v>
      </c>
      <c r="B116" t="s">
        <v>7185</v>
      </c>
      <c r="C116" t="s">
        <v>7269</v>
      </c>
      <c r="D116" t="s">
        <v>7351</v>
      </c>
      <c r="E116" t="s">
        <v>7429</v>
      </c>
      <c r="F116" t="s">
        <v>7494</v>
      </c>
      <c r="G116" t="s">
        <v>7560</v>
      </c>
      <c r="H116" t="s">
        <v>7185</v>
      </c>
      <c r="I116" t="s">
        <v>7644</v>
      </c>
      <c r="J116" t="s">
        <v>7589</v>
      </c>
      <c r="K116" t="s">
        <v>7760</v>
      </c>
      <c r="L116" t="s">
        <v>7589</v>
      </c>
      <c r="M116" t="s">
        <v>7817</v>
      </c>
      <c r="N116" t="s">
        <v>7887</v>
      </c>
      <c r="O116" t="s">
        <v>7072</v>
      </c>
      <c r="P116" t="s">
        <v>7217</v>
      </c>
      <c r="Q116" t="s">
        <v>8040</v>
      </c>
      <c r="R116" t="s">
        <v>7134</v>
      </c>
      <c r="S116" t="s">
        <v>7072</v>
      </c>
      <c r="T116" t="s">
        <v>8144</v>
      </c>
      <c r="U116" t="s">
        <v>8210</v>
      </c>
      <c r="V116" t="s">
        <v>8277</v>
      </c>
      <c r="W116" t="s">
        <v>8340</v>
      </c>
      <c r="X116" t="s">
        <v>8277</v>
      </c>
      <c r="Y116" t="s">
        <v>8404</v>
      </c>
      <c r="Z116" t="s">
        <v>8460</v>
      </c>
      <c r="AA116" t="s">
        <v>8519</v>
      </c>
      <c r="AB116" t="s">
        <v>8574</v>
      </c>
      <c r="AC116" t="s">
        <v>8635</v>
      </c>
      <c r="AD116" t="s">
        <v>8676</v>
      </c>
      <c r="AE116" t="s">
        <v>8676</v>
      </c>
      <c r="AF116" t="s">
        <v>8725</v>
      </c>
      <c r="AG116" t="s">
        <v>8778</v>
      </c>
      <c r="AH116" t="s">
        <v>8831</v>
      </c>
      <c r="AI116" t="s">
        <v>8404</v>
      </c>
      <c r="AJ116" t="s">
        <v>8519</v>
      </c>
      <c r="AK116" t="s">
        <v>8901</v>
      </c>
      <c r="AL116" t="s">
        <v>8888</v>
      </c>
      <c r="AM116" t="s">
        <v>8519</v>
      </c>
      <c r="AN116" t="s">
        <v>8888</v>
      </c>
      <c r="AO116" t="s">
        <v>8986</v>
      </c>
      <c r="AP116" t="s">
        <v>9025</v>
      </c>
      <c r="AQ116" t="s">
        <v>9065</v>
      </c>
      <c r="AR116" t="s">
        <v>8461</v>
      </c>
      <c r="AS116" t="s">
        <v>8888</v>
      </c>
      <c r="AT116" t="s">
        <v>9143</v>
      </c>
      <c r="AU116" t="s">
        <v>9179</v>
      </c>
      <c r="AV116" t="s">
        <v>9179</v>
      </c>
      <c r="AW116" t="s">
        <v>8888</v>
      </c>
      <c r="AX116" t="s">
        <v>9065</v>
      </c>
      <c r="AY116" t="s">
        <v>9229</v>
      </c>
      <c r="AZ116" t="s">
        <v>9270</v>
      </c>
      <c r="BA116" t="s">
        <v>9312</v>
      </c>
      <c r="BB116" t="s">
        <v>9354</v>
      </c>
      <c r="BC116" t="s">
        <v>9270</v>
      </c>
      <c r="BD116" t="s">
        <v>8888</v>
      </c>
      <c r="BE116" t="s">
        <v>8851</v>
      </c>
      <c r="BF116" t="s">
        <v>8885</v>
      </c>
      <c r="BG116" t="s">
        <v>8888</v>
      </c>
      <c r="BH116" t="s">
        <v>9312</v>
      </c>
      <c r="BI116" t="s">
        <v>8888</v>
      </c>
      <c r="BJ116" t="s">
        <v>9454</v>
      </c>
      <c r="BK116" t="s">
        <v>9488</v>
      </c>
      <c r="BL116" t="s">
        <v>9515</v>
      </c>
      <c r="BM116" t="s">
        <v>9546</v>
      </c>
      <c r="BN116" t="s">
        <v>9585</v>
      </c>
      <c r="BO116" t="s">
        <v>9585</v>
      </c>
      <c r="BP116" t="s">
        <v>8082</v>
      </c>
      <c r="BQ116" t="s">
        <v>9641</v>
      </c>
      <c r="BR116" t="s">
        <v>9641</v>
      </c>
      <c r="BS116" t="s">
        <v>8460</v>
      </c>
      <c r="BT116" t="s">
        <v>8781</v>
      </c>
      <c r="BU116" t="s">
        <v>9707</v>
      </c>
      <c r="BV116" t="s">
        <v>8960</v>
      </c>
      <c r="BW116" t="s">
        <v>9760</v>
      </c>
      <c r="BX116" t="s">
        <v>8871</v>
      </c>
      <c r="BY116" t="s">
        <v>9806</v>
      </c>
      <c r="BZ116" t="s">
        <v>9832</v>
      </c>
      <c r="CA116" t="s">
        <v>9857</v>
      </c>
      <c r="CB116" t="s">
        <v>9881</v>
      </c>
      <c r="CC116" t="s">
        <v>9902</v>
      </c>
      <c r="CD116" t="s">
        <v>9902</v>
      </c>
      <c r="CE116" t="s">
        <v>9926</v>
      </c>
      <c r="CF116" t="s">
        <v>9948</v>
      </c>
      <c r="CG116" t="s">
        <v>9948</v>
      </c>
      <c r="CH116" t="s">
        <v>9970</v>
      </c>
      <c r="CI116" t="s">
        <v>9993</v>
      </c>
      <c r="CJ116" t="s">
        <v>10014</v>
      </c>
      <c r="CK116" t="s">
        <v>10033</v>
      </c>
      <c r="CL116" t="s">
        <v>8862</v>
      </c>
      <c r="CM116" t="s">
        <v>10064</v>
      </c>
      <c r="CN116" t="s">
        <v>10077</v>
      </c>
      <c r="CO116" t="s">
        <v>8831</v>
      </c>
      <c r="CP116" t="s">
        <v>8471</v>
      </c>
      <c r="CQ116" t="s">
        <v>10103</v>
      </c>
      <c r="CR116" t="s">
        <v>10117</v>
      </c>
      <c r="CS116" t="s">
        <v>10130</v>
      </c>
      <c r="CT116" t="s">
        <v>10141</v>
      </c>
      <c r="CU116" t="s">
        <v>10152</v>
      </c>
      <c r="CV116" t="s">
        <v>10163</v>
      </c>
      <c r="CW116" t="s">
        <v>10173</v>
      </c>
      <c r="CX116" t="s">
        <v>10182</v>
      </c>
      <c r="CY116" t="s">
        <v>10189</v>
      </c>
      <c r="CZ116" t="s">
        <v>8126</v>
      </c>
      <c r="DA116" t="s">
        <v>8778</v>
      </c>
      <c r="DB116" t="s">
        <v>9132</v>
      </c>
      <c r="DC116" t="s">
        <v>10163</v>
      </c>
      <c r="DD116" t="s">
        <v>8574</v>
      </c>
      <c r="DE116" t="s">
        <v>10203</v>
      </c>
      <c r="DF116" t="s">
        <v>9029</v>
      </c>
      <c r="DG116" t="s">
        <v>10210</v>
      </c>
      <c r="DH116" t="s">
        <v>10210</v>
      </c>
      <c r="DI116" t="s">
        <v>118</v>
      </c>
      <c r="DJ116" t="s">
        <v>10213</v>
      </c>
      <c r="DK116" t="s">
        <v>10214</v>
      </c>
      <c r="DL116" t="s">
        <v>10215</v>
      </c>
      <c r="DM116" t="s">
        <v>8519</v>
      </c>
      <c r="DN116" t="s">
        <v>7017</v>
      </c>
    </row>
    <row r="117" spans="1:118" x14ac:dyDescent="0.2">
      <c r="A117" t="s">
        <v>7104</v>
      </c>
      <c r="B117" t="s">
        <v>7185</v>
      </c>
      <c r="C117" t="s">
        <v>7269</v>
      </c>
      <c r="D117" t="s">
        <v>7351</v>
      </c>
      <c r="E117" t="s">
        <v>7429</v>
      </c>
      <c r="F117" t="s">
        <v>7494</v>
      </c>
      <c r="G117" t="s">
        <v>7560</v>
      </c>
      <c r="H117" t="s">
        <v>7185</v>
      </c>
      <c r="I117" t="s">
        <v>7644</v>
      </c>
      <c r="J117" t="s">
        <v>7589</v>
      </c>
      <c r="K117" t="s">
        <v>7760</v>
      </c>
      <c r="L117" t="s">
        <v>7589</v>
      </c>
      <c r="M117" t="s">
        <v>7817</v>
      </c>
      <c r="N117" t="s">
        <v>7887</v>
      </c>
      <c r="O117" t="s">
        <v>7072</v>
      </c>
      <c r="P117" t="s">
        <v>7217</v>
      </c>
      <c r="Q117" t="s">
        <v>8040</v>
      </c>
      <c r="R117" t="s">
        <v>7134</v>
      </c>
      <c r="S117" t="s">
        <v>7072</v>
      </c>
      <c r="T117" t="s">
        <v>8144</v>
      </c>
      <c r="U117" t="s">
        <v>8210</v>
      </c>
      <c r="V117" t="s">
        <v>8277</v>
      </c>
      <c r="W117" t="s">
        <v>8340</v>
      </c>
      <c r="X117" t="s">
        <v>8277</v>
      </c>
      <c r="Y117" t="s">
        <v>8404</v>
      </c>
      <c r="Z117" t="s">
        <v>8460</v>
      </c>
      <c r="AA117" t="s">
        <v>8519</v>
      </c>
      <c r="AB117" t="s">
        <v>8574</v>
      </c>
      <c r="AC117" t="s">
        <v>8635</v>
      </c>
      <c r="AD117" t="s">
        <v>8676</v>
      </c>
      <c r="AE117" t="s">
        <v>8676</v>
      </c>
      <c r="AF117" t="s">
        <v>8725</v>
      </c>
      <c r="AG117" t="s">
        <v>8778</v>
      </c>
      <c r="AH117" t="s">
        <v>8831</v>
      </c>
      <c r="AI117" t="s">
        <v>8404</v>
      </c>
      <c r="AJ117" t="s">
        <v>8519</v>
      </c>
      <c r="AK117" t="s">
        <v>8901</v>
      </c>
      <c r="AL117" t="s">
        <v>8888</v>
      </c>
      <c r="AM117" t="s">
        <v>8519</v>
      </c>
      <c r="AN117" t="s">
        <v>8888</v>
      </c>
      <c r="AO117" t="s">
        <v>8986</v>
      </c>
      <c r="AP117" t="s">
        <v>9025</v>
      </c>
      <c r="AQ117" t="s">
        <v>9065</v>
      </c>
      <c r="AR117" t="s">
        <v>8461</v>
      </c>
      <c r="AS117" t="s">
        <v>8888</v>
      </c>
      <c r="AT117" t="s">
        <v>9143</v>
      </c>
      <c r="AU117" t="s">
        <v>9179</v>
      </c>
      <c r="AV117" t="s">
        <v>9179</v>
      </c>
      <c r="AW117" t="s">
        <v>8888</v>
      </c>
      <c r="AX117" t="s">
        <v>9065</v>
      </c>
      <c r="AY117" t="s">
        <v>9229</v>
      </c>
      <c r="AZ117" t="s">
        <v>9270</v>
      </c>
      <c r="BA117" t="s">
        <v>9312</v>
      </c>
      <c r="BB117" t="s">
        <v>9354</v>
      </c>
      <c r="BC117" t="s">
        <v>9270</v>
      </c>
      <c r="BD117" t="s">
        <v>8888</v>
      </c>
      <c r="BE117" t="s">
        <v>8851</v>
      </c>
      <c r="BF117" t="s">
        <v>8885</v>
      </c>
      <c r="BG117" t="s">
        <v>8888</v>
      </c>
      <c r="BH117" t="s">
        <v>9312</v>
      </c>
      <c r="BI117" t="s">
        <v>8888</v>
      </c>
      <c r="BJ117" t="s">
        <v>9454</v>
      </c>
      <c r="BK117" t="s">
        <v>9488</v>
      </c>
      <c r="BL117" t="s">
        <v>9515</v>
      </c>
      <c r="BM117" t="s">
        <v>9546</v>
      </c>
      <c r="BN117" t="s">
        <v>9585</v>
      </c>
      <c r="BO117" t="s">
        <v>9585</v>
      </c>
      <c r="BP117" t="s">
        <v>8082</v>
      </c>
      <c r="BQ117" t="s">
        <v>9641</v>
      </c>
      <c r="BR117" t="s">
        <v>9641</v>
      </c>
      <c r="BS117" t="s">
        <v>8460</v>
      </c>
      <c r="BT117" t="s">
        <v>8781</v>
      </c>
      <c r="BU117" t="s">
        <v>9707</v>
      </c>
      <c r="BV117" t="s">
        <v>8960</v>
      </c>
      <c r="BW117" t="s">
        <v>9760</v>
      </c>
      <c r="BX117" t="s">
        <v>8871</v>
      </c>
      <c r="BY117" t="s">
        <v>9806</v>
      </c>
      <c r="BZ117" t="s">
        <v>9832</v>
      </c>
      <c r="CA117" t="s">
        <v>9857</v>
      </c>
      <c r="CB117" t="s">
        <v>9881</v>
      </c>
      <c r="CC117" t="s">
        <v>9902</v>
      </c>
      <c r="CD117" t="s">
        <v>9902</v>
      </c>
      <c r="CE117" t="s">
        <v>9926</v>
      </c>
      <c r="CF117" t="s">
        <v>9948</v>
      </c>
      <c r="CG117" t="s">
        <v>9948</v>
      </c>
      <c r="CH117" t="s">
        <v>9970</v>
      </c>
      <c r="CI117" t="s">
        <v>9993</v>
      </c>
      <c r="CJ117" t="s">
        <v>10014</v>
      </c>
      <c r="CK117" t="s">
        <v>10033</v>
      </c>
      <c r="CL117" t="s">
        <v>8862</v>
      </c>
      <c r="CM117" t="s">
        <v>10064</v>
      </c>
      <c r="CN117" t="s">
        <v>10077</v>
      </c>
      <c r="CO117" t="s">
        <v>8831</v>
      </c>
      <c r="CP117" t="s">
        <v>8471</v>
      </c>
      <c r="CQ117" t="s">
        <v>10103</v>
      </c>
      <c r="CR117" t="s">
        <v>10117</v>
      </c>
      <c r="CS117" t="s">
        <v>10130</v>
      </c>
      <c r="CT117" t="s">
        <v>10141</v>
      </c>
      <c r="CU117" t="s">
        <v>10152</v>
      </c>
      <c r="CV117" t="s">
        <v>10163</v>
      </c>
      <c r="CW117" t="s">
        <v>10173</v>
      </c>
      <c r="CX117" t="s">
        <v>10182</v>
      </c>
      <c r="CY117" t="s">
        <v>10189</v>
      </c>
      <c r="CZ117" t="s">
        <v>8126</v>
      </c>
      <c r="DA117" t="s">
        <v>8778</v>
      </c>
      <c r="DB117" t="s">
        <v>9132</v>
      </c>
      <c r="DC117" t="s">
        <v>10163</v>
      </c>
      <c r="DD117" t="s">
        <v>8574</v>
      </c>
      <c r="DE117" t="s">
        <v>10203</v>
      </c>
      <c r="DF117" t="s">
        <v>9029</v>
      </c>
      <c r="DG117" t="s">
        <v>10210</v>
      </c>
      <c r="DH117" t="s">
        <v>10210</v>
      </c>
      <c r="DI117" t="s">
        <v>10213</v>
      </c>
      <c r="DJ117" t="s">
        <v>118</v>
      </c>
      <c r="DK117" t="s">
        <v>10214</v>
      </c>
      <c r="DL117" t="s">
        <v>10215</v>
      </c>
      <c r="DM117" t="s">
        <v>8519</v>
      </c>
      <c r="DN117" t="s">
        <v>7018</v>
      </c>
    </row>
    <row r="118" spans="1:118" x14ac:dyDescent="0.2">
      <c r="A118" t="s">
        <v>7032</v>
      </c>
      <c r="B118" t="s">
        <v>7029</v>
      </c>
      <c r="C118" t="s">
        <v>7196</v>
      </c>
      <c r="D118" t="s">
        <v>7279</v>
      </c>
      <c r="E118" t="s">
        <v>7360</v>
      </c>
      <c r="F118" t="s">
        <v>7099</v>
      </c>
      <c r="G118" t="s">
        <v>7500</v>
      </c>
      <c r="H118" t="s">
        <v>7029</v>
      </c>
      <c r="I118" t="s">
        <v>7645</v>
      </c>
      <c r="J118" t="s">
        <v>7712</v>
      </c>
      <c r="K118" t="s">
        <v>7424</v>
      </c>
      <c r="L118" t="s">
        <v>7712</v>
      </c>
      <c r="M118" t="s">
        <v>7541</v>
      </c>
      <c r="N118" t="s">
        <v>7888</v>
      </c>
      <c r="O118" t="s">
        <v>7357</v>
      </c>
      <c r="P118" t="s">
        <v>7819</v>
      </c>
      <c r="Q118" t="s">
        <v>7733</v>
      </c>
      <c r="R118" t="s">
        <v>7028</v>
      </c>
      <c r="S118" t="s">
        <v>7357</v>
      </c>
      <c r="T118" t="s">
        <v>8145</v>
      </c>
      <c r="U118" t="s">
        <v>8211</v>
      </c>
      <c r="V118" t="s">
        <v>8278</v>
      </c>
      <c r="W118" t="s">
        <v>8341</v>
      </c>
      <c r="X118" t="s">
        <v>8278</v>
      </c>
      <c r="Y118" t="s">
        <v>7591</v>
      </c>
      <c r="Z118" t="s">
        <v>8461</v>
      </c>
      <c r="AA118" t="s">
        <v>8520</v>
      </c>
      <c r="AB118" t="s">
        <v>8575</v>
      </c>
      <c r="AC118" t="s">
        <v>7608</v>
      </c>
      <c r="AD118" t="s">
        <v>7608</v>
      </c>
      <c r="AE118" t="s">
        <v>7608</v>
      </c>
      <c r="AF118" t="s">
        <v>8726</v>
      </c>
      <c r="AG118" t="s">
        <v>8779</v>
      </c>
      <c r="AH118" t="s">
        <v>8832</v>
      </c>
      <c r="AI118" t="s">
        <v>7591</v>
      </c>
      <c r="AJ118" t="s">
        <v>8520</v>
      </c>
      <c r="AK118" t="s">
        <v>8902</v>
      </c>
      <c r="AL118" t="s">
        <v>8945</v>
      </c>
      <c r="AM118" t="s">
        <v>8520</v>
      </c>
      <c r="AN118" t="s">
        <v>8945</v>
      </c>
      <c r="AO118" t="s">
        <v>8987</v>
      </c>
      <c r="AP118" t="s">
        <v>9026</v>
      </c>
      <c r="AQ118" t="s">
        <v>9066</v>
      </c>
      <c r="AR118" t="s">
        <v>9108</v>
      </c>
      <c r="AS118" t="s">
        <v>8945</v>
      </c>
      <c r="AT118" t="s">
        <v>8885</v>
      </c>
      <c r="AU118" t="s">
        <v>9180</v>
      </c>
      <c r="AV118" t="s">
        <v>9180</v>
      </c>
      <c r="AW118" t="s">
        <v>8945</v>
      </c>
      <c r="AX118" t="s">
        <v>9066</v>
      </c>
      <c r="AY118" t="s">
        <v>9230</v>
      </c>
      <c r="AZ118" t="s">
        <v>9271</v>
      </c>
      <c r="BA118" t="s">
        <v>9313</v>
      </c>
      <c r="BB118" t="s">
        <v>9355</v>
      </c>
      <c r="BC118" t="s">
        <v>9271</v>
      </c>
      <c r="BD118" t="s">
        <v>8945</v>
      </c>
      <c r="BE118" t="s">
        <v>9385</v>
      </c>
      <c r="BF118" t="s">
        <v>9414</v>
      </c>
      <c r="BG118" t="s">
        <v>8945</v>
      </c>
      <c r="BH118" t="s">
        <v>9313</v>
      </c>
      <c r="BI118" t="s">
        <v>8945</v>
      </c>
      <c r="BJ118" t="s">
        <v>9099</v>
      </c>
      <c r="BK118" t="s">
        <v>9489</v>
      </c>
      <c r="BL118" t="s">
        <v>9516</v>
      </c>
      <c r="BM118" t="s">
        <v>9547</v>
      </c>
      <c r="BN118" t="s">
        <v>8168</v>
      </c>
      <c r="BO118" t="s">
        <v>8168</v>
      </c>
      <c r="BP118" t="s">
        <v>8095</v>
      </c>
      <c r="BQ118" t="s">
        <v>7686</v>
      </c>
      <c r="BR118" t="s">
        <v>7686</v>
      </c>
      <c r="BS118" t="s">
        <v>8461</v>
      </c>
      <c r="BT118" t="s">
        <v>9674</v>
      </c>
      <c r="BU118" t="s">
        <v>9708</v>
      </c>
      <c r="BV118" t="s">
        <v>8414</v>
      </c>
      <c r="BW118" t="s">
        <v>9167</v>
      </c>
      <c r="BX118" t="s">
        <v>8232</v>
      </c>
      <c r="BY118" t="s">
        <v>8984</v>
      </c>
      <c r="BZ118" t="s">
        <v>9833</v>
      </c>
      <c r="CA118" t="s">
        <v>9858</v>
      </c>
      <c r="CB118" t="s">
        <v>9630</v>
      </c>
      <c r="CC118" t="s">
        <v>9903</v>
      </c>
      <c r="CD118" t="s">
        <v>9903</v>
      </c>
      <c r="CE118" t="s">
        <v>8417</v>
      </c>
      <c r="CF118" t="s">
        <v>9949</v>
      </c>
      <c r="CG118" t="s">
        <v>9949</v>
      </c>
      <c r="CH118" t="s">
        <v>9971</v>
      </c>
      <c r="CI118" t="s">
        <v>9994</v>
      </c>
      <c r="CJ118" t="s">
        <v>10015</v>
      </c>
      <c r="CK118" t="s">
        <v>7595</v>
      </c>
      <c r="CL118" t="s">
        <v>10047</v>
      </c>
      <c r="CM118" t="s">
        <v>10065</v>
      </c>
      <c r="CN118" t="s">
        <v>10078</v>
      </c>
      <c r="CO118" t="s">
        <v>8832</v>
      </c>
      <c r="CP118" t="s">
        <v>10090</v>
      </c>
      <c r="CQ118" t="s">
        <v>10073</v>
      </c>
      <c r="CR118" t="s">
        <v>10118</v>
      </c>
      <c r="CS118" t="s">
        <v>10131</v>
      </c>
      <c r="CT118" t="s">
        <v>10142</v>
      </c>
      <c r="CU118" t="s">
        <v>10153</v>
      </c>
      <c r="CV118" t="s">
        <v>10164</v>
      </c>
      <c r="CW118" t="s">
        <v>10174</v>
      </c>
      <c r="CX118" t="s">
        <v>10183</v>
      </c>
      <c r="CY118" t="s">
        <v>10190</v>
      </c>
      <c r="CZ118" t="s">
        <v>10195</v>
      </c>
      <c r="DA118" t="s">
        <v>8779</v>
      </c>
      <c r="DB118" t="s">
        <v>9402</v>
      </c>
      <c r="DC118" t="s">
        <v>10164</v>
      </c>
      <c r="DD118" t="s">
        <v>8575</v>
      </c>
      <c r="DE118" t="s">
        <v>10204</v>
      </c>
      <c r="DF118" t="s">
        <v>10207</v>
      </c>
      <c r="DG118" t="s">
        <v>10211</v>
      </c>
      <c r="DH118" t="s">
        <v>10211</v>
      </c>
      <c r="DI118" t="s">
        <v>10214</v>
      </c>
      <c r="DJ118" t="s">
        <v>10214</v>
      </c>
      <c r="DK118" t="s">
        <v>118</v>
      </c>
      <c r="DL118" t="s">
        <v>10216</v>
      </c>
      <c r="DM118" t="s">
        <v>8520</v>
      </c>
      <c r="DN118" t="s">
        <v>7019</v>
      </c>
    </row>
    <row r="119" spans="1:118" x14ac:dyDescent="0.2">
      <c r="A119" t="s">
        <v>7105</v>
      </c>
      <c r="B119" t="s">
        <v>7186</v>
      </c>
      <c r="C119" t="s">
        <v>7270</v>
      </c>
      <c r="D119" t="s">
        <v>7352</v>
      </c>
      <c r="E119" t="s">
        <v>7430</v>
      </c>
      <c r="F119" t="s">
        <v>7495</v>
      </c>
      <c r="G119" t="s">
        <v>7561</v>
      </c>
      <c r="H119" t="s">
        <v>7186</v>
      </c>
      <c r="I119" t="s">
        <v>7646</v>
      </c>
      <c r="J119" t="s">
        <v>7713</v>
      </c>
      <c r="K119" t="s">
        <v>7761</v>
      </c>
      <c r="L119" t="s">
        <v>7765</v>
      </c>
      <c r="M119" t="s">
        <v>7818</v>
      </c>
      <c r="N119" t="s">
        <v>7889</v>
      </c>
      <c r="O119" t="s">
        <v>7937</v>
      </c>
      <c r="P119" t="s">
        <v>7998</v>
      </c>
      <c r="Q119" t="s">
        <v>8041</v>
      </c>
      <c r="R119" t="s">
        <v>8077</v>
      </c>
      <c r="S119" t="s">
        <v>7937</v>
      </c>
      <c r="T119" t="s">
        <v>8146</v>
      </c>
      <c r="U119" t="s">
        <v>8212</v>
      </c>
      <c r="V119" t="s">
        <v>8279</v>
      </c>
      <c r="W119" t="s">
        <v>8342</v>
      </c>
      <c r="X119" t="s">
        <v>8279</v>
      </c>
      <c r="Y119" t="s">
        <v>8405</v>
      </c>
      <c r="Z119" t="s">
        <v>8462</v>
      </c>
      <c r="AA119" t="s">
        <v>8521</v>
      </c>
      <c r="AB119" t="s">
        <v>8576</v>
      </c>
      <c r="AC119" t="s">
        <v>8636</v>
      </c>
      <c r="AD119" t="s">
        <v>8636</v>
      </c>
      <c r="AE119" t="s">
        <v>8636</v>
      </c>
      <c r="AF119" t="s">
        <v>8727</v>
      </c>
      <c r="AG119" t="s">
        <v>8780</v>
      </c>
      <c r="AH119" t="s">
        <v>8833</v>
      </c>
      <c r="AI119" t="s">
        <v>8405</v>
      </c>
      <c r="AJ119" t="s">
        <v>8521</v>
      </c>
      <c r="AK119" t="s">
        <v>8903</v>
      </c>
      <c r="AL119" t="s">
        <v>8946</v>
      </c>
      <c r="AM119" t="s">
        <v>8521</v>
      </c>
      <c r="AN119" t="s">
        <v>8946</v>
      </c>
      <c r="AO119" t="s">
        <v>8988</v>
      </c>
      <c r="AP119" t="s">
        <v>9027</v>
      </c>
      <c r="AQ119" t="s">
        <v>9067</v>
      </c>
      <c r="AR119" t="s">
        <v>9109</v>
      </c>
      <c r="AS119" t="s">
        <v>8946</v>
      </c>
      <c r="AT119" t="s">
        <v>9144</v>
      </c>
      <c r="AU119" t="s">
        <v>9181</v>
      </c>
      <c r="AV119" t="s">
        <v>9181</v>
      </c>
      <c r="AW119" t="s">
        <v>8946</v>
      </c>
      <c r="AX119" t="s">
        <v>9067</v>
      </c>
      <c r="AY119" t="s">
        <v>9231</v>
      </c>
      <c r="AZ119" t="s">
        <v>9272</v>
      </c>
      <c r="BA119" t="s">
        <v>9314</v>
      </c>
      <c r="BB119" t="s">
        <v>9356</v>
      </c>
      <c r="BC119" t="s">
        <v>9272</v>
      </c>
      <c r="BD119" t="s">
        <v>8946</v>
      </c>
      <c r="BE119" t="s">
        <v>9386</v>
      </c>
      <c r="BF119" t="s">
        <v>9415</v>
      </c>
      <c r="BG119" t="s">
        <v>8946</v>
      </c>
      <c r="BH119" t="s">
        <v>9314</v>
      </c>
      <c r="BI119" t="s">
        <v>8946</v>
      </c>
      <c r="BJ119" t="s">
        <v>9455</v>
      </c>
      <c r="BK119" t="s">
        <v>9490</v>
      </c>
      <c r="BL119" t="s">
        <v>9517</v>
      </c>
      <c r="BM119" t="s">
        <v>9548</v>
      </c>
      <c r="BN119" t="s">
        <v>9586</v>
      </c>
      <c r="BO119" t="s">
        <v>9586</v>
      </c>
      <c r="BP119" t="s">
        <v>9619</v>
      </c>
      <c r="BQ119" t="s">
        <v>9642</v>
      </c>
      <c r="BR119" t="s">
        <v>9642</v>
      </c>
      <c r="BS119" t="s">
        <v>8462</v>
      </c>
      <c r="BT119" t="s">
        <v>9675</v>
      </c>
      <c r="BU119" t="s">
        <v>9709</v>
      </c>
      <c r="BV119" t="s">
        <v>9735</v>
      </c>
      <c r="BW119" t="s">
        <v>9761</v>
      </c>
      <c r="BX119" t="s">
        <v>9785</v>
      </c>
      <c r="BY119" t="s">
        <v>9807</v>
      </c>
      <c r="BZ119" t="s">
        <v>9834</v>
      </c>
      <c r="CA119" t="s">
        <v>9859</v>
      </c>
      <c r="CB119" t="s">
        <v>9882</v>
      </c>
      <c r="CC119" t="s">
        <v>9904</v>
      </c>
      <c r="CD119" t="s">
        <v>9904</v>
      </c>
      <c r="CE119" t="s">
        <v>9927</v>
      </c>
      <c r="CF119" t="s">
        <v>9950</v>
      </c>
      <c r="CG119" t="s">
        <v>9950</v>
      </c>
      <c r="CH119" t="s">
        <v>9972</v>
      </c>
      <c r="CI119" t="s">
        <v>9995</v>
      </c>
      <c r="CJ119" t="s">
        <v>10016</v>
      </c>
      <c r="CK119" t="s">
        <v>10034</v>
      </c>
      <c r="CL119" t="s">
        <v>10048</v>
      </c>
      <c r="CM119" t="s">
        <v>10066</v>
      </c>
      <c r="CN119" t="s">
        <v>10079</v>
      </c>
      <c r="CO119" t="s">
        <v>8833</v>
      </c>
      <c r="CP119" t="s">
        <v>10091</v>
      </c>
      <c r="CQ119" t="s">
        <v>10104</v>
      </c>
      <c r="CR119" t="s">
        <v>10119</v>
      </c>
      <c r="CS119" t="s">
        <v>10132</v>
      </c>
      <c r="CT119" t="s">
        <v>10143</v>
      </c>
      <c r="CU119" t="s">
        <v>10154</v>
      </c>
      <c r="CV119" t="s">
        <v>10165</v>
      </c>
      <c r="CW119" t="s">
        <v>10175</v>
      </c>
      <c r="CX119" t="s">
        <v>10184</v>
      </c>
      <c r="CY119" t="s">
        <v>10191</v>
      </c>
      <c r="CZ119" t="s">
        <v>10196</v>
      </c>
      <c r="DA119" t="s">
        <v>8780</v>
      </c>
      <c r="DB119" t="s">
        <v>10200</v>
      </c>
      <c r="DC119" t="s">
        <v>10165</v>
      </c>
      <c r="DD119" t="s">
        <v>8576</v>
      </c>
      <c r="DE119" t="s">
        <v>10205</v>
      </c>
      <c r="DF119" t="s">
        <v>10208</v>
      </c>
      <c r="DG119" t="s">
        <v>10212</v>
      </c>
      <c r="DH119" t="s">
        <v>10212</v>
      </c>
      <c r="DI119" t="s">
        <v>10215</v>
      </c>
      <c r="DJ119" t="s">
        <v>10215</v>
      </c>
      <c r="DK119" t="s">
        <v>10216</v>
      </c>
      <c r="DL119" t="s">
        <v>118</v>
      </c>
      <c r="DM119" t="s">
        <v>8521</v>
      </c>
      <c r="DN119" t="s">
        <v>7020</v>
      </c>
    </row>
    <row r="120" spans="1:118" x14ac:dyDescent="0.2">
      <c r="A120" t="s">
        <v>7043</v>
      </c>
      <c r="B120" t="s">
        <v>7126</v>
      </c>
      <c r="C120" t="s">
        <v>7208</v>
      </c>
      <c r="D120" t="s">
        <v>7290</v>
      </c>
      <c r="E120" t="s">
        <v>7371</v>
      </c>
      <c r="F120" t="s">
        <v>7443</v>
      </c>
      <c r="G120" t="s">
        <v>7512</v>
      </c>
      <c r="H120" t="s">
        <v>7126</v>
      </c>
      <c r="I120" t="s">
        <v>7583</v>
      </c>
      <c r="J120" t="s">
        <v>7594</v>
      </c>
      <c r="K120" t="s">
        <v>7144</v>
      </c>
      <c r="L120" t="s">
        <v>7594</v>
      </c>
      <c r="M120" t="s">
        <v>7300</v>
      </c>
      <c r="N120" t="s">
        <v>7826</v>
      </c>
      <c r="O120" t="s">
        <v>7897</v>
      </c>
      <c r="P120" t="s">
        <v>7254</v>
      </c>
      <c r="Q120" t="s">
        <v>7420</v>
      </c>
      <c r="R120" t="s">
        <v>7747</v>
      </c>
      <c r="S120" t="s">
        <v>7897</v>
      </c>
      <c r="T120" t="s">
        <v>8083</v>
      </c>
      <c r="U120" t="s">
        <v>8151</v>
      </c>
      <c r="V120" t="s">
        <v>8217</v>
      </c>
      <c r="W120" t="s">
        <v>8282</v>
      </c>
      <c r="X120" t="s">
        <v>8217</v>
      </c>
      <c r="Y120" t="s">
        <v>8345</v>
      </c>
      <c r="Z120" t="s">
        <v>7644</v>
      </c>
      <c r="AA120" t="s">
        <v>8522</v>
      </c>
      <c r="AB120" t="s">
        <v>8463</v>
      </c>
      <c r="AC120" t="s">
        <v>8464</v>
      </c>
      <c r="AD120" t="s">
        <v>8464</v>
      </c>
      <c r="AE120" t="s">
        <v>8464</v>
      </c>
      <c r="AF120" t="s">
        <v>8465</v>
      </c>
      <c r="AG120" t="s">
        <v>8466</v>
      </c>
      <c r="AH120" t="s">
        <v>8467</v>
      </c>
      <c r="AI120" t="s">
        <v>8345</v>
      </c>
      <c r="AJ120" t="s">
        <v>8468</v>
      </c>
      <c r="AK120" t="s">
        <v>8461</v>
      </c>
      <c r="AL120" t="s">
        <v>8469</v>
      </c>
      <c r="AM120" t="s">
        <v>8468</v>
      </c>
      <c r="AN120" t="s">
        <v>8469</v>
      </c>
      <c r="AO120" t="s">
        <v>8470</v>
      </c>
      <c r="AP120" t="s">
        <v>8471</v>
      </c>
      <c r="AQ120" t="s">
        <v>8472</v>
      </c>
      <c r="AR120" t="s">
        <v>8473</v>
      </c>
      <c r="AS120" t="s">
        <v>8469</v>
      </c>
      <c r="AT120" t="s">
        <v>8445</v>
      </c>
      <c r="AU120" t="s">
        <v>8474</v>
      </c>
      <c r="AV120" t="s">
        <v>8474</v>
      </c>
      <c r="AW120" t="s">
        <v>8469</v>
      </c>
      <c r="AX120" t="s">
        <v>8475</v>
      </c>
      <c r="AY120" t="s">
        <v>8476</v>
      </c>
      <c r="AZ120" t="s">
        <v>8477</v>
      </c>
      <c r="BA120" t="s">
        <v>8478</v>
      </c>
      <c r="BB120" t="s">
        <v>8479</v>
      </c>
      <c r="BC120" t="s">
        <v>8477</v>
      </c>
      <c r="BD120" t="s">
        <v>8469</v>
      </c>
      <c r="BE120" t="s">
        <v>8480</v>
      </c>
      <c r="BF120" t="s">
        <v>8481</v>
      </c>
      <c r="BG120" t="s">
        <v>8469</v>
      </c>
      <c r="BH120" t="s">
        <v>8478</v>
      </c>
      <c r="BI120" t="s">
        <v>8469</v>
      </c>
      <c r="BJ120" t="s">
        <v>7633</v>
      </c>
      <c r="BK120" t="s">
        <v>8482</v>
      </c>
      <c r="BL120" t="s">
        <v>8483</v>
      </c>
      <c r="BM120" t="s">
        <v>8484</v>
      </c>
      <c r="BN120" t="s">
        <v>8485</v>
      </c>
      <c r="BO120" t="s">
        <v>8485</v>
      </c>
      <c r="BP120" t="s">
        <v>7577</v>
      </c>
      <c r="BQ120" t="s">
        <v>8486</v>
      </c>
      <c r="BR120" t="s">
        <v>8486</v>
      </c>
      <c r="BS120" t="s">
        <v>7644</v>
      </c>
      <c r="BT120" t="s">
        <v>8487</v>
      </c>
      <c r="BU120" t="s">
        <v>8488</v>
      </c>
      <c r="BV120" t="s">
        <v>8489</v>
      </c>
      <c r="BW120" t="s">
        <v>8490</v>
      </c>
      <c r="BX120" t="s">
        <v>8390</v>
      </c>
      <c r="BY120" t="s">
        <v>8491</v>
      </c>
      <c r="BZ120" t="s">
        <v>8492</v>
      </c>
      <c r="CA120" t="s">
        <v>8493</v>
      </c>
      <c r="CB120" t="s">
        <v>8494</v>
      </c>
      <c r="CC120" t="s">
        <v>8495</v>
      </c>
      <c r="CD120" t="s">
        <v>8495</v>
      </c>
      <c r="CE120" t="s">
        <v>8496</v>
      </c>
      <c r="CF120" t="s">
        <v>8497</v>
      </c>
      <c r="CG120" t="s">
        <v>8497</v>
      </c>
      <c r="CH120" t="s">
        <v>8498</v>
      </c>
      <c r="CI120" t="s">
        <v>8499</v>
      </c>
      <c r="CJ120" t="s">
        <v>8500</v>
      </c>
      <c r="CK120" t="s">
        <v>8501</v>
      </c>
      <c r="CL120" t="s">
        <v>10049</v>
      </c>
      <c r="CM120" t="s">
        <v>8503</v>
      </c>
      <c r="CN120" t="s">
        <v>8504</v>
      </c>
      <c r="CO120" t="s">
        <v>8467</v>
      </c>
      <c r="CP120" t="s">
        <v>8505</v>
      </c>
      <c r="CQ120" t="s">
        <v>8506</v>
      </c>
      <c r="CR120" t="s">
        <v>8507</v>
      </c>
      <c r="CS120" t="s">
        <v>8508</v>
      </c>
      <c r="CT120" t="s">
        <v>8509</v>
      </c>
      <c r="CU120" t="s">
        <v>8166</v>
      </c>
      <c r="CV120" t="s">
        <v>8510</v>
      </c>
      <c r="CW120" t="s">
        <v>8511</v>
      </c>
      <c r="CX120" t="s">
        <v>8512</v>
      </c>
      <c r="CY120" t="s">
        <v>8513</v>
      </c>
      <c r="CZ120" t="s">
        <v>8514</v>
      </c>
      <c r="DA120" t="s">
        <v>8466</v>
      </c>
      <c r="DB120" t="s">
        <v>8515</v>
      </c>
      <c r="DC120" t="s">
        <v>8510</v>
      </c>
      <c r="DD120" t="s">
        <v>8463</v>
      </c>
      <c r="DE120" t="s">
        <v>8516</v>
      </c>
      <c r="DF120" t="s">
        <v>8517</v>
      </c>
      <c r="DG120" t="s">
        <v>8518</v>
      </c>
      <c r="DH120" t="s">
        <v>8518</v>
      </c>
      <c r="DI120" t="s">
        <v>8519</v>
      </c>
      <c r="DJ120" t="s">
        <v>8519</v>
      </c>
      <c r="DK120" t="s">
        <v>8520</v>
      </c>
      <c r="DL120" t="s">
        <v>8521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5242-2E3F-F144-8929-C058CFF36DC0}">
  <dimension ref="A1:CC175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44722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0.48643059664673172</v>
      </c>
      <c r="C31" s="3">
        <v>0.35440698073724275</v>
      </c>
      <c r="D31" s="3">
        <v>0.2916209503143401</v>
      </c>
      <c r="E31" s="3">
        <v>0.18413614973651099</v>
      </c>
      <c r="F31" s="3">
        <v>0.29341406155365829</v>
      </c>
      <c r="G31" s="3">
        <v>0.21225994457658368</v>
      </c>
      <c r="H31" s="3">
        <v>7.5477711174262802E-2</v>
      </c>
      <c r="I31" s="3">
        <v>4.3528648100026823E-2</v>
      </c>
      <c r="J31" s="3">
        <v>7.7118913283103899E-2</v>
      </c>
      <c r="K31" s="3">
        <v>1.6562409884952608E-2</v>
      </c>
      <c r="L31" s="3">
        <v>3.5159485286272883E-3</v>
      </c>
      <c r="M31" s="3">
        <v>-1.8780407518603263E-2</v>
      </c>
      <c r="N31" s="3">
        <v>-3.1713097444253519E-2</v>
      </c>
      <c r="O31" s="3">
        <v>-2.9391768830141145E-2</v>
      </c>
      <c r="P31" s="3">
        <v>-6.4190140230940426E-2</v>
      </c>
      <c r="Q31" s="3">
        <v>-6.4992392186396894E-2</v>
      </c>
      <c r="R31" s="3">
        <v>-7.9071652996881625E-2</v>
      </c>
      <c r="S31" s="3">
        <v>-8.0802404853830403E-2</v>
      </c>
      <c r="T31" s="3">
        <v>-8.6198378728226208E-2</v>
      </c>
      <c r="U31" s="3">
        <v>-9.2927589627262719E-2</v>
      </c>
      <c r="V31" s="3">
        <v>-8.1571624568067505E-2</v>
      </c>
      <c r="W31" s="3">
        <v>-8.205963762832548E-2</v>
      </c>
      <c r="X31" s="3">
        <v>-8.1036155132715906E-2</v>
      </c>
      <c r="Y31" s="3">
        <v>-8.1037114747874978E-2</v>
      </c>
      <c r="Z31" s="3">
        <v>-6.7450559997433088E-2</v>
      </c>
      <c r="AA31" s="3">
        <v>-6.2730440768063306E-2</v>
      </c>
      <c r="AB31" s="3">
        <v>-7.3032115413872195E-2</v>
      </c>
      <c r="AC31" s="3">
        <v>-9.370468954419664E-2</v>
      </c>
      <c r="AD31" s="3">
        <v>-8.9152201358850103E-2</v>
      </c>
      <c r="AE31" s="3">
        <v>-8.7508932524479957E-2</v>
      </c>
      <c r="AF31" s="3">
        <v>-9.9457212671589551E-2</v>
      </c>
      <c r="AG31" s="3">
        <v>-0.11125772501853773</v>
      </c>
      <c r="AH31" s="3">
        <v>-0.10555820249249091</v>
      </c>
      <c r="AI31" s="3">
        <v>-7.4064978888166225E-2</v>
      </c>
      <c r="AJ31" s="3">
        <v>-7.5023009046908298E-2</v>
      </c>
      <c r="AK31" s="3">
        <v>-6.1485952664944457E-2</v>
      </c>
      <c r="AL31" s="3">
        <v>-6.7457698293733867E-2</v>
      </c>
      <c r="AM31" s="3">
        <v>-1.3638080979177687E-2</v>
      </c>
      <c r="AN31" s="3">
        <v>-2.0548199219444459E-2</v>
      </c>
      <c r="AO31" s="3">
        <v>-4.1865856015323347E-2</v>
      </c>
    </row>
    <row r="32" spans="1:41" x14ac:dyDescent="0.2">
      <c r="A32" s="1" t="s">
        <v>44733</v>
      </c>
      <c r="B32" s="3">
        <v>7.7496493743144115E-2</v>
      </c>
      <c r="C32" s="3">
        <v>4.6971029004581263E-2</v>
      </c>
      <c r="D32" s="3">
        <v>3.7444004513112673E-2</v>
      </c>
      <c r="E32" s="3">
        <v>3.4560306813911132E-2</v>
      </c>
      <c r="F32" s="3">
        <v>3.6259681663673431E-2</v>
      </c>
      <c r="G32" s="3">
        <v>3.6755248092679854E-2</v>
      </c>
      <c r="H32" s="3">
        <v>3.2690872073443414E-2</v>
      </c>
      <c r="I32" s="3">
        <v>3.5314133427744081E-2</v>
      </c>
      <c r="J32" s="3">
        <v>3.6023163886302716E-2</v>
      </c>
      <c r="K32" s="3">
        <v>3.6499878762362145E-2</v>
      </c>
      <c r="L32" s="3">
        <v>3.2708544403100413E-2</v>
      </c>
      <c r="M32" s="3">
        <v>2.9358764023146047E-2</v>
      </c>
      <c r="N32" s="3">
        <v>2.8443177769379581E-2</v>
      </c>
      <c r="O32" s="3">
        <v>2.9692677085498179E-2</v>
      </c>
      <c r="P32" s="3">
        <v>3.0800004858303372E-2</v>
      </c>
      <c r="Q32" s="3">
        <v>2.9580702555423909E-2</v>
      </c>
      <c r="R32" s="3">
        <v>3.1808776288246202E-2</v>
      </c>
      <c r="S32" s="3">
        <v>3.1758525213894745E-2</v>
      </c>
      <c r="T32" s="3">
        <v>3.1677113177568994E-2</v>
      </c>
      <c r="U32" s="3">
        <v>3.5321425276433428E-2</v>
      </c>
      <c r="V32" s="3">
        <v>3.7919387249347625E-2</v>
      </c>
      <c r="W32" s="3">
        <v>4.2469771905096057E-2</v>
      </c>
      <c r="X32" s="3">
        <v>3.9258383171536078E-2</v>
      </c>
      <c r="Y32" s="3">
        <v>3.906482085000193E-2</v>
      </c>
      <c r="Z32" s="3">
        <v>4.1917457241185646E-2</v>
      </c>
      <c r="AA32" s="3">
        <v>4.8842092831844125E-2</v>
      </c>
      <c r="AB32" s="3">
        <v>3.9967225857371044E-2</v>
      </c>
      <c r="AC32" s="3">
        <v>4.667352643694414E-2</v>
      </c>
      <c r="AD32" s="3">
        <v>5.1990328007859285E-2</v>
      </c>
      <c r="AE32" s="3">
        <v>4.9803761902016741E-2</v>
      </c>
      <c r="AF32" s="3">
        <v>6.3717492241741655E-2</v>
      </c>
      <c r="AG32" s="3">
        <v>5.8324855739053702E-2</v>
      </c>
      <c r="AH32" s="3">
        <v>8.6143071605627133E-2</v>
      </c>
      <c r="AI32" s="3">
        <v>9.4447784016384609E-2</v>
      </c>
      <c r="AJ32" s="3">
        <v>8.8010022746679864E-2</v>
      </c>
      <c r="AK32" s="3">
        <v>0.10372170197367461</v>
      </c>
      <c r="AL32" s="3">
        <v>0.10182901901017362</v>
      </c>
      <c r="AM32" s="3">
        <v>0.11789559364356665</v>
      </c>
      <c r="AN32" s="3">
        <v>0.18720648270138324</v>
      </c>
      <c r="AO32" s="3">
        <v>0.21395869193791986</v>
      </c>
    </row>
    <row r="33" spans="1:41" x14ac:dyDescent="0.2">
      <c r="A33" s="1" t="s">
        <v>44734</v>
      </c>
      <c r="B33" s="3">
        <v>-5.7823906301422742E-2</v>
      </c>
      <c r="C33" s="3">
        <v>-4.069582951467815E-2</v>
      </c>
      <c r="D33" s="3">
        <v>-4.0806592733246647E-2</v>
      </c>
      <c r="E33" s="3">
        <v>-3.2605112259865107E-2</v>
      </c>
      <c r="F33" s="3">
        <v>-3.1596489540197045E-2</v>
      </c>
      <c r="G33" s="3">
        <v>-3.5945502731873261E-2</v>
      </c>
      <c r="H33" s="3">
        <v>-3.057177865987264E-2</v>
      </c>
      <c r="I33" s="3">
        <v>-3.1642238239481119E-2</v>
      </c>
      <c r="J33" s="3">
        <v>-3.1579134026275921E-2</v>
      </c>
      <c r="K33" s="3">
        <v>-3.4777521821586221E-2</v>
      </c>
      <c r="L33" s="3">
        <v>-2.9054357877071248E-2</v>
      </c>
      <c r="M33" s="3">
        <v>-3.0056416958679531E-2</v>
      </c>
      <c r="N33" s="3">
        <v>-2.854733328310741E-2</v>
      </c>
      <c r="O33" s="3">
        <v>-2.6628957065269399E-2</v>
      </c>
      <c r="P33" s="3">
        <v>-2.969314594290855E-2</v>
      </c>
      <c r="Q33" s="3">
        <v>-2.6699984285588296E-2</v>
      </c>
      <c r="R33" s="3">
        <v>-2.9215744120592187E-2</v>
      </c>
      <c r="S33" s="3">
        <v>-3.2048170029944506E-2</v>
      </c>
      <c r="T33" s="3">
        <v>-3.2058992195247354E-2</v>
      </c>
      <c r="U33" s="3">
        <v>-2.9993490370292971E-2</v>
      </c>
      <c r="V33" s="3">
        <v>-3.3609031169870768E-2</v>
      </c>
      <c r="W33" s="3">
        <v>-3.818726750018113E-2</v>
      </c>
      <c r="X33" s="3">
        <v>-3.9903714919275121E-2</v>
      </c>
      <c r="Y33" s="3">
        <v>-3.8104948594238755E-2</v>
      </c>
      <c r="Z33" s="3">
        <v>-4.1965039622395839E-2</v>
      </c>
      <c r="AA33" s="3">
        <v>-4.1535231590528812E-2</v>
      </c>
      <c r="AB33" s="3">
        <v>-4.0170097438034888E-2</v>
      </c>
      <c r="AC33" s="3">
        <v>-4.3824054716770297E-2</v>
      </c>
      <c r="AD33" s="3">
        <v>-4.4592659264340098E-2</v>
      </c>
      <c r="AE33" s="3">
        <v>-4.6415198835070504E-2</v>
      </c>
      <c r="AF33" s="3">
        <v>-5.479327954019779E-2</v>
      </c>
      <c r="AG33" s="3">
        <v>-5.4130988857941972E-2</v>
      </c>
      <c r="AH33" s="3">
        <v>-7.2088447106858133E-2</v>
      </c>
      <c r="AI33" s="3">
        <v>-8.1062887477498388E-2</v>
      </c>
      <c r="AJ33" s="3">
        <v>-7.4474090330276285E-2</v>
      </c>
      <c r="AK33" s="3">
        <v>-7.7832361504973566E-2</v>
      </c>
      <c r="AL33" s="3">
        <v>-8.4967114048825149E-2</v>
      </c>
      <c r="AM33" s="3">
        <v>-8.9206980719417656E-2</v>
      </c>
      <c r="AN33" s="3">
        <v>-0.12671486626455969</v>
      </c>
      <c r="AO33" s="3">
        <v>-0.13168624711258514</v>
      </c>
    </row>
    <row r="34" spans="1:41" x14ac:dyDescent="0.2">
      <c r="A34" s="1" t="s">
        <v>44735</v>
      </c>
      <c r="B34" s="3">
        <v>1E-3</v>
      </c>
      <c r="C34" s="3">
        <v>1E-3</v>
      </c>
      <c r="D34" s="3">
        <v>1E-3</v>
      </c>
      <c r="E34" s="3">
        <v>1E-3</v>
      </c>
      <c r="F34" s="3">
        <v>1E-3</v>
      </c>
      <c r="G34" s="3">
        <v>1E-3</v>
      </c>
      <c r="H34" s="3">
        <v>1E-3</v>
      </c>
      <c r="I34" s="3">
        <v>1.2E-2</v>
      </c>
      <c r="J34" s="3">
        <v>1E-3</v>
      </c>
      <c r="K34" s="3">
        <v>0.17599999999999999</v>
      </c>
      <c r="L34" s="3">
        <v>0.39900000000000002</v>
      </c>
      <c r="M34" s="3">
        <v>0.90200000000000002</v>
      </c>
      <c r="N34" s="3">
        <v>0.98899999999999999</v>
      </c>
      <c r="O34" s="3">
        <v>0.98699999999999999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0.999</v>
      </c>
      <c r="AA34" s="3">
        <v>0.999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0.96099999999999997</v>
      </c>
      <c r="AJ34" s="3">
        <v>0.97899999999999998</v>
      </c>
      <c r="AK34" s="3">
        <v>0.94</v>
      </c>
      <c r="AL34" s="3">
        <v>0.94099999999999995</v>
      </c>
      <c r="AM34" s="3">
        <v>0.58099999999999996</v>
      </c>
      <c r="AN34" s="3">
        <v>0.54100000000000004</v>
      </c>
      <c r="AO34" s="3">
        <v>0.64500000000000002</v>
      </c>
    </row>
    <row r="35" spans="1:41" x14ac:dyDescent="0.2">
      <c r="A35" s="1" t="s">
        <v>44736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0.98899999999999999</v>
      </c>
      <c r="J35" s="3">
        <v>1</v>
      </c>
      <c r="K35" s="3">
        <v>0.82499999999999996</v>
      </c>
      <c r="L35" s="3">
        <v>0.60199999999999998</v>
      </c>
      <c r="M35" s="3">
        <v>9.9000000000000005E-2</v>
      </c>
      <c r="N35" s="3">
        <v>1.2E-2</v>
      </c>
      <c r="O35" s="3">
        <v>1.4E-2</v>
      </c>
      <c r="P35" s="3">
        <v>1E-3</v>
      </c>
      <c r="Q35" s="3">
        <v>1E-3</v>
      </c>
      <c r="R35" s="3">
        <v>1E-3</v>
      </c>
      <c r="S35" s="3">
        <v>1E-3</v>
      </c>
      <c r="T35" s="3">
        <v>1E-3</v>
      </c>
      <c r="U35" s="3">
        <v>1E-3</v>
      </c>
      <c r="V35" s="3">
        <v>1E-3</v>
      </c>
      <c r="W35" s="3">
        <v>1E-3</v>
      </c>
      <c r="X35" s="3">
        <v>1E-3</v>
      </c>
      <c r="Y35" s="3">
        <v>1E-3</v>
      </c>
      <c r="Z35" s="3">
        <v>2E-3</v>
      </c>
      <c r="AA35" s="3">
        <v>2E-3</v>
      </c>
      <c r="AB35" s="3">
        <v>1E-3</v>
      </c>
      <c r="AC35" s="3">
        <v>1E-3</v>
      </c>
      <c r="AD35" s="3">
        <v>1E-3</v>
      </c>
      <c r="AE35" s="3">
        <v>1E-3</v>
      </c>
      <c r="AF35" s="3">
        <v>1E-3</v>
      </c>
      <c r="AG35" s="3">
        <v>1E-3</v>
      </c>
      <c r="AH35" s="3">
        <v>1E-3</v>
      </c>
      <c r="AI35" s="3">
        <v>0.04</v>
      </c>
      <c r="AJ35" s="3">
        <v>2.1999999999999999E-2</v>
      </c>
      <c r="AK35" s="3">
        <v>6.0999999999999999E-2</v>
      </c>
      <c r="AL35" s="3">
        <v>0.06</v>
      </c>
      <c r="AM35" s="3">
        <v>0.42</v>
      </c>
      <c r="AN35" s="3">
        <v>0.46</v>
      </c>
      <c r="AO35" s="3">
        <v>0.35599999999999998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0.47780990699155929</v>
      </c>
      <c r="C37" s="3">
        <v>0.34578629108207032</v>
      </c>
      <c r="D37" s="3">
        <v>0.28300026065916767</v>
      </c>
      <c r="E37" s="3">
        <v>0.17551546008133859</v>
      </c>
      <c r="F37" s="3">
        <v>0.28479337189848586</v>
      </c>
      <c r="G37" s="3">
        <v>0.20363925492141127</v>
      </c>
      <c r="H37" s="3">
        <v>6.6857021519090384E-2</v>
      </c>
      <c r="I37" s="3">
        <v>3.4907958444854406E-2</v>
      </c>
      <c r="J37" s="3">
        <v>6.8498223627931482E-2</v>
      </c>
      <c r="K37" s="3">
        <v>7.9417202297801942E-3</v>
      </c>
      <c r="L37" s="3">
        <v>-5.1047411265451254E-3</v>
      </c>
      <c r="M37" s="3">
        <v>-2.7401097173775677E-2</v>
      </c>
      <c r="N37" s="3">
        <v>-4.0333787099425936E-2</v>
      </c>
      <c r="O37" s="3">
        <v>-3.8012458485313559E-2</v>
      </c>
      <c r="P37" s="3">
        <v>-7.2810829886112843E-2</v>
      </c>
      <c r="Q37" s="3">
        <v>-7.3613081841569311E-2</v>
      </c>
      <c r="R37" s="3">
        <v>-8.7692342652054042E-2</v>
      </c>
      <c r="S37" s="3">
        <v>-8.9423094509002821E-2</v>
      </c>
      <c r="T37" s="3">
        <v>-9.4819068383398625E-2</v>
      </c>
      <c r="U37" s="3">
        <v>-0.10154827928243514</v>
      </c>
      <c r="V37" s="3">
        <v>-9.0192314223239922E-2</v>
      </c>
      <c r="W37" s="3">
        <v>-9.0680327283497897E-2</v>
      </c>
      <c r="X37" s="3">
        <v>-8.9656844787888323E-2</v>
      </c>
      <c r="Y37" s="3">
        <v>-8.9657804403047395E-2</v>
      </c>
      <c r="Z37" s="3">
        <v>-7.6071249652605505E-2</v>
      </c>
      <c r="AA37" s="3">
        <v>-7.1351130423235723E-2</v>
      </c>
      <c r="AB37" s="3">
        <v>-8.1652805069044612E-2</v>
      </c>
      <c r="AC37" s="3">
        <v>-0.10232537919936906</v>
      </c>
      <c r="AD37" s="3">
        <v>-9.777289101402252E-2</v>
      </c>
      <c r="AE37" s="3">
        <v>-9.6129622179652374E-2</v>
      </c>
      <c r="AF37" s="3">
        <v>-0.10807790232676197</v>
      </c>
      <c r="AG37" s="3">
        <v>-0.11987841467371015</v>
      </c>
      <c r="AH37" s="3">
        <v>-0.11417889214766333</v>
      </c>
      <c r="AI37" s="3">
        <v>-8.2685668543338642E-2</v>
      </c>
      <c r="AJ37" s="3">
        <v>-8.3643698702080715E-2</v>
      </c>
      <c r="AK37" s="3">
        <v>-7.0106642320116874E-2</v>
      </c>
      <c r="AL37" s="3">
        <v>-7.6078387948906284E-2</v>
      </c>
      <c r="AM37" s="3">
        <v>-2.2258770634350101E-2</v>
      </c>
      <c r="AN37" s="3">
        <v>-2.9168888874616872E-2</v>
      </c>
      <c r="AO37" s="3">
        <v>-5.0486545670495764E-2</v>
      </c>
    </row>
    <row r="38" spans="1:41" x14ac:dyDescent="0.2">
      <c r="A38" s="1" t="s">
        <v>44739</v>
      </c>
      <c r="B38" s="3">
        <v>6.8875804087971698E-2</v>
      </c>
      <c r="C38" s="3">
        <v>3.8350339349408846E-2</v>
      </c>
      <c r="D38" s="3">
        <v>2.882331485794026E-2</v>
      </c>
      <c r="E38" s="3">
        <v>2.5939617158738718E-2</v>
      </c>
      <c r="F38" s="3">
        <v>2.7638992008501017E-2</v>
      </c>
      <c r="G38" s="3">
        <v>2.813455843750744E-2</v>
      </c>
      <c r="H38" s="3">
        <v>2.4070182418271E-2</v>
      </c>
      <c r="I38" s="3">
        <v>2.6693443772571667E-2</v>
      </c>
      <c r="J38" s="3">
        <v>2.7402474231130302E-2</v>
      </c>
      <c r="K38" s="3">
        <v>2.7879189107189731E-2</v>
      </c>
      <c r="L38" s="3">
        <v>2.4087854747928E-2</v>
      </c>
      <c r="M38" s="3">
        <v>2.0738074367973633E-2</v>
      </c>
      <c r="N38" s="3">
        <v>1.9822488114207167E-2</v>
      </c>
      <c r="O38" s="3">
        <v>2.1071987430325765E-2</v>
      </c>
      <c r="P38" s="3">
        <v>2.2179315203130958E-2</v>
      </c>
      <c r="Q38" s="3">
        <v>2.0960012900251495E-2</v>
      </c>
      <c r="R38" s="3">
        <v>2.3188086633073788E-2</v>
      </c>
      <c r="S38" s="3">
        <v>2.3137835558722331E-2</v>
      </c>
      <c r="T38" s="3">
        <v>2.305642352239658E-2</v>
      </c>
      <c r="U38" s="3">
        <v>2.6700735621261015E-2</v>
      </c>
      <c r="V38" s="3">
        <v>2.9298697594175211E-2</v>
      </c>
      <c r="W38" s="3">
        <v>3.384908224992364E-2</v>
      </c>
      <c r="X38" s="3">
        <v>3.0637693516363664E-2</v>
      </c>
      <c r="Y38" s="3">
        <v>3.0444131194829516E-2</v>
      </c>
      <c r="Z38" s="3">
        <v>3.3296767586013229E-2</v>
      </c>
      <c r="AA38" s="3">
        <v>4.0221403176671708E-2</v>
      </c>
      <c r="AB38" s="3">
        <v>3.1346536202198627E-2</v>
      </c>
      <c r="AC38" s="3">
        <v>3.8052836781771723E-2</v>
      </c>
      <c r="AD38" s="3">
        <v>4.3369638352686868E-2</v>
      </c>
      <c r="AE38" s="3">
        <v>4.1183072246844324E-2</v>
      </c>
      <c r="AF38" s="3">
        <v>5.5096802586569238E-2</v>
      </c>
      <c r="AG38" s="3">
        <v>4.9704166083881285E-2</v>
      </c>
      <c r="AH38" s="3">
        <v>7.7522381950454716E-2</v>
      </c>
      <c r="AI38" s="3">
        <v>8.5827094361212192E-2</v>
      </c>
      <c r="AJ38" s="3">
        <v>7.9389333091507447E-2</v>
      </c>
      <c r="AK38" s="3">
        <v>9.5101012318502195E-2</v>
      </c>
      <c r="AL38" s="3">
        <v>9.3208329355001202E-2</v>
      </c>
      <c r="AM38" s="3">
        <v>0.10927490398839423</v>
      </c>
      <c r="AN38" s="3">
        <v>0.17858579304621083</v>
      </c>
      <c r="AO38" s="3">
        <v>0.20533800228274746</v>
      </c>
    </row>
    <row r="39" spans="1:41" x14ac:dyDescent="0.2">
      <c r="A39" s="1" t="s">
        <v>44740</v>
      </c>
      <c r="B39" s="3">
        <v>-6.6444595956595159E-2</v>
      </c>
      <c r="C39" s="3">
        <v>-4.9316519169850567E-2</v>
      </c>
      <c r="D39" s="3">
        <v>-4.9427282388419064E-2</v>
      </c>
      <c r="E39" s="3">
        <v>-4.1225801915037524E-2</v>
      </c>
      <c r="F39" s="3">
        <v>-4.0217179195369462E-2</v>
      </c>
      <c r="G39" s="3">
        <v>-4.4566192387045678E-2</v>
      </c>
      <c r="H39" s="3">
        <v>-3.9192468315045054E-2</v>
      </c>
      <c r="I39" s="3">
        <v>-4.0262927894653536E-2</v>
      </c>
      <c r="J39" s="3">
        <v>-4.0199823681448338E-2</v>
      </c>
      <c r="K39" s="3">
        <v>-4.3398211476758639E-2</v>
      </c>
      <c r="L39" s="3">
        <v>-3.7675047532243662E-2</v>
      </c>
      <c r="M39" s="3">
        <v>-3.8677106613851944E-2</v>
      </c>
      <c r="N39" s="3">
        <v>-3.7168022938279824E-2</v>
      </c>
      <c r="O39" s="3">
        <v>-3.5249646720441813E-2</v>
      </c>
      <c r="P39" s="3">
        <v>-3.8313835598080964E-2</v>
      </c>
      <c r="Q39" s="3">
        <v>-3.5320673940760709E-2</v>
      </c>
      <c r="R39" s="3">
        <v>-3.7836433775764601E-2</v>
      </c>
      <c r="S39" s="3">
        <v>-4.0668859685116923E-2</v>
      </c>
      <c r="T39" s="3">
        <v>-4.0679681850419772E-2</v>
      </c>
      <c r="U39" s="3">
        <v>-3.8614180025465385E-2</v>
      </c>
      <c r="V39" s="3">
        <v>-4.2229720825043185E-2</v>
      </c>
      <c r="W39" s="3">
        <v>-4.6807957155353547E-2</v>
      </c>
      <c r="X39" s="3">
        <v>-4.8524404574447538E-2</v>
      </c>
      <c r="Y39" s="3">
        <v>-4.6725638249411172E-2</v>
      </c>
      <c r="Z39" s="3">
        <v>-5.0585729277568256E-2</v>
      </c>
      <c r="AA39" s="3">
        <v>-5.0155921245701229E-2</v>
      </c>
      <c r="AB39" s="3">
        <v>-4.8790787093207305E-2</v>
      </c>
      <c r="AC39" s="3">
        <v>-5.2444744371942714E-2</v>
      </c>
      <c r="AD39" s="3">
        <v>-5.3213348919512515E-2</v>
      </c>
      <c r="AE39" s="3">
        <v>-5.5035888490242921E-2</v>
      </c>
      <c r="AF39" s="3">
        <v>-6.3413969195370207E-2</v>
      </c>
      <c r="AG39" s="3">
        <v>-6.2751678513114389E-2</v>
      </c>
      <c r="AH39" s="3">
        <v>-8.0709136762030551E-2</v>
      </c>
      <c r="AI39" s="3">
        <v>-8.9683577132670805E-2</v>
      </c>
      <c r="AJ39" s="3">
        <v>-8.3094779985448702E-2</v>
      </c>
      <c r="AK39" s="3">
        <v>-8.6453051160145983E-2</v>
      </c>
      <c r="AL39" s="3">
        <v>-9.3587803703997566E-2</v>
      </c>
      <c r="AM39" s="3">
        <v>-9.7827670374590073E-2</v>
      </c>
      <c r="AN39" s="3">
        <v>-0.13533555591973209</v>
      </c>
      <c r="AO39" s="3">
        <v>-0.14030693676775755</v>
      </c>
    </row>
    <row r="40" spans="1:41" x14ac:dyDescent="0.2">
      <c r="A40" s="1" t="s">
        <v>44741</v>
      </c>
      <c r="B40" s="3">
        <v>0.49065285373563694</v>
      </c>
      <c r="C40" s="3">
        <v>0.35402527126122596</v>
      </c>
      <c r="D40" s="3">
        <v>0.29193699181761129</v>
      </c>
      <c r="E40" s="3">
        <v>0.18454428622965399</v>
      </c>
      <c r="F40" s="3">
        <v>0.29440944437975336</v>
      </c>
      <c r="G40" s="3">
        <v>0.21081102549211927</v>
      </c>
      <c r="H40" s="3">
        <v>7.5211754160550051E-2</v>
      </c>
      <c r="I40" s="3">
        <v>4.6382398227233189E-2</v>
      </c>
      <c r="J40" s="3">
        <v>7.7087368613008328E-2</v>
      </c>
      <c r="K40" s="3">
        <v>1.7274892124106555E-2</v>
      </c>
      <c r="L40" s="3">
        <v>3.0086202257411715E-3</v>
      </c>
      <c r="M40" s="3">
        <v>-1.8949735955837318E-2</v>
      </c>
      <c r="N40" s="3">
        <v>-3.2275942306419864E-2</v>
      </c>
      <c r="O40" s="3">
        <v>-2.9460043801896461E-2</v>
      </c>
      <c r="P40" s="3">
        <v>-6.4055244366173186E-2</v>
      </c>
      <c r="Q40" s="3">
        <v>-6.4938395645283031E-2</v>
      </c>
      <c r="R40" s="3">
        <v>-7.9521028697579807E-2</v>
      </c>
      <c r="S40" s="3">
        <v>-8.0703472958066805E-2</v>
      </c>
      <c r="T40" s="3">
        <v>-8.6882054706149001E-2</v>
      </c>
      <c r="U40" s="3">
        <v>-9.3227786710312441E-2</v>
      </c>
      <c r="V40" s="3">
        <v>-8.1707440314467125E-2</v>
      </c>
      <c r="W40" s="3">
        <v>-8.2009912346068053E-2</v>
      </c>
      <c r="X40" s="3">
        <v>-8.0868205346339622E-2</v>
      </c>
      <c r="Y40" s="3">
        <v>-8.1469431642248846E-2</v>
      </c>
      <c r="Z40" s="3">
        <v>-6.7640576307113745E-2</v>
      </c>
      <c r="AA40" s="3">
        <v>-6.2687249769074679E-2</v>
      </c>
      <c r="AB40" s="3">
        <v>-7.1373953534602658E-2</v>
      </c>
      <c r="AC40" s="3">
        <v>-9.3664884909059484E-2</v>
      </c>
      <c r="AD40" s="3">
        <v>-8.947515793341948E-2</v>
      </c>
      <c r="AE40" s="3">
        <v>-8.7846717897011803E-2</v>
      </c>
      <c r="AF40" s="3">
        <v>-9.9220512289155113E-2</v>
      </c>
      <c r="AG40" s="3">
        <v>-0.11070561829687085</v>
      </c>
      <c r="AH40" s="3">
        <v>-0.1048969453039069</v>
      </c>
      <c r="AI40" s="3">
        <v>-7.3258226072789909E-2</v>
      </c>
      <c r="AJ40" s="3">
        <v>-7.6163759597792577E-2</v>
      </c>
      <c r="AK40" s="3">
        <v>-5.8700750570042155E-2</v>
      </c>
      <c r="AL40" s="3">
        <v>-6.705899366463515E-2</v>
      </c>
      <c r="AM40" s="3">
        <v>-1.3378788286950943E-2</v>
      </c>
      <c r="AN40" s="3">
        <v>-1.9779919761441393E-2</v>
      </c>
      <c r="AO40" s="3">
        <v>-4.1112731985962943E-2</v>
      </c>
    </row>
    <row r="41" spans="1:41" x14ac:dyDescent="0.2">
      <c r="A41" s="1" t="s">
        <v>44742</v>
      </c>
      <c r="B41" s="3">
        <v>0.12363189902259242</v>
      </c>
      <c r="C41" s="3">
        <v>7.575165430212305E-2</v>
      </c>
      <c r="D41" s="3">
        <v>6.4007306160468957E-2</v>
      </c>
      <c r="E41" s="3">
        <v>5.7940843160614791E-2</v>
      </c>
      <c r="F41" s="3">
        <v>5.7692203762334415E-2</v>
      </c>
      <c r="G41" s="3">
        <v>4.5090086732550688E-2</v>
      </c>
      <c r="H41" s="3">
        <v>4.9645768651903593E-2</v>
      </c>
      <c r="I41" s="3">
        <v>4.3938166290158107E-2</v>
      </c>
      <c r="J41" s="3">
        <v>4.4834604858712698E-2</v>
      </c>
      <c r="K41" s="3">
        <v>3.8966452308526259E-2</v>
      </c>
      <c r="L41" s="3">
        <v>2.9001403873905273E-2</v>
      </c>
      <c r="M41" s="3">
        <v>2.7644045291336978E-2</v>
      </c>
      <c r="N41" s="3">
        <v>2.1715613607416168E-2</v>
      </c>
      <c r="O41" s="3">
        <v>2.3864218158563981E-2</v>
      </c>
      <c r="P41" s="3">
        <v>2.1499481104269053E-2</v>
      </c>
      <c r="Q41" s="3">
        <v>1.6425176968224833E-2</v>
      </c>
      <c r="R41" s="3">
        <v>1.8791847530378519E-2</v>
      </c>
      <c r="S41" s="3">
        <v>2.0121990828832897E-2</v>
      </c>
      <c r="T41" s="3">
        <v>1.1461166898622421E-2</v>
      </c>
      <c r="U41" s="3">
        <v>1.2956699438114894E-2</v>
      </c>
      <c r="V41" s="3">
        <v>1.7164904301054482E-2</v>
      </c>
      <c r="W41" s="3">
        <v>1.4646915882310527E-2</v>
      </c>
      <c r="X41" s="3">
        <v>1.7223080482374906E-2</v>
      </c>
      <c r="Y41" s="3">
        <v>1.2494242259141461E-2</v>
      </c>
      <c r="Z41" s="3">
        <v>1.2412444359059818E-2</v>
      </c>
      <c r="AA41" s="3">
        <v>1.8233288537888359E-2</v>
      </c>
      <c r="AB41" s="3">
        <v>1.7366383651109887E-2</v>
      </c>
      <c r="AC41" s="3">
        <v>1.5821660896919762E-2</v>
      </c>
      <c r="AD41" s="3">
        <v>1.6325003754674342E-2</v>
      </c>
      <c r="AE41" s="3">
        <v>1.7732016671566472E-2</v>
      </c>
      <c r="AF41" s="3">
        <v>1.9193928758874088E-2</v>
      </c>
      <c r="AG41" s="3">
        <v>2.3365250053472258E-2</v>
      </c>
      <c r="AH41" s="3">
        <v>2.6229124902073728E-2</v>
      </c>
      <c r="AI41" s="3">
        <v>3.0987898859050206E-2</v>
      </c>
      <c r="AJ41" s="3">
        <v>2.8531681059373509E-2</v>
      </c>
      <c r="AK41" s="3">
        <v>2.4168428090313956E-2</v>
      </c>
      <c r="AL41" s="3">
        <v>2.0525667865865613E-2</v>
      </c>
      <c r="AM41" s="3">
        <v>2.0117625123286548E-2</v>
      </c>
      <c r="AN41" s="3">
        <v>3.3770953541781099E-2</v>
      </c>
      <c r="AO41" s="3">
        <v>4.5983119010445682E-2</v>
      </c>
    </row>
    <row r="42" spans="1:41" x14ac:dyDescent="0.2">
      <c r="A42" s="1" t="s">
        <v>44743</v>
      </c>
      <c r="B42" s="3">
        <v>0.10164235163216928</v>
      </c>
      <c r="C42" s="3">
        <v>8.0331431683526355E-2</v>
      </c>
      <c r="D42" s="3">
        <v>6.4777435063597011E-2</v>
      </c>
      <c r="E42" s="3">
        <v>5.4762081939817769E-2</v>
      </c>
      <c r="F42" s="3">
        <v>5.4861880525930246E-2</v>
      </c>
      <c r="G42" s="3">
        <v>6.2887010372639718E-2</v>
      </c>
      <c r="H42" s="3">
        <v>4.5694676187189684E-2</v>
      </c>
      <c r="I42" s="3">
        <v>3.5252052863164622E-2</v>
      </c>
      <c r="J42" s="3">
        <v>4.3328481191252502E-2</v>
      </c>
      <c r="K42" s="3">
        <v>3.5778567258229949E-2</v>
      </c>
      <c r="L42" s="3">
        <v>3.0509098792070775E-2</v>
      </c>
      <c r="M42" s="3">
        <v>2.4527712995345945E-2</v>
      </c>
      <c r="N42" s="3">
        <v>2.2806008338403821E-2</v>
      </c>
      <c r="O42" s="3">
        <v>2.2416096262223965E-2</v>
      </c>
      <c r="P42" s="3">
        <v>1.989208774321434E-2</v>
      </c>
      <c r="Q42" s="3">
        <v>1.5576777589485266E-2</v>
      </c>
      <c r="R42" s="3">
        <v>1.7022429821772198E-2</v>
      </c>
      <c r="S42" s="3">
        <v>1.842015528755836E-2</v>
      </c>
      <c r="T42" s="3">
        <v>1.2373956956756887E-2</v>
      </c>
      <c r="U42" s="3">
        <v>1.2601119970670691E-2</v>
      </c>
      <c r="V42" s="3">
        <v>1.5321388121284543E-2</v>
      </c>
      <c r="W42" s="3">
        <v>1.5521050383452153E-2</v>
      </c>
      <c r="X42" s="3">
        <v>1.4322002269733847E-2</v>
      </c>
      <c r="Y42" s="3">
        <v>1.3425313372718156E-2</v>
      </c>
      <c r="Z42" s="3">
        <v>1.1678177146775409E-2</v>
      </c>
      <c r="AA42" s="3">
        <v>1.6759918757778547E-2</v>
      </c>
      <c r="AB42" s="3">
        <v>2.0397470692196232E-2</v>
      </c>
      <c r="AC42" s="3">
        <v>1.4742187087211117E-2</v>
      </c>
      <c r="AD42" s="3">
        <v>1.4962043848516737E-2</v>
      </c>
      <c r="AE42" s="3">
        <v>1.6693061545637156E-2</v>
      </c>
      <c r="AF42" s="3">
        <v>2.0428545799997269E-2</v>
      </c>
      <c r="AG42" s="3">
        <v>1.6634964650231898E-2</v>
      </c>
      <c r="AH42" s="3">
        <v>2.3241326840409707E-2</v>
      </c>
      <c r="AI42" s="3">
        <v>2.9112248715163311E-2</v>
      </c>
      <c r="AJ42" s="3">
        <v>3.622255691089378E-2</v>
      </c>
      <c r="AK42" s="3">
        <v>3.5980379854718511E-2</v>
      </c>
      <c r="AL42" s="3">
        <v>1.9284109388802068E-2</v>
      </c>
      <c r="AM42" s="3">
        <v>1.882096716148144E-2</v>
      </c>
      <c r="AN42" s="3">
        <v>3.767300658242257E-2</v>
      </c>
      <c r="AO42" s="3">
        <v>4.0413211370882773E-2</v>
      </c>
    </row>
    <row r="43" spans="1:41" x14ac:dyDescent="0.2">
      <c r="A43" s="1" t="s">
        <v>44744</v>
      </c>
      <c r="B43" s="3">
        <v>0.61006249566932413</v>
      </c>
      <c r="C43" s="3">
        <v>0.4301586350393658</v>
      </c>
      <c r="D43" s="3">
        <v>0.35562825647480906</v>
      </c>
      <c r="E43" s="3">
        <v>0.24207699289712578</v>
      </c>
      <c r="F43" s="3">
        <v>0.3511062653159927</v>
      </c>
      <c r="G43" s="3">
        <v>0.25735003130913436</v>
      </c>
      <c r="H43" s="3">
        <v>0.12512347982616639</v>
      </c>
      <c r="I43" s="3">
        <v>8.746681439018493E-2</v>
      </c>
      <c r="J43" s="3">
        <v>0.1219535181418166</v>
      </c>
      <c r="K43" s="3">
        <v>5.552886219347887E-2</v>
      </c>
      <c r="L43" s="3">
        <v>3.2517352402532562E-2</v>
      </c>
      <c r="M43" s="3">
        <v>8.8636377727337144E-3</v>
      </c>
      <c r="N43" s="3">
        <v>-9.9974838368373509E-3</v>
      </c>
      <c r="O43" s="3">
        <v>-5.5275506715771628E-3</v>
      </c>
      <c r="P43" s="3">
        <v>-4.2690659126671374E-2</v>
      </c>
      <c r="Q43" s="3">
        <v>-4.8567215218172061E-2</v>
      </c>
      <c r="R43" s="3">
        <v>-6.0279805466503106E-2</v>
      </c>
      <c r="S43" s="3">
        <v>-6.0680414024997506E-2</v>
      </c>
      <c r="T43" s="3">
        <v>-7.4737211829603786E-2</v>
      </c>
      <c r="U43" s="3">
        <v>-7.9970890189147825E-2</v>
      </c>
      <c r="V43" s="3">
        <v>-6.4406720267013023E-2</v>
      </c>
      <c r="W43" s="3">
        <v>-6.7412721746014953E-2</v>
      </c>
      <c r="X43" s="3">
        <v>-6.3813074650341001E-2</v>
      </c>
      <c r="Y43" s="3">
        <v>-6.8542872488733517E-2</v>
      </c>
      <c r="Z43" s="3">
        <v>-5.5038115638373269E-2</v>
      </c>
      <c r="AA43" s="3">
        <v>-4.4497152230174947E-2</v>
      </c>
      <c r="AB43" s="3">
        <v>-5.5665731762762308E-2</v>
      </c>
      <c r="AC43" s="3">
        <v>-7.7883028647276878E-2</v>
      </c>
      <c r="AD43" s="3">
        <v>-7.2827197604175761E-2</v>
      </c>
      <c r="AE43" s="3">
        <v>-6.9776915852913485E-2</v>
      </c>
      <c r="AF43" s="3">
        <v>-8.0263283912715463E-2</v>
      </c>
      <c r="AG43" s="3">
        <v>-8.789247496506547E-2</v>
      </c>
      <c r="AH43" s="3">
        <v>-7.9329077590417185E-2</v>
      </c>
      <c r="AI43" s="3">
        <v>-4.3077080029116019E-2</v>
      </c>
      <c r="AJ43" s="3">
        <v>-4.6491327987534789E-2</v>
      </c>
      <c r="AK43" s="3">
        <v>-3.7317524574630501E-2</v>
      </c>
      <c r="AL43" s="3">
        <v>-4.6932030427868254E-2</v>
      </c>
      <c r="AM43" s="3">
        <v>6.4795441441088605E-3</v>
      </c>
      <c r="AN43" s="3">
        <v>1.3222754322336638E-2</v>
      </c>
      <c r="AO43" s="3">
        <v>4.117262995122337E-3</v>
      </c>
    </row>
    <row r="44" spans="1:41" x14ac:dyDescent="0.2">
      <c r="A44" s="1" t="s">
        <v>44745</v>
      </c>
      <c r="B44" s="3">
        <v>0.38478824501456244</v>
      </c>
      <c r="C44" s="3">
        <v>0.27407554905371639</v>
      </c>
      <c r="D44" s="3">
        <v>0.22684351525074309</v>
      </c>
      <c r="E44" s="3">
        <v>0.12937406779669322</v>
      </c>
      <c r="F44" s="3">
        <v>0.23855218102772804</v>
      </c>
      <c r="G44" s="3">
        <v>0.14937293420394396</v>
      </c>
      <c r="H44" s="3">
        <v>2.9783034987073121E-2</v>
      </c>
      <c r="I44" s="3">
        <v>8.2765952368621994E-3</v>
      </c>
      <c r="J44" s="3">
        <v>3.3790432091851397E-2</v>
      </c>
      <c r="K44" s="3">
        <v>-1.9216157373277337E-2</v>
      </c>
      <c r="L44" s="3">
        <v>-2.6993150263443486E-2</v>
      </c>
      <c r="M44" s="3">
        <v>-4.3308120513949208E-2</v>
      </c>
      <c r="N44" s="3">
        <v>-5.451910578265734E-2</v>
      </c>
      <c r="O44" s="3">
        <v>-5.180786509236511E-2</v>
      </c>
      <c r="P44" s="3">
        <v>-8.4082227974154766E-2</v>
      </c>
      <c r="Q44" s="3">
        <v>-8.056916977588216E-2</v>
      </c>
      <c r="R44" s="3">
        <v>-9.6094082818653823E-2</v>
      </c>
      <c r="S44" s="3">
        <v>-9.9222560141388763E-2</v>
      </c>
      <c r="T44" s="3">
        <v>-9.8572335684983095E-2</v>
      </c>
      <c r="U44" s="3">
        <v>-0.10552870959793341</v>
      </c>
      <c r="V44" s="3">
        <v>-9.6893012689352048E-2</v>
      </c>
      <c r="W44" s="3">
        <v>-9.7580688011777633E-2</v>
      </c>
      <c r="X44" s="3">
        <v>-9.5358157402449753E-2</v>
      </c>
      <c r="Y44" s="3">
        <v>-9.4462428120593134E-2</v>
      </c>
      <c r="Z44" s="3">
        <v>-7.9128737144208497E-2</v>
      </c>
      <c r="AA44" s="3">
        <v>-7.9490359525841853E-2</v>
      </c>
      <c r="AB44" s="3">
        <v>-9.3429586106068427E-2</v>
      </c>
      <c r="AC44" s="3">
        <v>-0.10844687663140776</v>
      </c>
      <c r="AD44" s="3">
        <v>-0.10411424520736684</v>
      </c>
      <c r="AE44" s="3">
        <v>-0.10420199407011711</v>
      </c>
      <c r="AF44" s="3">
        <v>-0.11988575847158682</v>
      </c>
      <c r="AG44" s="3">
        <v>-0.12789268966876963</v>
      </c>
      <c r="AH44" s="3">
        <v>-0.12879952933290062</v>
      </c>
      <c r="AI44" s="3">
        <v>-0.10317722760332954</v>
      </c>
      <c r="AJ44" s="3">
        <v>-0.11124556595780208</v>
      </c>
      <c r="AK44" s="3">
        <v>-9.7466332519662968E-2</v>
      </c>
      <c r="AL44" s="3">
        <v>-8.6741807682535935E-2</v>
      </c>
      <c r="AM44" s="3">
        <v>-3.2459048140659127E-2</v>
      </c>
      <c r="AN44" s="3">
        <v>-5.8221205801867029E-2</v>
      </c>
      <c r="AO44" s="3">
        <v>-8.227906738620612E-2</v>
      </c>
    </row>
    <row r="45" spans="1:41" x14ac:dyDescent="0.2">
      <c r="A45" s="1" t="s">
        <v>44749</v>
      </c>
      <c r="B45" s="3">
        <v>5578.8458105257068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41" x14ac:dyDescent="0.2">
      <c r="A49" s="1" t="s">
        <v>44748</v>
      </c>
    </row>
    <row r="51" spans="1:41" x14ac:dyDescent="0.2">
      <c r="A51" s="1" t="s">
        <v>44751</v>
      </c>
    </row>
    <row r="52" spans="1:41" x14ac:dyDescent="0.2">
      <c r="A52" s="1"/>
    </row>
    <row r="53" spans="1:41" x14ac:dyDescent="0.2">
      <c r="A53" s="1" t="s">
        <v>44730</v>
      </c>
      <c r="B53">
        <v>62</v>
      </c>
      <c r="C53">
        <v>143</v>
      </c>
      <c r="D53">
        <v>171</v>
      </c>
      <c r="E53">
        <v>226</v>
      </c>
      <c r="F53">
        <v>242</v>
      </c>
      <c r="G53">
        <v>208</v>
      </c>
      <c r="H53">
        <v>230</v>
      </c>
      <c r="I53">
        <v>236</v>
      </c>
      <c r="J53">
        <v>237</v>
      </c>
      <c r="K53">
        <v>235</v>
      </c>
      <c r="L53">
        <v>293</v>
      </c>
      <c r="M53">
        <v>309</v>
      </c>
      <c r="N53">
        <v>327</v>
      </c>
      <c r="O53">
        <v>328</v>
      </c>
      <c r="P53">
        <v>289</v>
      </c>
      <c r="Q53">
        <v>325</v>
      </c>
      <c r="R53">
        <v>280</v>
      </c>
      <c r="S53">
        <v>262</v>
      </c>
      <c r="T53">
        <v>259</v>
      </c>
      <c r="U53">
        <v>231</v>
      </c>
      <c r="V53">
        <v>206</v>
      </c>
      <c r="W53">
        <v>159</v>
      </c>
      <c r="X53">
        <v>167</v>
      </c>
      <c r="Y53">
        <v>175</v>
      </c>
      <c r="Z53">
        <v>148</v>
      </c>
      <c r="AA53">
        <v>153</v>
      </c>
      <c r="AB53">
        <v>160</v>
      </c>
      <c r="AC53">
        <v>125</v>
      </c>
      <c r="AD53">
        <v>108</v>
      </c>
      <c r="AE53">
        <v>105</v>
      </c>
      <c r="AF53">
        <v>78</v>
      </c>
      <c r="AG53">
        <v>80</v>
      </c>
      <c r="AH53">
        <v>44</v>
      </c>
      <c r="AI53">
        <v>36</v>
      </c>
      <c r="AJ53">
        <v>36</v>
      </c>
      <c r="AK53">
        <v>32</v>
      </c>
      <c r="AL53">
        <v>33</v>
      </c>
      <c r="AM53">
        <v>27</v>
      </c>
      <c r="AN53">
        <v>12</v>
      </c>
      <c r="AO53">
        <v>9</v>
      </c>
    </row>
    <row r="54" spans="1:41" x14ac:dyDescent="0.2">
      <c r="A54" s="1" t="s">
        <v>44731</v>
      </c>
      <c r="B54" s="2">
        <v>500</v>
      </c>
      <c r="C54" s="2">
        <v>1000</v>
      </c>
      <c r="D54" s="2">
        <v>1500</v>
      </c>
      <c r="E54" s="2">
        <v>2000</v>
      </c>
      <c r="F54" s="2">
        <v>2500</v>
      </c>
      <c r="G54" s="2">
        <v>3000</v>
      </c>
      <c r="H54" s="2">
        <v>3500</v>
      </c>
      <c r="I54" s="2">
        <v>4000</v>
      </c>
      <c r="J54" s="2">
        <v>4500</v>
      </c>
      <c r="K54" s="2">
        <v>5000</v>
      </c>
      <c r="L54" s="2">
        <v>5500</v>
      </c>
      <c r="M54" s="2">
        <v>6000</v>
      </c>
      <c r="N54" s="2">
        <v>6500</v>
      </c>
      <c r="O54" s="2">
        <v>7000</v>
      </c>
      <c r="P54" s="2">
        <v>7500</v>
      </c>
      <c r="Q54" s="2">
        <v>8000</v>
      </c>
      <c r="R54" s="2">
        <v>8500</v>
      </c>
      <c r="S54" s="2">
        <v>9000</v>
      </c>
      <c r="T54" s="2">
        <v>9500</v>
      </c>
      <c r="U54" s="2">
        <v>10000</v>
      </c>
      <c r="V54" s="2">
        <v>10500</v>
      </c>
      <c r="W54" s="2">
        <v>11000</v>
      </c>
      <c r="X54" s="2">
        <v>11500</v>
      </c>
      <c r="Y54" s="2">
        <v>12000</v>
      </c>
      <c r="Z54" s="2">
        <v>12500</v>
      </c>
      <c r="AA54" s="2">
        <v>13000</v>
      </c>
      <c r="AB54" s="2">
        <v>13500</v>
      </c>
      <c r="AC54" s="2">
        <v>14000</v>
      </c>
      <c r="AD54" s="2">
        <v>14500</v>
      </c>
      <c r="AE54" s="2">
        <v>15000</v>
      </c>
      <c r="AF54" s="2">
        <v>15500</v>
      </c>
      <c r="AG54" s="2">
        <v>16000</v>
      </c>
      <c r="AH54" s="2">
        <v>16500</v>
      </c>
      <c r="AI54" s="2">
        <v>17000</v>
      </c>
      <c r="AJ54" s="2">
        <v>17500</v>
      </c>
      <c r="AK54" s="2">
        <v>18000</v>
      </c>
      <c r="AL54" s="2">
        <v>18500</v>
      </c>
      <c r="AM54" s="2">
        <v>19000</v>
      </c>
      <c r="AN54" s="2">
        <v>19500</v>
      </c>
      <c r="AO54" s="2">
        <v>20000</v>
      </c>
    </row>
    <row r="55" spans="1:41" x14ac:dyDescent="0.2">
      <c r="A55" s="1" t="s">
        <v>44732</v>
      </c>
      <c r="B55" s="3">
        <v>0.48643059664673172</v>
      </c>
      <c r="C55" s="3">
        <v>0.35440698073724275</v>
      </c>
      <c r="D55" s="3">
        <v>0.2916209503143401</v>
      </c>
      <c r="E55" s="3">
        <v>0.18413614973651099</v>
      </c>
      <c r="F55" s="3">
        <v>0.29341406155365829</v>
      </c>
      <c r="G55" s="3">
        <v>0.21225994457658368</v>
      </c>
      <c r="H55" s="3">
        <v>7.5477711174262802E-2</v>
      </c>
      <c r="I55" s="3">
        <v>4.3528648100026823E-2</v>
      </c>
      <c r="J55" s="3">
        <v>7.7118913283103899E-2</v>
      </c>
      <c r="K55" s="3">
        <v>1.6562409884952608E-2</v>
      </c>
      <c r="L55" s="3">
        <v>3.5159485286272883E-3</v>
      </c>
      <c r="M55" s="3">
        <v>-1.8780407518603263E-2</v>
      </c>
      <c r="N55" s="3">
        <v>-3.1713097444253519E-2</v>
      </c>
      <c r="O55" s="3">
        <v>-2.9391768830141145E-2</v>
      </c>
      <c r="P55" s="3">
        <v>-6.4190140230940426E-2</v>
      </c>
      <c r="Q55" s="3">
        <v>-6.4992392186396894E-2</v>
      </c>
      <c r="R55" s="3">
        <v>-7.9071652996881625E-2</v>
      </c>
      <c r="S55" s="3">
        <v>-8.0802404853830403E-2</v>
      </c>
      <c r="T55" s="3">
        <v>-8.6198378728226208E-2</v>
      </c>
      <c r="U55" s="3">
        <v>-9.2927589627262719E-2</v>
      </c>
      <c r="V55" s="3">
        <v>-8.1571624568067505E-2</v>
      </c>
      <c r="W55" s="3">
        <v>-8.205963762832548E-2</v>
      </c>
      <c r="X55" s="3">
        <v>-8.1036155132715906E-2</v>
      </c>
      <c r="Y55" s="3">
        <v>-8.1037114747874978E-2</v>
      </c>
      <c r="Z55" s="3">
        <v>-6.7450559997433088E-2</v>
      </c>
      <c r="AA55" s="3">
        <v>-6.2730440768063306E-2</v>
      </c>
      <c r="AB55" s="3">
        <v>-7.3032115413872195E-2</v>
      </c>
      <c r="AC55" s="3">
        <v>-9.370468954419664E-2</v>
      </c>
      <c r="AD55" s="3">
        <v>-8.9152201358850103E-2</v>
      </c>
      <c r="AE55" s="3">
        <v>-8.7508932524479957E-2</v>
      </c>
      <c r="AF55" s="3">
        <v>-9.9457212671589551E-2</v>
      </c>
      <c r="AG55" s="3">
        <v>-0.11125772501853773</v>
      </c>
      <c r="AH55" s="3">
        <v>-0.10555820249249091</v>
      </c>
      <c r="AI55" s="3">
        <v>-7.4064978888166225E-2</v>
      </c>
      <c r="AJ55" s="3">
        <v>-7.5023009046908298E-2</v>
      </c>
      <c r="AK55" s="3">
        <v>-6.1485952664944457E-2</v>
      </c>
      <c r="AL55" s="3">
        <v>-6.7457698293733867E-2</v>
      </c>
      <c r="AM55" s="3">
        <v>-1.3638080979177687E-2</v>
      </c>
      <c r="AN55" s="3">
        <v>-2.0548199219444459E-2</v>
      </c>
      <c r="AO55" s="3">
        <v>-4.1865856015323347E-2</v>
      </c>
    </row>
    <row r="56" spans="1:41" x14ac:dyDescent="0.2">
      <c r="A56" s="1" t="s">
        <v>44733</v>
      </c>
      <c r="B56" s="3">
        <v>7.7496493743144115E-2</v>
      </c>
      <c r="C56" s="3">
        <v>4.6971029004581263E-2</v>
      </c>
      <c r="D56" s="3">
        <v>3.7444004513112673E-2</v>
      </c>
      <c r="E56" s="3">
        <v>3.4560306813911132E-2</v>
      </c>
      <c r="F56" s="3">
        <v>3.6259681663673431E-2</v>
      </c>
      <c r="G56" s="3">
        <v>3.6755248092679854E-2</v>
      </c>
      <c r="H56" s="3">
        <v>3.2690872073443414E-2</v>
      </c>
      <c r="I56" s="3">
        <v>3.5314133427744081E-2</v>
      </c>
      <c r="J56" s="3">
        <v>3.6023163886302716E-2</v>
      </c>
      <c r="K56" s="3">
        <v>3.6499878762362145E-2</v>
      </c>
      <c r="L56" s="3">
        <v>3.2708544403100413E-2</v>
      </c>
      <c r="M56" s="3">
        <v>2.9358764023146047E-2</v>
      </c>
      <c r="N56" s="3">
        <v>2.8443177769379581E-2</v>
      </c>
      <c r="O56" s="3">
        <v>2.9692677085498179E-2</v>
      </c>
      <c r="P56" s="3">
        <v>3.0800004858303372E-2</v>
      </c>
      <c r="Q56" s="3">
        <v>2.9580702555423909E-2</v>
      </c>
      <c r="R56" s="3">
        <v>3.1808776288246202E-2</v>
      </c>
      <c r="S56" s="3">
        <v>3.1758525213894745E-2</v>
      </c>
      <c r="T56" s="3">
        <v>3.1677113177568994E-2</v>
      </c>
      <c r="U56" s="3">
        <v>3.5321425276433428E-2</v>
      </c>
      <c r="V56" s="3">
        <v>3.7919387249347625E-2</v>
      </c>
      <c r="W56" s="3">
        <v>4.2469771905096057E-2</v>
      </c>
      <c r="X56" s="3">
        <v>3.9258383171536078E-2</v>
      </c>
      <c r="Y56" s="3">
        <v>3.906482085000193E-2</v>
      </c>
      <c r="Z56" s="3">
        <v>4.1917457241185646E-2</v>
      </c>
      <c r="AA56" s="3">
        <v>4.8842092831844125E-2</v>
      </c>
      <c r="AB56" s="3">
        <v>3.9967225857371044E-2</v>
      </c>
      <c r="AC56" s="3">
        <v>4.667352643694414E-2</v>
      </c>
      <c r="AD56" s="3">
        <v>5.1990328007859285E-2</v>
      </c>
      <c r="AE56" s="3">
        <v>4.9803761902016741E-2</v>
      </c>
      <c r="AF56" s="3">
        <v>6.3717492241741655E-2</v>
      </c>
      <c r="AG56" s="3">
        <v>5.8324855739053702E-2</v>
      </c>
      <c r="AH56" s="3">
        <v>8.6143071605627133E-2</v>
      </c>
      <c r="AI56" s="3">
        <v>9.4447784016384609E-2</v>
      </c>
      <c r="AJ56" s="3">
        <v>8.8010022746679864E-2</v>
      </c>
      <c r="AK56" s="3">
        <v>0.10372170197367461</v>
      </c>
      <c r="AL56" s="3">
        <v>0.10182901901017362</v>
      </c>
      <c r="AM56" s="3">
        <v>0.11789559364356665</v>
      </c>
      <c r="AN56" s="3">
        <v>0.18720648270138324</v>
      </c>
      <c r="AO56" s="3">
        <v>0.21395869193791986</v>
      </c>
    </row>
    <row r="57" spans="1:41" x14ac:dyDescent="0.2">
      <c r="A57" s="1" t="s">
        <v>44734</v>
      </c>
      <c r="B57" s="3">
        <v>-5.7823906301422742E-2</v>
      </c>
      <c r="C57" s="3">
        <v>-4.069582951467815E-2</v>
      </c>
      <c r="D57" s="3">
        <v>-4.0806592733246647E-2</v>
      </c>
      <c r="E57" s="3">
        <v>-3.2605112259865107E-2</v>
      </c>
      <c r="F57" s="3">
        <v>-3.1596489540197045E-2</v>
      </c>
      <c r="G57" s="3">
        <v>-3.5945502731873261E-2</v>
      </c>
      <c r="H57" s="3">
        <v>-3.057177865987264E-2</v>
      </c>
      <c r="I57" s="3">
        <v>-3.1642238239481119E-2</v>
      </c>
      <c r="J57" s="3">
        <v>-3.1579134026275921E-2</v>
      </c>
      <c r="K57" s="3">
        <v>-3.4777521821586221E-2</v>
      </c>
      <c r="L57" s="3">
        <v>-2.9054357877071248E-2</v>
      </c>
      <c r="M57" s="3">
        <v>-3.0056416958679531E-2</v>
      </c>
      <c r="N57" s="3">
        <v>-2.854733328310741E-2</v>
      </c>
      <c r="O57" s="3">
        <v>-2.6628957065269399E-2</v>
      </c>
      <c r="P57" s="3">
        <v>-2.969314594290855E-2</v>
      </c>
      <c r="Q57" s="3">
        <v>-2.6699984285588296E-2</v>
      </c>
      <c r="R57" s="3">
        <v>-2.9215744120592187E-2</v>
      </c>
      <c r="S57" s="3">
        <v>-3.2048170029944506E-2</v>
      </c>
      <c r="T57" s="3">
        <v>-3.2058992195247354E-2</v>
      </c>
      <c r="U57" s="3">
        <v>-2.9993490370292971E-2</v>
      </c>
      <c r="V57" s="3">
        <v>-3.3609031169870768E-2</v>
      </c>
      <c r="W57" s="3">
        <v>-3.818726750018113E-2</v>
      </c>
      <c r="X57" s="3">
        <v>-3.9903714919275121E-2</v>
      </c>
      <c r="Y57" s="3">
        <v>-3.8104948594238755E-2</v>
      </c>
      <c r="Z57" s="3">
        <v>-4.1965039622395839E-2</v>
      </c>
      <c r="AA57" s="3">
        <v>-4.1535231590528812E-2</v>
      </c>
      <c r="AB57" s="3">
        <v>-4.0170097438034888E-2</v>
      </c>
      <c r="AC57" s="3">
        <v>-4.3824054716770297E-2</v>
      </c>
      <c r="AD57" s="3">
        <v>-4.4592659264340098E-2</v>
      </c>
      <c r="AE57" s="3">
        <v>-4.6415198835070504E-2</v>
      </c>
      <c r="AF57" s="3">
        <v>-5.479327954019779E-2</v>
      </c>
      <c r="AG57" s="3">
        <v>-5.4130988857941972E-2</v>
      </c>
      <c r="AH57" s="3">
        <v>-7.2088447106858133E-2</v>
      </c>
      <c r="AI57" s="3">
        <v>-8.1062887477498388E-2</v>
      </c>
      <c r="AJ57" s="3">
        <v>-7.4474090330276285E-2</v>
      </c>
      <c r="AK57" s="3">
        <v>-7.7832361504973566E-2</v>
      </c>
      <c r="AL57" s="3">
        <v>-8.4967114048825149E-2</v>
      </c>
      <c r="AM57" s="3">
        <v>-8.9206980719417656E-2</v>
      </c>
      <c r="AN57" s="3">
        <v>-0.12671486626455969</v>
      </c>
      <c r="AO57" s="3">
        <v>-0.13168624711258514</v>
      </c>
    </row>
    <row r="58" spans="1:41" x14ac:dyDescent="0.2">
      <c r="A58" s="1" t="s">
        <v>44735</v>
      </c>
      <c r="B58" s="3">
        <v>1E-3</v>
      </c>
      <c r="C58" s="3">
        <v>1E-3</v>
      </c>
      <c r="D58" s="3">
        <v>1E-3</v>
      </c>
      <c r="E58" s="3">
        <v>1E-3</v>
      </c>
      <c r="F58" s="3">
        <v>1E-3</v>
      </c>
      <c r="G58" s="3">
        <v>1E-3</v>
      </c>
      <c r="H58" s="3">
        <v>1E-3</v>
      </c>
      <c r="I58" s="3">
        <v>1.2E-2</v>
      </c>
      <c r="J58" s="3">
        <v>1E-3</v>
      </c>
      <c r="K58" s="3">
        <v>0.17599999999999999</v>
      </c>
      <c r="L58" s="3">
        <v>0.39900000000000002</v>
      </c>
      <c r="M58" s="3">
        <v>0.90200000000000002</v>
      </c>
      <c r="N58" s="3">
        <v>0.98899999999999999</v>
      </c>
      <c r="O58" s="3">
        <v>0.98699999999999999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0.999</v>
      </c>
      <c r="AA58" s="3">
        <v>0.999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0.96099999999999997</v>
      </c>
      <c r="AJ58" s="3">
        <v>0.97899999999999998</v>
      </c>
      <c r="AK58" s="3">
        <v>0.94</v>
      </c>
      <c r="AL58" s="3">
        <v>0.94099999999999995</v>
      </c>
      <c r="AM58" s="3">
        <v>0.58099999999999996</v>
      </c>
      <c r="AN58" s="3">
        <v>0.54100000000000004</v>
      </c>
      <c r="AO58" s="3">
        <v>0.64500000000000002</v>
      </c>
    </row>
    <row r="59" spans="1:41" x14ac:dyDescent="0.2">
      <c r="A59" s="1" t="s">
        <v>44736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0.98899999999999999</v>
      </c>
      <c r="J59" s="3">
        <v>1</v>
      </c>
      <c r="K59" s="3">
        <v>0.82499999999999996</v>
      </c>
      <c r="L59" s="3">
        <v>0.60199999999999998</v>
      </c>
      <c r="M59" s="3">
        <v>9.9000000000000005E-2</v>
      </c>
      <c r="N59" s="3">
        <v>1.2E-2</v>
      </c>
      <c r="O59" s="3">
        <v>1.4E-2</v>
      </c>
      <c r="P59" s="3">
        <v>1E-3</v>
      </c>
      <c r="Q59" s="3">
        <v>1E-3</v>
      </c>
      <c r="R59" s="3">
        <v>1E-3</v>
      </c>
      <c r="S59" s="3">
        <v>1E-3</v>
      </c>
      <c r="T59" s="3">
        <v>1E-3</v>
      </c>
      <c r="U59" s="3">
        <v>1E-3</v>
      </c>
      <c r="V59" s="3">
        <v>1E-3</v>
      </c>
      <c r="W59" s="3">
        <v>1E-3</v>
      </c>
      <c r="X59" s="3">
        <v>1E-3</v>
      </c>
      <c r="Y59" s="3">
        <v>1E-3</v>
      </c>
      <c r="Z59" s="3">
        <v>2E-3</v>
      </c>
      <c r="AA59" s="3">
        <v>2E-3</v>
      </c>
      <c r="AB59" s="3">
        <v>1E-3</v>
      </c>
      <c r="AC59" s="3">
        <v>1E-3</v>
      </c>
      <c r="AD59" s="3">
        <v>1E-3</v>
      </c>
      <c r="AE59" s="3">
        <v>1E-3</v>
      </c>
      <c r="AF59" s="3">
        <v>1E-3</v>
      </c>
      <c r="AG59" s="3">
        <v>1E-3</v>
      </c>
      <c r="AH59" s="3">
        <v>1E-3</v>
      </c>
      <c r="AI59" s="3">
        <v>0.04</v>
      </c>
      <c r="AJ59" s="3">
        <v>2.1999999999999999E-2</v>
      </c>
      <c r="AK59" s="3">
        <v>6.0999999999999999E-2</v>
      </c>
      <c r="AL59" s="3">
        <v>0.06</v>
      </c>
      <c r="AM59" s="3">
        <v>0.42</v>
      </c>
      <c r="AN59" s="3">
        <v>0.46</v>
      </c>
      <c r="AO59" s="3">
        <v>0.35599999999999998</v>
      </c>
    </row>
    <row r="60" spans="1:41" x14ac:dyDescent="0.2">
      <c r="A60" s="1" t="s">
        <v>44737</v>
      </c>
      <c r="B60" s="3">
        <v>8.6206896551724137E-3</v>
      </c>
      <c r="C60" s="3">
        <v>8.6206896551724137E-3</v>
      </c>
      <c r="D60" s="3">
        <v>8.6206896551724137E-3</v>
      </c>
      <c r="E60" s="3">
        <v>8.6206896551724137E-3</v>
      </c>
      <c r="F60" s="3">
        <v>8.6206896551724137E-3</v>
      </c>
      <c r="G60" s="3">
        <v>8.6206896551724137E-3</v>
      </c>
      <c r="H60" s="3">
        <v>8.6206896551724137E-3</v>
      </c>
      <c r="I60" s="3">
        <v>8.6206896551724137E-3</v>
      </c>
      <c r="J60" s="3">
        <v>8.6206896551724137E-3</v>
      </c>
      <c r="K60" s="3">
        <v>8.6206896551724137E-3</v>
      </c>
      <c r="L60" s="3">
        <v>8.6206896551724137E-3</v>
      </c>
      <c r="M60" s="3">
        <v>8.6206896551724137E-3</v>
      </c>
      <c r="N60" s="3">
        <v>8.6206896551724137E-3</v>
      </c>
      <c r="O60" s="3">
        <v>8.6206896551724137E-3</v>
      </c>
      <c r="P60" s="3">
        <v>8.6206896551724137E-3</v>
      </c>
      <c r="Q60" s="3">
        <v>8.6206896551724137E-3</v>
      </c>
      <c r="R60" s="3">
        <v>8.6206896551724137E-3</v>
      </c>
      <c r="S60" s="3">
        <v>8.6206896551724137E-3</v>
      </c>
      <c r="T60" s="3">
        <v>8.6206896551724137E-3</v>
      </c>
      <c r="U60" s="3">
        <v>8.6206896551724137E-3</v>
      </c>
      <c r="V60" s="3">
        <v>8.6206896551724137E-3</v>
      </c>
      <c r="W60" s="3">
        <v>8.6206896551724137E-3</v>
      </c>
      <c r="X60" s="3">
        <v>8.6206896551724137E-3</v>
      </c>
      <c r="Y60" s="3">
        <v>8.6206896551724137E-3</v>
      </c>
      <c r="Z60" s="3">
        <v>8.6206896551724137E-3</v>
      </c>
      <c r="AA60" s="3">
        <v>8.6206896551724137E-3</v>
      </c>
      <c r="AB60" s="3">
        <v>8.6206896551724137E-3</v>
      </c>
      <c r="AC60" s="3">
        <v>8.6206896551724137E-3</v>
      </c>
      <c r="AD60" s="3">
        <v>8.6206896551724137E-3</v>
      </c>
      <c r="AE60" s="3">
        <v>8.6206896551724137E-3</v>
      </c>
      <c r="AF60" s="3">
        <v>8.6206896551724137E-3</v>
      </c>
      <c r="AG60" s="3">
        <v>8.6206896551724137E-3</v>
      </c>
      <c r="AH60" s="3">
        <v>8.6206896551724137E-3</v>
      </c>
      <c r="AI60" s="3">
        <v>8.6206896551724137E-3</v>
      </c>
      <c r="AJ60" s="3">
        <v>8.6206896551724137E-3</v>
      </c>
      <c r="AK60" s="3">
        <v>8.6206896551724137E-3</v>
      </c>
      <c r="AL60" s="3">
        <v>8.6206896551724137E-3</v>
      </c>
      <c r="AM60" s="3">
        <v>8.6206896551724137E-3</v>
      </c>
      <c r="AN60" s="3">
        <v>8.6206896551724137E-3</v>
      </c>
      <c r="AO60" s="3">
        <v>8.6206896551724137E-3</v>
      </c>
    </row>
    <row r="61" spans="1:41" x14ac:dyDescent="0.2">
      <c r="A61" s="1" t="s">
        <v>44752</v>
      </c>
      <c r="B61" s="3">
        <v>1.897100475142553E-3</v>
      </c>
      <c r="C61" s="3">
        <v>1.2156315145301075E-3</v>
      </c>
      <c r="D61" s="3">
        <v>-7.3295734660531835E-4</v>
      </c>
      <c r="E61" s="3">
        <v>3.5698111051303295E-5</v>
      </c>
      <c r="F61" s="3">
        <v>1.6830852773941455E-4</v>
      </c>
      <c r="G61" s="3">
        <v>-1.1148985845779399E-3</v>
      </c>
      <c r="H61" s="3">
        <v>-8.1764616620934849E-6</v>
      </c>
      <c r="I61" s="3">
        <v>7.3926801836980355E-5</v>
      </c>
      <c r="J61" s="3">
        <v>-2.8093027963604493E-4</v>
      </c>
      <c r="K61" s="3">
        <v>5.7643794845728565E-4</v>
      </c>
      <c r="L61" s="3">
        <v>1.0498159624227187E-4</v>
      </c>
      <c r="M61" s="3">
        <v>-3.2083356636149169E-4</v>
      </c>
      <c r="N61" s="3">
        <v>2.3270047376060924E-4</v>
      </c>
      <c r="O61" s="3">
        <v>1.9429720043231675E-4</v>
      </c>
      <c r="P61" s="3">
        <v>-4.0194097667814303E-4</v>
      </c>
      <c r="Q61" s="3">
        <v>-5.5079418512001227E-4</v>
      </c>
      <c r="R61" s="3">
        <v>7.5802596988419949E-4</v>
      </c>
      <c r="S61" s="3">
        <v>-1.2521870031860797E-3</v>
      </c>
      <c r="T61" s="3">
        <v>-1.0325831369726949E-4</v>
      </c>
      <c r="U61" s="3">
        <v>8.0131002007731347E-4</v>
      </c>
      <c r="V61" s="3">
        <v>1.1144634915523255E-3</v>
      </c>
      <c r="W61" s="3">
        <v>2.5776947055706839E-4</v>
      </c>
      <c r="X61" s="3">
        <v>1.1426751277646378E-4</v>
      </c>
      <c r="Y61" s="3">
        <v>-5.8966425312450936E-4</v>
      </c>
      <c r="Z61" s="3">
        <v>-2.2776730768943657E-4</v>
      </c>
      <c r="AA61" s="3">
        <v>3.4845408440749401E-4</v>
      </c>
      <c r="AB61" s="3">
        <v>-3.0994831199030739E-4</v>
      </c>
      <c r="AC61" s="3">
        <v>-2.1333489931399399E-4</v>
      </c>
      <c r="AD61" s="3">
        <v>3.8778648722583627E-4</v>
      </c>
      <c r="AE61" s="3">
        <v>-1.6017470472049703E-4</v>
      </c>
      <c r="AF61" s="3">
        <v>5.4278060537906196E-4</v>
      </c>
      <c r="AG61" s="3">
        <v>-3.9398191042622685E-5</v>
      </c>
      <c r="AH61" s="3">
        <v>-9.2599363405804246E-4</v>
      </c>
      <c r="AI61" s="3">
        <v>-1.8382696425298807E-3</v>
      </c>
      <c r="AJ61" s="3">
        <v>2.7724111917992603E-4</v>
      </c>
      <c r="AK61" s="3">
        <v>2.0248473289976618E-3</v>
      </c>
      <c r="AL61" s="3">
        <v>8.5322037223038271E-4</v>
      </c>
      <c r="AM61" s="3">
        <v>8.8267937557077493E-4</v>
      </c>
      <c r="AN61" s="3">
        <v>-1.1351441273897234E-3</v>
      </c>
      <c r="AO61" s="3">
        <v>1.1078963473001335E-3</v>
      </c>
    </row>
    <row r="62" spans="1:41" x14ac:dyDescent="0.2">
      <c r="A62" s="1" t="s">
        <v>44753</v>
      </c>
      <c r="B62" s="3">
        <v>4236.5384265847197</v>
      </c>
      <c r="C62" s="3">
        <v>9464.1474149199294</v>
      </c>
      <c r="D62" s="3">
        <v>11309.484776595064</v>
      </c>
      <c r="E62" s="3">
        <v>14030.847382497997</v>
      </c>
      <c r="F62" s="3">
        <v>15656.541545242513</v>
      </c>
      <c r="G62" s="3">
        <v>14252.354145673622</v>
      </c>
      <c r="H62" s="3">
        <v>15148.366702294303</v>
      </c>
      <c r="I62" s="3">
        <v>15024.414469744203</v>
      </c>
      <c r="J62" s="3">
        <v>14972.738381979427</v>
      </c>
      <c r="K62" s="3">
        <v>14789.990117794099</v>
      </c>
      <c r="L62" s="3">
        <v>17985.541351830874</v>
      </c>
      <c r="M62" s="3">
        <v>19127.113477093975</v>
      </c>
      <c r="N62" s="3">
        <v>20219.778375363061</v>
      </c>
      <c r="O62" s="3">
        <v>20379.266827893218</v>
      </c>
      <c r="P62" s="3">
        <v>17574.79770683988</v>
      </c>
      <c r="Q62" s="3">
        <v>20181.604242745143</v>
      </c>
      <c r="R62" s="3">
        <v>17161.140473141459</v>
      </c>
      <c r="S62" s="3">
        <v>16100.270980291847</v>
      </c>
      <c r="T62" s="3">
        <v>16063.469431743528</v>
      </c>
      <c r="U62" s="3">
        <v>14511.921916823412</v>
      </c>
      <c r="V62" s="3">
        <v>13071.441056659292</v>
      </c>
      <c r="W62" s="3">
        <v>10103.850988612639</v>
      </c>
      <c r="X62" s="3">
        <v>10605.285235833873</v>
      </c>
      <c r="Y62" s="3">
        <v>11194.967861531382</v>
      </c>
      <c r="Z62" s="3">
        <v>9465.2435584976229</v>
      </c>
      <c r="AA62" s="3">
        <v>9778.2000826539916</v>
      </c>
      <c r="AB62" s="3">
        <v>10350.047905223937</v>
      </c>
      <c r="AC62" s="3">
        <v>8042.4404028450381</v>
      </c>
      <c r="AD62" s="3">
        <v>6955.1475962206268</v>
      </c>
      <c r="AE62" s="3">
        <v>6665.8942283845781</v>
      </c>
      <c r="AF62" s="3">
        <v>4934.3280560234343</v>
      </c>
      <c r="AG62" s="3">
        <v>5052.967580064299</v>
      </c>
      <c r="AH62" s="3">
        <v>2786.0039172965348</v>
      </c>
      <c r="AI62" s="3">
        <v>2298.6505052645862</v>
      </c>
      <c r="AJ62" s="3">
        <v>2289.1792727017582</v>
      </c>
      <c r="AK62" s="3">
        <v>2028.390832048111</v>
      </c>
      <c r="AL62" s="3">
        <v>2099.9205524911417</v>
      </c>
      <c r="AM62" s="3">
        <v>1760.9985292177923</v>
      </c>
      <c r="AN62" s="3">
        <v>787.19571579662033</v>
      </c>
      <c r="AO62" s="3">
        <v>593.53285432111556</v>
      </c>
    </row>
    <row r="63" spans="1:41" x14ac:dyDescent="0.2">
      <c r="A63" s="1" t="s">
        <v>44754</v>
      </c>
      <c r="B63" s="3">
        <v>4297.7464499865564</v>
      </c>
      <c r="C63" s="3">
        <v>9472.1956748504126</v>
      </c>
      <c r="D63" s="3">
        <v>10808.309389635611</v>
      </c>
      <c r="E63" s="3">
        <v>14347.305039234569</v>
      </c>
      <c r="F63" s="3">
        <v>15951.668913428202</v>
      </c>
      <c r="G63" s="3">
        <v>14338.851771649219</v>
      </c>
      <c r="H63" s="3">
        <v>16588.628225610941</v>
      </c>
      <c r="I63" s="3">
        <v>17742.6118693276</v>
      </c>
      <c r="J63" s="3">
        <v>18431.444520373407</v>
      </c>
      <c r="K63" s="3">
        <v>19209.444512565791</v>
      </c>
      <c r="L63" s="3">
        <v>25757.499838798078</v>
      </c>
      <c r="M63" s="3">
        <v>26374.789032252884</v>
      </c>
      <c r="N63" s="3">
        <v>28361.010536270194</v>
      </c>
      <c r="O63" s="3">
        <v>28372.286417106858</v>
      </c>
      <c r="P63" s="3">
        <v>23804.416649222425</v>
      </c>
      <c r="Q63" s="3">
        <v>27703.441451156708</v>
      </c>
      <c r="R63" s="3">
        <v>24757.264351459125</v>
      </c>
      <c r="S63" s="3">
        <v>21601.20215179459</v>
      </c>
      <c r="T63" s="3">
        <v>23190.038409293877</v>
      </c>
      <c r="U63" s="3">
        <v>20207.385250515683</v>
      </c>
      <c r="V63" s="3">
        <v>17812.746719941537</v>
      </c>
      <c r="W63" s="3">
        <v>13396.717097140276</v>
      </c>
      <c r="X63" s="3">
        <v>15087.537363193465</v>
      </c>
      <c r="Y63" s="3">
        <v>15497.075801038332</v>
      </c>
      <c r="Z63" s="3">
        <v>13110.090664619778</v>
      </c>
      <c r="AA63" s="3">
        <v>13002.942998655839</v>
      </c>
      <c r="AB63" s="3">
        <v>13605.696635555023</v>
      </c>
      <c r="AC63" s="3">
        <v>10175.090005683709</v>
      </c>
      <c r="AD63" s="3">
        <v>9607.2834090851084</v>
      </c>
      <c r="AE63" s="3">
        <v>8466.317167882411</v>
      </c>
      <c r="AF63" s="3">
        <v>6239.2595489459109</v>
      </c>
      <c r="AG63" s="3">
        <v>6383.0263389180336</v>
      </c>
      <c r="AH63" s="3">
        <v>3341.69453752665</v>
      </c>
      <c r="AI63" s="3">
        <v>2628.0267099645948</v>
      </c>
      <c r="AJ63" s="3">
        <v>2610.4068936594003</v>
      </c>
      <c r="AK63" s="3">
        <v>2327.7947225400426</v>
      </c>
      <c r="AL63" s="3">
        <v>3042.7811171161338</v>
      </c>
      <c r="AM63" s="3">
        <v>2115.0426744265246</v>
      </c>
      <c r="AN63" s="3">
        <v>1015.8140709783279</v>
      </c>
      <c r="AO63" s="3">
        <v>812.94585608321995</v>
      </c>
    </row>
    <row r="64" spans="1:41" x14ac:dyDescent="0.2">
      <c r="A64" s="1" t="s">
        <v>44755</v>
      </c>
      <c r="B64" s="3">
        <v>2038.8829315569965</v>
      </c>
      <c r="C64" s="3">
        <v>3273.9639218346397</v>
      </c>
      <c r="D64" s="3">
        <v>3129.6707571245497</v>
      </c>
      <c r="E64" s="3">
        <v>2490.4022392793718</v>
      </c>
      <c r="F64" s="3">
        <v>4500.9044181009094</v>
      </c>
      <c r="G64" s="3">
        <v>2911.1459351541343</v>
      </c>
      <c r="H64" s="3">
        <v>1060.9204764231117</v>
      </c>
      <c r="I64" s="3">
        <v>571.91499690288424</v>
      </c>
      <c r="J64" s="3">
        <v>1144.0635952768448</v>
      </c>
      <c r="K64" s="3">
        <v>135.0069989025092</v>
      </c>
      <c r="L64" s="3">
        <v>-111.64845068298054</v>
      </c>
      <c r="M64" s="3">
        <v>-623.40102612514033</v>
      </c>
      <c r="N64" s="3">
        <v>-979.72359854198396</v>
      </c>
      <c r="O64" s="3">
        <v>-926.58319691005943</v>
      </c>
      <c r="P64" s="3">
        <v>-1506.4274686501255</v>
      </c>
      <c r="Q64" s="3">
        <v>-1762.4828938262415</v>
      </c>
      <c r="R64" s="3">
        <v>-1837.9615596531949</v>
      </c>
      <c r="S64" s="3">
        <v>-1685.6911975095982</v>
      </c>
      <c r="T64" s="3">
        <v>-1860.9905221337999</v>
      </c>
      <c r="U64" s="3">
        <v>-1762.8429503608011</v>
      </c>
      <c r="V64" s="3">
        <v>-1392.7581842383638</v>
      </c>
      <c r="W64" s="3">
        <v>-1065.5196026821</v>
      </c>
      <c r="X64" s="3">
        <v>-1151.7687039618718</v>
      </c>
      <c r="Y64" s="3">
        <v>-1196.5750149081382</v>
      </c>
      <c r="Z64" s="3">
        <v>-858.66694283888648</v>
      </c>
      <c r="AA64" s="3">
        <v>-812.73015559246585</v>
      </c>
      <c r="AB64" s="3">
        <v>-978.02686963602707</v>
      </c>
      <c r="AC64" s="3">
        <v>-932.05785356437036</v>
      </c>
      <c r="AD64" s="3">
        <v>-809.67838080451247</v>
      </c>
      <c r="AE64" s="3">
        <v>-727.32688213288782</v>
      </c>
      <c r="AF64" s="3">
        <v>-603.80895490469754</v>
      </c>
      <c r="AG64" s="3">
        <v>-685.46441061289579</v>
      </c>
      <c r="AH64" s="3">
        <v>-349.82691049332982</v>
      </c>
      <c r="AI64" s="3">
        <v>-203.68279961922937</v>
      </c>
      <c r="AJ64" s="3">
        <v>-204.90975453199772</v>
      </c>
      <c r="AK64" s="3">
        <v>-152.69877127778582</v>
      </c>
      <c r="AL64" s="3">
        <v>-195.62422636293516</v>
      </c>
      <c r="AM64" s="3">
        <v>-43.137956060604566</v>
      </c>
      <c r="AN64" s="3">
        <v>-26.295896055142563</v>
      </c>
      <c r="AO64" s="3">
        <v>-35.504125823704229</v>
      </c>
    </row>
    <row r="65" spans="1:81" x14ac:dyDescent="0.2">
      <c r="A65" s="1" t="s">
        <v>44741</v>
      </c>
      <c r="B65" s="3">
        <v>0.49065285373563694</v>
      </c>
      <c r="C65" s="3">
        <v>0.35402527126122596</v>
      </c>
      <c r="D65" s="3">
        <v>0.29193699181761129</v>
      </c>
      <c r="E65" s="3">
        <v>0.18454428622965399</v>
      </c>
      <c r="F65" s="3">
        <v>0.29440944437975336</v>
      </c>
      <c r="G65" s="3">
        <v>0.21081102549211927</v>
      </c>
      <c r="H65" s="3">
        <v>7.5211754160550051E-2</v>
      </c>
      <c r="I65" s="3">
        <v>4.6382398227233189E-2</v>
      </c>
      <c r="J65" s="3">
        <v>7.7087368613008328E-2</v>
      </c>
      <c r="K65" s="3">
        <v>1.7274892124106555E-2</v>
      </c>
      <c r="L65" s="3">
        <v>3.0086202257411715E-3</v>
      </c>
      <c r="M65" s="3">
        <v>-1.8949735955837318E-2</v>
      </c>
      <c r="N65" s="3">
        <v>-3.2275942306419864E-2</v>
      </c>
      <c r="O65" s="3">
        <v>-2.9460043801896461E-2</v>
      </c>
      <c r="P65" s="3">
        <v>-6.4055244366173186E-2</v>
      </c>
      <c r="Q65" s="3">
        <v>-6.4938395645283031E-2</v>
      </c>
      <c r="R65" s="3">
        <v>-7.9521028697579807E-2</v>
      </c>
      <c r="S65" s="3">
        <v>-8.0703472958066805E-2</v>
      </c>
      <c r="T65" s="3">
        <v>-8.6882054706149001E-2</v>
      </c>
      <c r="U65" s="3">
        <v>-9.3227786710312441E-2</v>
      </c>
      <c r="V65" s="3">
        <v>-8.1707440314467125E-2</v>
      </c>
      <c r="W65" s="3">
        <v>-8.2009912346068053E-2</v>
      </c>
      <c r="X65" s="3">
        <v>-8.0868205346339622E-2</v>
      </c>
      <c r="Y65" s="3">
        <v>-8.1469431642248846E-2</v>
      </c>
      <c r="Z65" s="3">
        <v>-6.7640576307113745E-2</v>
      </c>
      <c r="AA65" s="3">
        <v>-6.2687249769074679E-2</v>
      </c>
      <c r="AB65" s="3">
        <v>-7.1373953534602658E-2</v>
      </c>
      <c r="AC65" s="3">
        <v>-9.3664884909059484E-2</v>
      </c>
      <c r="AD65" s="3">
        <v>-8.947515793341948E-2</v>
      </c>
      <c r="AE65" s="3">
        <v>-8.7846717897011803E-2</v>
      </c>
      <c r="AF65" s="3">
        <v>-9.9220512289155113E-2</v>
      </c>
      <c r="AG65" s="3">
        <v>-0.11070561829687085</v>
      </c>
      <c r="AH65" s="3">
        <v>-0.1048969453039069</v>
      </c>
      <c r="AI65" s="3">
        <v>-7.3258226072789909E-2</v>
      </c>
      <c r="AJ65" s="3">
        <v>-7.6163759597792577E-2</v>
      </c>
      <c r="AK65" s="3">
        <v>-5.8700750570042155E-2</v>
      </c>
      <c r="AL65" s="3">
        <v>-6.705899366463515E-2</v>
      </c>
      <c r="AM65" s="3">
        <v>-1.3378788286950943E-2</v>
      </c>
      <c r="AN65" s="3">
        <v>-1.9779919761441393E-2</v>
      </c>
      <c r="AO65" s="3">
        <v>-4.1112731985962943E-2</v>
      </c>
    </row>
    <row r="66" spans="1:81" x14ac:dyDescent="0.2">
      <c r="A66" s="1" t="s">
        <v>44756</v>
      </c>
      <c r="B66" s="3">
        <v>0.49071280702546599</v>
      </c>
      <c r="C66" s="3">
        <v>0.35327930975902244</v>
      </c>
      <c r="D66" s="3">
        <v>0.29178013537276148</v>
      </c>
      <c r="E66" s="3">
        <v>0.18408697204904287</v>
      </c>
      <c r="F66" s="3">
        <v>0.29392878765300412</v>
      </c>
      <c r="G66" s="3">
        <v>0.21054748093669115</v>
      </c>
      <c r="H66" s="3">
        <v>7.3306587244547625E-2</v>
      </c>
      <c r="I66" s="3">
        <v>4.5601503677723573E-2</v>
      </c>
      <c r="J66" s="3">
        <v>7.6983238159441816E-2</v>
      </c>
      <c r="K66" s="3">
        <v>1.7477644916733114E-2</v>
      </c>
      <c r="L66" s="3">
        <v>2.6709649659147619E-3</v>
      </c>
      <c r="M66" s="3">
        <v>-1.9325955495828034E-2</v>
      </c>
      <c r="N66" s="3">
        <v>-3.2456585649755829E-2</v>
      </c>
      <c r="O66" s="3">
        <v>-2.9398633317729513E-2</v>
      </c>
      <c r="P66" s="3">
        <v>-6.4171630849704162E-2</v>
      </c>
      <c r="Q66" s="3">
        <v>-6.5168421908632868E-2</v>
      </c>
      <c r="R66" s="3">
        <v>-7.9819674878604294E-2</v>
      </c>
      <c r="S66" s="3">
        <v>-8.0916204374150105E-2</v>
      </c>
      <c r="T66" s="3">
        <v>-8.6718495344367055E-2</v>
      </c>
      <c r="U66" s="3">
        <v>-9.3308989928096858E-2</v>
      </c>
      <c r="V66" s="3">
        <v>-8.1869443459359231E-2</v>
      </c>
      <c r="W66" s="3">
        <v>-8.1919726565418655E-2</v>
      </c>
      <c r="X66" s="3">
        <v>-8.1107791873476068E-2</v>
      </c>
      <c r="Y66" s="3">
        <v>-8.1569591138466402E-2</v>
      </c>
      <c r="Z66" s="3">
        <v>-6.8048308290741696E-2</v>
      </c>
      <c r="AA66" s="3">
        <v>-6.2931156958570503E-2</v>
      </c>
      <c r="AB66" s="3">
        <v>-7.1725146346424337E-2</v>
      </c>
      <c r="AC66" s="3">
        <v>-9.3806566735845365E-2</v>
      </c>
      <c r="AD66" s="3">
        <v>-8.9595369874461692E-2</v>
      </c>
      <c r="AE66" s="3">
        <v>-8.7983540205655242E-2</v>
      </c>
      <c r="AF66" s="3">
        <v>-9.9472044123870562E-2</v>
      </c>
      <c r="AG66" s="3">
        <v>-0.1104944153951779</v>
      </c>
      <c r="AH66" s="3">
        <v>-0.1049193311156166</v>
      </c>
      <c r="AI66" s="3">
        <v>-7.3336985565224472E-2</v>
      </c>
      <c r="AJ66" s="3">
        <v>-7.5201127653239774E-2</v>
      </c>
      <c r="AK66" s="3">
        <v>-5.9102347247447215E-2</v>
      </c>
      <c r="AL66" s="3">
        <v>-6.6819460413837933E-2</v>
      </c>
      <c r="AM66" s="3">
        <v>-1.3623249460549689E-2</v>
      </c>
      <c r="AN66" s="3">
        <v>-1.9319415061993746E-2</v>
      </c>
      <c r="AO66" s="3">
        <v>-4.1910182547702471E-2</v>
      </c>
    </row>
    <row r="67" spans="1:81" x14ac:dyDescent="0.2">
      <c r="A67" s="1" t="s">
        <v>44742</v>
      </c>
      <c r="B67" s="3">
        <v>0.12363189902259242</v>
      </c>
      <c r="C67" s="3">
        <v>7.575165430212305E-2</v>
      </c>
      <c r="D67" s="3">
        <v>6.4007306160468957E-2</v>
      </c>
      <c r="E67" s="3">
        <v>5.7940843160614791E-2</v>
      </c>
      <c r="F67" s="3">
        <v>5.7692203762334415E-2</v>
      </c>
      <c r="G67" s="3">
        <v>4.5090086732550688E-2</v>
      </c>
      <c r="H67" s="3">
        <v>4.9645768651903593E-2</v>
      </c>
      <c r="I67" s="3">
        <v>4.3938166290158107E-2</v>
      </c>
      <c r="J67" s="3">
        <v>4.4834604858712698E-2</v>
      </c>
      <c r="K67" s="3">
        <v>3.8966452308526259E-2</v>
      </c>
      <c r="L67" s="3">
        <v>2.9001403873905273E-2</v>
      </c>
      <c r="M67" s="3">
        <v>2.7644045291336978E-2</v>
      </c>
      <c r="N67" s="3">
        <v>2.1715613607416168E-2</v>
      </c>
      <c r="O67" s="3">
        <v>2.3864218158563981E-2</v>
      </c>
      <c r="P67" s="3">
        <v>2.1499481104269053E-2</v>
      </c>
      <c r="Q67" s="3">
        <v>1.6425176968224833E-2</v>
      </c>
      <c r="R67" s="3">
        <v>1.8791847530378519E-2</v>
      </c>
      <c r="S67" s="3">
        <v>2.0121990828832897E-2</v>
      </c>
      <c r="T67" s="3">
        <v>1.1461166898622421E-2</v>
      </c>
      <c r="U67" s="3">
        <v>1.2956699438114894E-2</v>
      </c>
      <c r="V67" s="3">
        <v>1.7164904301054482E-2</v>
      </c>
      <c r="W67" s="3">
        <v>1.4646915882310527E-2</v>
      </c>
      <c r="X67" s="3">
        <v>1.7223080482374906E-2</v>
      </c>
      <c r="Y67" s="3">
        <v>1.2494242259141461E-2</v>
      </c>
      <c r="Z67" s="3">
        <v>1.2412444359059818E-2</v>
      </c>
      <c r="AA67" s="3">
        <v>1.8233288537888359E-2</v>
      </c>
      <c r="AB67" s="3">
        <v>1.7366383651109887E-2</v>
      </c>
      <c r="AC67" s="3">
        <v>1.5821660896919762E-2</v>
      </c>
      <c r="AD67" s="3">
        <v>1.6325003754674342E-2</v>
      </c>
      <c r="AE67" s="3">
        <v>1.7732016671566472E-2</v>
      </c>
      <c r="AF67" s="3">
        <v>1.9193928758874088E-2</v>
      </c>
      <c r="AG67" s="3">
        <v>2.3365250053472258E-2</v>
      </c>
      <c r="AH67" s="3">
        <v>2.6229124902073728E-2</v>
      </c>
      <c r="AI67" s="3">
        <v>3.0987898859050206E-2</v>
      </c>
      <c r="AJ67" s="3">
        <v>2.8531681059373509E-2</v>
      </c>
      <c r="AK67" s="3">
        <v>2.4168428090313956E-2</v>
      </c>
      <c r="AL67" s="3">
        <v>2.0525667865865613E-2</v>
      </c>
      <c r="AM67" s="3">
        <v>2.0117625123286548E-2</v>
      </c>
      <c r="AN67" s="3">
        <v>3.3770953541781099E-2</v>
      </c>
      <c r="AO67" s="3">
        <v>4.5983119010445682E-2</v>
      </c>
    </row>
    <row r="68" spans="1:81" x14ac:dyDescent="0.2">
      <c r="A68" s="1" t="s">
        <v>44743</v>
      </c>
      <c r="B68" s="3">
        <v>0.10164235163216928</v>
      </c>
      <c r="C68" s="3">
        <v>8.0331431683526355E-2</v>
      </c>
      <c r="D68" s="3">
        <v>6.4777435063597011E-2</v>
      </c>
      <c r="E68" s="3">
        <v>5.4762081939817769E-2</v>
      </c>
      <c r="F68" s="3">
        <v>5.4861880525930246E-2</v>
      </c>
      <c r="G68" s="3">
        <v>6.2887010372639718E-2</v>
      </c>
      <c r="H68" s="3">
        <v>4.5694676187189684E-2</v>
      </c>
      <c r="I68" s="3">
        <v>3.5252052863164622E-2</v>
      </c>
      <c r="J68" s="3">
        <v>4.3328481191252502E-2</v>
      </c>
      <c r="K68" s="3">
        <v>3.5778567258229949E-2</v>
      </c>
      <c r="L68" s="3">
        <v>3.0509098792070775E-2</v>
      </c>
      <c r="M68" s="3">
        <v>2.4527712995345945E-2</v>
      </c>
      <c r="N68" s="3">
        <v>2.2806008338403821E-2</v>
      </c>
      <c r="O68" s="3">
        <v>2.2416096262223965E-2</v>
      </c>
      <c r="P68" s="3">
        <v>1.989208774321434E-2</v>
      </c>
      <c r="Q68" s="3">
        <v>1.5576777589485266E-2</v>
      </c>
      <c r="R68" s="3">
        <v>1.7022429821772198E-2</v>
      </c>
      <c r="S68" s="3">
        <v>1.842015528755836E-2</v>
      </c>
      <c r="T68" s="3">
        <v>1.2373956956756887E-2</v>
      </c>
      <c r="U68" s="3">
        <v>1.2601119970670691E-2</v>
      </c>
      <c r="V68" s="3">
        <v>1.5321388121284543E-2</v>
      </c>
      <c r="W68" s="3">
        <v>1.5521050383452153E-2</v>
      </c>
      <c r="X68" s="3">
        <v>1.4322002269733847E-2</v>
      </c>
      <c r="Y68" s="3">
        <v>1.3425313372718156E-2</v>
      </c>
      <c r="Z68" s="3">
        <v>1.1678177146775409E-2</v>
      </c>
      <c r="AA68" s="3">
        <v>1.6759918757778547E-2</v>
      </c>
      <c r="AB68" s="3">
        <v>2.0397470692196232E-2</v>
      </c>
      <c r="AC68" s="3">
        <v>1.4742187087211117E-2</v>
      </c>
      <c r="AD68" s="3">
        <v>1.4962043848516737E-2</v>
      </c>
      <c r="AE68" s="3">
        <v>1.6693061545637156E-2</v>
      </c>
      <c r="AF68" s="3">
        <v>2.0428545799997269E-2</v>
      </c>
      <c r="AG68" s="3">
        <v>1.6634964650231898E-2</v>
      </c>
      <c r="AH68" s="3">
        <v>2.3241326840409707E-2</v>
      </c>
      <c r="AI68" s="3">
        <v>2.9112248715163311E-2</v>
      </c>
      <c r="AJ68" s="3">
        <v>3.622255691089378E-2</v>
      </c>
      <c r="AK68" s="3">
        <v>3.5980379854718511E-2</v>
      </c>
      <c r="AL68" s="3">
        <v>1.9284109388802068E-2</v>
      </c>
      <c r="AM68" s="3">
        <v>1.882096716148144E-2</v>
      </c>
      <c r="AN68" s="3">
        <v>3.767300658242257E-2</v>
      </c>
      <c r="AO68" s="3">
        <v>4.0413211370882773E-2</v>
      </c>
    </row>
    <row r="69" spans="1:81" x14ac:dyDescent="0.2">
      <c r="A69" s="1" t="s">
        <v>44744</v>
      </c>
      <c r="B69" s="3">
        <v>0.61006249566932413</v>
      </c>
      <c r="C69" s="3">
        <v>0.4301586350393658</v>
      </c>
      <c r="D69" s="3">
        <v>0.35562825647480906</v>
      </c>
      <c r="E69" s="3">
        <v>0.24207699289712578</v>
      </c>
      <c r="F69" s="3">
        <v>0.3511062653159927</v>
      </c>
      <c r="G69" s="3">
        <v>0.25735003130913436</v>
      </c>
      <c r="H69" s="3">
        <v>0.12512347982616639</v>
      </c>
      <c r="I69" s="3">
        <v>8.746681439018493E-2</v>
      </c>
      <c r="J69" s="3">
        <v>0.1219535181418166</v>
      </c>
      <c r="K69" s="3">
        <v>5.552886219347887E-2</v>
      </c>
      <c r="L69" s="3">
        <v>3.2517352402532562E-2</v>
      </c>
      <c r="M69" s="3">
        <v>8.8636377727337144E-3</v>
      </c>
      <c r="N69" s="3">
        <v>-9.9974838368373509E-3</v>
      </c>
      <c r="O69" s="3">
        <v>-5.5275506715771628E-3</v>
      </c>
      <c r="P69" s="3">
        <v>-4.2690659126671374E-2</v>
      </c>
      <c r="Q69" s="3">
        <v>-4.8567215218172061E-2</v>
      </c>
      <c r="R69" s="3">
        <v>-6.0279805466503106E-2</v>
      </c>
      <c r="S69" s="3">
        <v>-6.0680414024997506E-2</v>
      </c>
      <c r="T69" s="3">
        <v>-7.4737211829603786E-2</v>
      </c>
      <c r="U69" s="3">
        <v>-7.9970890189147825E-2</v>
      </c>
      <c r="V69" s="3">
        <v>-6.4406720267013023E-2</v>
      </c>
      <c r="W69" s="3">
        <v>-6.7412721746014953E-2</v>
      </c>
      <c r="X69" s="3">
        <v>-6.3813074650341001E-2</v>
      </c>
      <c r="Y69" s="3">
        <v>-6.8542872488733517E-2</v>
      </c>
      <c r="Z69" s="3">
        <v>-5.5038115638373269E-2</v>
      </c>
      <c r="AA69" s="3">
        <v>-4.4497152230174947E-2</v>
      </c>
      <c r="AB69" s="3">
        <v>-5.5665731762762308E-2</v>
      </c>
      <c r="AC69" s="3">
        <v>-7.7883028647276878E-2</v>
      </c>
      <c r="AD69" s="3">
        <v>-7.2827197604175761E-2</v>
      </c>
      <c r="AE69" s="3">
        <v>-6.9776915852913485E-2</v>
      </c>
      <c r="AF69" s="3">
        <v>-8.0263283912715463E-2</v>
      </c>
      <c r="AG69" s="3">
        <v>-8.789247496506547E-2</v>
      </c>
      <c r="AH69" s="3">
        <v>-7.9329077590417185E-2</v>
      </c>
      <c r="AI69" s="3">
        <v>-4.3077080029116019E-2</v>
      </c>
      <c r="AJ69" s="3">
        <v>-4.6491327987534789E-2</v>
      </c>
      <c r="AK69" s="3">
        <v>-3.7317524574630501E-2</v>
      </c>
      <c r="AL69" s="3">
        <v>-4.6932030427868254E-2</v>
      </c>
      <c r="AM69" s="3">
        <v>6.4795441441088605E-3</v>
      </c>
      <c r="AN69" s="3">
        <v>1.3222754322336638E-2</v>
      </c>
      <c r="AO69" s="3">
        <v>4.117262995122337E-3</v>
      </c>
    </row>
    <row r="70" spans="1:81" x14ac:dyDescent="0.2">
      <c r="A70" s="1" t="s">
        <v>44745</v>
      </c>
      <c r="B70" s="3">
        <v>0.38478824501456244</v>
      </c>
      <c r="C70" s="3">
        <v>0.27407554905371639</v>
      </c>
      <c r="D70" s="3">
        <v>0.22684351525074309</v>
      </c>
      <c r="E70" s="3">
        <v>0.12937406779669322</v>
      </c>
      <c r="F70" s="3">
        <v>0.23855218102772804</v>
      </c>
      <c r="G70" s="3">
        <v>0.14937293420394396</v>
      </c>
      <c r="H70" s="3">
        <v>2.9783034987073121E-2</v>
      </c>
      <c r="I70" s="3">
        <v>8.2765952368621994E-3</v>
      </c>
      <c r="J70" s="3">
        <v>3.3790432091851397E-2</v>
      </c>
      <c r="K70" s="3">
        <v>-1.9216157373277337E-2</v>
      </c>
      <c r="L70" s="3">
        <v>-2.6993150263443486E-2</v>
      </c>
      <c r="M70" s="3">
        <v>-4.3308120513949208E-2</v>
      </c>
      <c r="N70" s="3">
        <v>-5.451910578265734E-2</v>
      </c>
      <c r="O70" s="3">
        <v>-5.180786509236511E-2</v>
      </c>
      <c r="P70" s="3">
        <v>-8.4082227974154766E-2</v>
      </c>
      <c r="Q70" s="3">
        <v>-8.056916977588216E-2</v>
      </c>
      <c r="R70" s="3">
        <v>-9.6094082818653823E-2</v>
      </c>
      <c r="S70" s="3">
        <v>-9.9222560141388763E-2</v>
      </c>
      <c r="T70" s="3">
        <v>-9.8572335684983095E-2</v>
      </c>
      <c r="U70" s="3">
        <v>-0.10552870959793341</v>
      </c>
      <c r="V70" s="3">
        <v>-9.6893012689352048E-2</v>
      </c>
      <c r="W70" s="3">
        <v>-9.7580688011777633E-2</v>
      </c>
      <c r="X70" s="3">
        <v>-9.5358157402449753E-2</v>
      </c>
      <c r="Y70" s="3">
        <v>-9.4462428120593134E-2</v>
      </c>
      <c r="Z70" s="3">
        <v>-7.9128737144208497E-2</v>
      </c>
      <c r="AA70" s="3">
        <v>-7.9490359525841853E-2</v>
      </c>
      <c r="AB70" s="3">
        <v>-9.3429586106068427E-2</v>
      </c>
      <c r="AC70" s="3">
        <v>-0.10844687663140776</v>
      </c>
      <c r="AD70" s="3">
        <v>-0.10411424520736684</v>
      </c>
      <c r="AE70" s="3">
        <v>-0.10420199407011711</v>
      </c>
      <c r="AF70" s="3">
        <v>-0.11988575847158682</v>
      </c>
      <c r="AG70" s="3">
        <v>-0.12789268966876963</v>
      </c>
      <c r="AH70" s="3">
        <v>-0.12879952933290062</v>
      </c>
      <c r="AI70" s="3">
        <v>-0.10317722760332954</v>
      </c>
      <c r="AJ70" s="3">
        <v>-0.11124556595780208</v>
      </c>
      <c r="AK70" s="3">
        <v>-9.7466332519662968E-2</v>
      </c>
      <c r="AL70" s="3">
        <v>-8.6741807682535935E-2</v>
      </c>
      <c r="AM70" s="3">
        <v>-3.2459048140659127E-2</v>
      </c>
      <c r="AN70" s="3">
        <v>-5.8221205801867029E-2</v>
      </c>
      <c r="AO70" s="3">
        <v>-8.227906738620612E-2</v>
      </c>
    </row>
    <row r="71" spans="1:81" x14ac:dyDescent="0.2">
      <c r="A71" s="1" t="s">
        <v>44738</v>
      </c>
      <c r="B71" s="3">
        <v>0.47780990699155929</v>
      </c>
      <c r="C71" s="3">
        <v>0.34578629108207032</v>
      </c>
      <c r="D71" s="3">
        <v>0.28300026065916767</v>
      </c>
      <c r="E71" s="3">
        <v>0.17551546008133859</v>
      </c>
      <c r="F71" s="3">
        <v>0.28479337189848586</v>
      </c>
      <c r="G71" s="3">
        <v>0.20363925492141127</v>
      </c>
      <c r="H71" s="3">
        <v>6.6857021519090384E-2</v>
      </c>
      <c r="I71" s="3">
        <v>3.4907958444854406E-2</v>
      </c>
      <c r="J71" s="3">
        <v>6.8498223627931482E-2</v>
      </c>
      <c r="K71" s="3">
        <v>7.9417202297801942E-3</v>
      </c>
      <c r="L71" s="3">
        <v>-5.1047411265451254E-3</v>
      </c>
      <c r="M71" s="3">
        <v>-2.7401097173775677E-2</v>
      </c>
      <c r="N71" s="3">
        <v>-4.0333787099425936E-2</v>
      </c>
      <c r="O71" s="3">
        <v>-3.8012458485313559E-2</v>
      </c>
      <c r="P71" s="3">
        <v>-7.2810829886112843E-2</v>
      </c>
      <c r="Q71" s="3">
        <v>-7.3613081841569311E-2</v>
      </c>
      <c r="R71" s="3">
        <v>-8.7692342652054042E-2</v>
      </c>
      <c r="S71" s="3">
        <v>-8.9423094509002821E-2</v>
      </c>
      <c r="T71" s="3">
        <v>-9.4819068383398625E-2</v>
      </c>
      <c r="U71" s="3">
        <v>-0.10154827928243514</v>
      </c>
      <c r="V71" s="3">
        <v>-9.0192314223239922E-2</v>
      </c>
      <c r="W71" s="3">
        <v>-9.0680327283497897E-2</v>
      </c>
      <c r="X71" s="3">
        <v>-8.9656844787888323E-2</v>
      </c>
      <c r="Y71" s="3">
        <v>-8.9657804403047395E-2</v>
      </c>
      <c r="Z71" s="3">
        <v>-7.6071249652605505E-2</v>
      </c>
      <c r="AA71" s="3">
        <v>-7.1351130423235723E-2</v>
      </c>
      <c r="AB71" s="3">
        <v>-8.1652805069044612E-2</v>
      </c>
      <c r="AC71" s="3">
        <v>-0.10232537919936906</v>
      </c>
      <c r="AD71" s="3">
        <v>-9.777289101402252E-2</v>
      </c>
      <c r="AE71" s="3">
        <v>-9.6129622179652374E-2</v>
      </c>
      <c r="AF71" s="3">
        <v>-0.10807790232676197</v>
      </c>
      <c r="AG71" s="3">
        <v>-0.11987841467371015</v>
      </c>
      <c r="AH71" s="3">
        <v>-0.11417889214766333</v>
      </c>
      <c r="AI71" s="3">
        <v>-8.2685668543338642E-2</v>
      </c>
      <c r="AJ71" s="3">
        <v>-8.3643698702080715E-2</v>
      </c>
      <c r="AK71" s="3">
        <v>-7.0106642320116874E-2</v>
      </c>
      <c r="AL71" s="3">
        <v>-7.6078387948906284E-2</v>
      </c>
      <c r="AM71" s="3">
        <v>-2.2258770634350101E-2</v>
      </c>
      <c r="AN71" s="3">
        <v>-2.9168888874616872E-2</v>
      </c>
      <c r="AO71" s="3">
        <v>-5.0486545670495764E-2</v>
      </c>
    </row>
    <row r="72" spans="1:81" x14ac:dyDescent="0.2">
      <c r="A72" s="1" t="s">
        <v>44739</v>
      </c>
      <c r="B72" s="3">
        <v>6.8875804087971698E-2</v>
      </c>
      <c r="C72" s="3">
        <v>3.8350339349408846E-2</v>
      </c>
      <c r="D72" s="3">
        <v>2.882331485794026E-2</v>
      </c>
      <c r="E72" s="3">
        <v>2.5939617158738718E-2</v>
      </c>
      <c r="F72" s="3">
        <v>2.7638992008501017E-2</v>
      </c>
      <c r="G72" s="3">
        <v>2.813455843750744E-2</v>
      </c>
      <c r="H72" s="3">
        <v>2.4070182418271E-2</v>
      </c>
      <c r="I72" s="3">
        <v>2.6693443772571667E-2</v>
      </c>
      <c r="J72" s="3">
        <v>2.7402474231130302E-2</v>
      </c>
      <c r="K72" s="3">
        <v>2.7879189107189731E-2</v>
      </c>
      <c r="L72" s="3">
        <v>2.4087854747928E-2</v>
      </c>
      <c r="M72" s="3">
        <v>2.0738074367973633E-2</v>
      </c>
      <c r="N72" s="3">
        <v>1.9822488114207167E-2</v>
      </c>
      <c r="O72" s="3">
        <v>2.1071987430325765E-2</v>
      </c>
      <c r="P72" s="3">
        <v>2.2179315203130958E-2</v>
      </c>
      <c r="Q72" s="3">
        <v>2.0960012900251495E-2</v>
      </c>
      <c r="R72" s="3">
        <v>2.3188086633073788E-2</v>
      </c>
      <c r="S72" s="3">
        <v>2.3137835558722331E-2</v>
      </c>
      <c r="T72" s="3">
        <v>2.305642352239658E-2</v>
      </c>
      <c r="U72" s="3">
        <v>2.6700735621261015E-2</v>
      </c>
      <c r="V72" s="3">
        <v>2.9298697594175211E-2</v>
      </c>
      <c r="W72" s="3">
        <v>3.384908224992364E-2</v>
      </c>
      <c r="X72" s="3">
        <v>3.0637693516363664E-2</v>
      </c>
      <c r="Y72" s="3">
        <v>3.0444131194829516E-2</v>
      </c>
      <c r="Z72" s="3">
        <v>3.3296767586013229E-2</v>
      </c>
      <c r="AA72" s="3">
        <v>4.0221403176671708E-2</v>
      </c>
      <c r="AB72" s="3">
        <v>3.1346536202198627E-2</v>
      </c>
      <c r="AC72" s="3">
        <v>3.8052836781771723E-2</v>
      </c>
      <c r="AD72" s="3">
        <v>4.3369638352686868E-2</v>
      </c>
      <c r="AE72" s="3">
        <v>4.1183072246844324E-2</v>
      </c>
      <c r="AF72" s="3">
        <v>5.5096802586569238E-2</v>
      </c>
      <c r="AG72" s="3">
        <v>4.9704166083881285E-2</v>
      </c>
      <c r="AH72" s="3">
        <v>7.7522381950454716E-2</v>
      </c>
      <c r="AI72" s="3">
        <v>8.5827094361212192E-2</v>
      </c>
      <c r="AJ72" s="3">
        <v>7.9389333091507447E-2</v>
      </c>
      <c r="AK72" s="3">
        <v>9.5101012318502195E-2</v>
      </c>
      <c r="AL72" s="3">
        <v>9.3208329355001202E-2</v>
      </c>
      <c r="AM72" s="3">
        <v>0.10927490398839423</v>
      </c>
      <c r="AN72" s="3">
        <v>0.17858579304621083</v>
      </c>
      <c r="AO72" s="3">
        <v>0.20533800228274746</v>
      </c>
    </row>
    <row r="73" spans="1:81" x14ac:dyDescent="0.2">
      <c r="A73" s="1" t="s">
        <v>44740</v>
      </c>
      <c r="B73" s="3">
        <v>-6.6444595956595159E-2</v>
      </c>
      <c r="C73" s="3">
        <v>-4.9316519169850567E-2</v>
      </c>
      <c r="D73" s="3">
        <v>-4.9427282388419064E-2</v>
      </c>
      <c r="E73" s="3">
        <v>-4.1225801915037524E-2</v>
      </c>
      <c r="F73" s="3">
        <v>-4.0217179195369462E-2</v>
      </c>
      <c r="G73" s="3">
        <v>-4.4566192387045678E-2</v>
      </c>
      <c r="H73" s="3">
        <v>-3.9192468315045054E-2</v>
      </c>
      <c r="I73" s="3">
        <v>-4.0262927894653536E-2</v>
      </c>
      <c r="J73" s="3">
        <v>-4.0199823681448338E-2</v>
      </c>
      <c r="K73" s="3">
        <v>-4.3398211476758639E-2</v>
      </c>
      <c r="L73" s="3">
        <v>-3.7675047532243662E-2</v>
      </c>
      <c r="M73" s="3">
        <v>-3.8677106613851944E-2</v>
      </c>
      <c r="N73" s="3">
        <v>-3.7168022938279824E-2</v>
      </c>
      <c r="O73" s="3">
        <v>-3.5249646720441813E-2</v>
      </c>
      <c r="P73" s="3">
        <v>-3.8313835598080964E-2</v>
      </c>
      <c r="Q73" s="3">
        <v>-3.5320673940760709E-2</v>
      </c>
      <c r="R73" s="3">
        <v>-3.7836433775764601E-2</v>
      </c>
      <c r="S73" s="3">
        <v>-4.0668859685116923E-2</v>
      </c>
      <c r="T73" s="3">
        <v>-4.0679681850419772E-2</v>
      </c>
      <c r="U73" s="3">
        <v>-3.8614180025465385E-2</v>
      </c>
      <c r="V73" s="3">
        <v>-4.2229720825043185E-2</v>
      </c>
      <c r="W73" s="3">
        <v>-4.6807957155353547E-2</v>
      </c>
      <c r="X73" s="3">
        <v>-4.8524404574447538E-2</v>
      </c>
      <c r="Y73" s="3">
        <v>-4.6725638249411172E-2</v>
      </c>
      <c r="Z73" s="3">
        <v>-5.0585729277568256E-2</v>
      </c>
      <c r="AA73" s="3">
        <v>-5.0155921245701229E-2</v>
      </c>
      <c r="AB73" s="3">
        <v>-4.8790787093207305E-2</v>
      </c>
      <c r="AC73" s="3">
        <v>-5.2444744371942714E-2</v>
      </c>
      <c r="AD73" s="3">
        <v>-5.3213348919512515E-2</v>
      </c>
      <c r="AE73" s="3">
        <v>-5.5035888490242921E-2</v>
      </c>
      <c r="AF73" s="3">
        <v>-6.3413969195370207E-2</v>
      </c>
      <c r="AG73" s="3">
        <v>-6.2751678513114389E-2</v>
      </c>
      <c r="AH73" s="3">
        <v>-8.0709136762030551E-2</v>
      </c>
      <c r="AI73" s="3">
        <v>-8.9683577132670805E-2</v>
      </c>
      <c r="AJ73" s="3">
        <v>-8.3094779985448702E-2</v>
      </c>
      <c r="AK73" s="3">
        <v>-8.6453051160145983E-2</v>
      </c>
      <c r="AL73" s="3">
        <v>-9.3587803703997566E-2</v>
      </c>
      <c r="AM73" s="3">
        <v>-9.7827670374590073E-2</v>
      </c>
      <c r="AN73" s="3">
        <v>-0.13533555591973209</v>
      </c>
      <c r="AO73" s="3">
        <v>-0.14030693676775755</v>
      </c>
    </row>
    <row r="75" spans="1:81" x14ac:dyDescent="0.2">
      <c r="A75" s="1" t="s">
        <v>44757</v>
      </c>
      <c r="AP75" s="1" t="s">
        <v>44758</v>
      </c>
    </row>
    <row r="76" spans="1:81" x14ac:dyDescent="0.2">
      <c r="B76" s="3">
        <v>-7.9773348326904747E-2</v>
      </c>
      <c r="C76" s="3">
        <v>-5.3589218676151879E-2</v>
      </c>
      <c r="D76" s="3">
        <v>-6.8303262172027576E-2</v>
      </c>
      <c r="E76" s="3">
        <v>-5.0217539534795144E-2</v>
      </c>
      <c r="F76" s="3">
        <v>-4.2763013304242675E-2</v>
      </c>
      <c r="G76" s="3">
        <v>-5.6373625990871881E-2</v>
      </c>
      <c r="H76" s="3">
        <v>-4.9595762189392489E-2</v>
      </c>
      <c r="I76" s="3">
        <v>-5.2220957690468653E-2</v>
      </c>
      <c r="J76" s="3">
        <v>-5.0445219410353764E-2</v>
      </c>
      <c r="K76" s="3">
        <v>-5.2081742979207618E-2</v>
      </c>
      <c r="L76" s="3">
        <v>-4.1816137113243737E-2</v>
      </c>
      <c r="M76" s="3">
        <v>-5.308094418120568E-2</v>
      </c>
      <c r="N76" s="3">
        <v>-4.2348279387938934E-2</v>
      </c>
      <c r="O76" s="3">
        <v>-4.2314914432130368E-2</v>
      </c>
      <c r="P76" s="3">
        <v>-6.4190140230940426E-2</v>
      </c>
      <c r="Q76" s="3">
        <v>-6.4992392186396894E-2</v>
      </c>
      <c r="R76" s="3">
        <v>-7.9071652996881625E-2</v>
      </c>
      <c r="S76" s="3">
        <v>-8.0802404853830403E-2</v>
      </c>
      <c r="T76" s="3">
        <v>-8.6198378728226208E-2</v>
      </c>
      <c r="U76" s="3">
        <v>-9.2927589627262719E-2</v>
      </c>
      <c r="V76" s="3">
        <v>-8.1571624568067505E-2</v>
      </c>
      <c r="W76" s="3">
        <v>-8.205963762832548E-2</v>
      </c>
      <c r="X76" s="3">
        <v>-8.1036155132715906E-2</v>
      </c>
      <c r="Y76" s="3">
        <v>-8.1037114747874978E-2</v>
      </c>
      <c r="Z76" s="3">
        <v>-7.7710614634048422E-2</v>
      </c>
      <c r="AA76" s="3">
        <v>-6.3061972338230937E-2</v>
      </c>
      <c r="AB76" s="3">
        <v>-7.3032115413872195E-2</v>
      </c>
      <c r="AC76" s="3">
        <v>-9.370468954419664E-2</v>
      </c>
      <c r="AD76" s="3">
        <v>-8.9152201358850103E-2</v>
      </c>
      <c r="AE76" s="3">
        <v>-8.7508932524479957E-2</v>
      </c>
      <c r="AF76" s="3">
        <v>-9.9457212671589551E-2</v>
      </c>
      <c r="AG76" s="3">
        <v>-0.11125772501853773</v>
      </c>
      <c r="AH76" s="3">
        <v>-0.10555820249249091</v>
      </c>
      <c r="AI76" s="3">
        <v>-0.12700931627673284</v>
      </c>
      <c r="AJ76" s="3">
        <v>-0.10501186998286005</v>
      </c>
      <c r="AK76" s="3">
        <v>-0.12211055759169907</v>
      </c>
      <c r="AL76" s="3">
        <v>-0.12668934517098304</v>
      </c>
      <c r="AM76" s="3">
        <v>-0.15163133304759679</v>
      </c>
      <c r="AN76" s="3">
        <v>-0.18441525450951934</v>
      </c>
      <c r="AO76" s="3">
        <v>-0.17359312891105286</v>
      </c>
      <c r="AP76" s="3">
        <v>0.31778652745585972</v>
      </c>
      <c r="AQ76" s="3">
        <v>0.23408246498535895</v>
      </c>
      <c r="AR76" s="3">
        <v>0.19531198415186213</v>
      </c>
      <c r="AS76" s="3">
        <v>8.2727694224133411E-2</v>
      </c>
      <c r="AT76" s="3">
        <v>0.20308641854052809</v>
      </c>
      <c r="AU76" s="3">
        <v>0.12895197580875292</v>
      </c>
      <c r="AV76" s="3">
        <v>2.9543443980729542E-3</v>
      </c>
      <c r="AW76" s="3">
        <v>-6.5871397258295862E-3</v>
      </c>
      <c r="AX76" s="3">
        <v>1.0987851142448657E-2</v>
      </c>
      <c r="AY76" s="3">
        <v>-3.6876781173631981E-2</v>
      </c>
      <c r="AZ76" s="3">
        <v>-4.7868548498949517E-2</v>
      </c>
      <c r="BA76" s="3">
        <v>-6.4048043165837176E-2</v>
      </c>
      <c r="BB76" s="3">
        <v>-6.4132842447160887E-2</v>
      </c>
      <c r="BC76" s="3">
        <v>-6.7378475218618561E-2</v>
      </c>
      <c r="BD76" s="3">
        <v>-9.3154961000591022E-2</v>
      </c>
      <c r="BE76" s="3">
        <v>-8.7412604224203855E-2</v>
      </c>
      <c r="BF76" s="3">
        <v>-0.10889476460525485</v>
      </c>
      <c r="BG76" s="3">
        <v>-0.11356604830586874</v>
      </c>
      <c r="BH76" s="3">
        <v>-0.10650732278133347</v>
      </c>
      <c r="BI76" s="3">
        <v>-0.1104675581242166</v>
      </c>
      <c r="BJ76" s="3">
        <v>-0.10977099252322682</v>
      </c>
      <c r="BK76" s="3">
        <v>-0.10819319854208839</v>
      </c>
      <c r="BL76" s="3">
        <v>-0.10604406189097158</v>
      </c>
      <c r="BM76" s="3">
        <v>-0.10206609861085637</v>
      </c>
      <c r="BN76" s="3">
        <v>-8.6883448715807401E-2</v>
      </c>
      <c r="BO76" s="3">
        <v>-9.1294685753547947E-2</v>
      </c>
      <c r="BP76" s="3">
        <v>-9.4169829568005806E-2</v>
      </c>
      <c r="BQ76" s="3">
        <v>-0.12447764076332492</v>
      </c>
      <c r="BR76" s="3">
        <v>-0.11270522218836608</v>
      </c>
      <c r="BS76" s="3">
        <v>-0.119184938041466</v>
      </c>
      <c r="BT76" s="3">
        <v>-0.13194131456670152</v>
      </c>
      <c r="BU76" s="3">
        <v>-0.13574015205889609</v>
      </c>
      <c r="BV76" s="3">
        <v>-0.14265030527865791</v>
      </c>
      <c r="BW76" s="3">
        <v>-0.11309310222546026</v>
      </c>
      <c r="BX76" s="3">
        <v>-0.11871304899236911</v>
      </c>
      <c r="BY76" s="3">
        <v>-9.7466332519662968E-2</v>
      </c>
      <c r="BZ76" s="3">
        <v>-9.7713296513528489E-2</v>
      </c>
      <c r="CA76" s="3">
        <v>-4.2226846064889925E-2</v>
      </c>
      <c r="CB76" s="3">
        <v>-6.5136817815146672E-2</v>
      </c>
      <c r="CC76" s="3">
        <v>-9.0445937481566596E-2</v>
      </c>
    </row>
    <row r="77" spans="1:81" x14ac:dyDescent="0.2">
      <c r="B77" s="3">
        <v>-6.4024390772495332E-2</v>
      </c>
      <c r="C77" s="3">
        <v>-4.4451905993119725E-2</v>
      </c>
      <c r="D77" s="3">
        <v>-4.5290303358026654E-2</v>
      </c>
      <c r="E77" s="3">
        <v>-3.8146917083330817E-2</v>
      </c>
      <c r="F77" s="3">
        <v>-3.8257692481559955E-2</v>
      </c>
      <c r="G77" s="3">
        <v>-4.0502544774398908E-2</v>
      </c>
      <c r="H77" s="3">
        <v>-3.5475961268293582E-2</v>
      </c>
      <c r="I77" s="3">
        <v>-3.9473403591349321E-2</v>
      </c>
      <c r="J77" s="3">
        <v>-3.5210307835950111E-2</v>
      </c>
      <c r="K77" s="3">
        <v>-4.0023521390381414E-2</v>
      </c>
      <c r="L77" s="3">
        <v>-3.173711878602907E-2</v>
      </c>
      <c r="M77" s="3">
        <v>-3.3436373104226549E-2</v>
      </c>
      <c r="N77" s="3">
        <v>-3.2634909807465265E-2</v>
      </c>
      <c r="O77" s="3">
        <v>-3.0930624901828411E-2</v>
      </c>
      <c r="P77" s="3">
        <v>-3.738721226815632E-2</v>
      </c>
      <c r="Q77" s="3">
        <v>-3.2261009193141649E-2</v>
      </c>
      <c r="R77" s="3">
        <v>-3.266706030682974E-2</v>
      </c>
      <c r="S77" s="3">
        <v>-3.5918141775103302E-2</v>
      </c>
      <c r="T77" s="3">
        <v>-3.5640267887477678E-2</v>
      </c>
      <c r="U77" s="3">
        <v>-3.9236317073666829E-2</v>
      </c>
      <c r="V77" s="3">
        <v>-3.7965899619223323E-2</v>
      </c>
      <c r="W77" s="3">
        <v>-4.4603273625546017E-2</v>
      </c>
      <c r="X77" s="3">
        <v>-4.6646723779688301E-2</v>
      </c>
      <c r="Y77" s="3">
        <v>-4.2934522298808564E-2</v>
      </c>
      <c r="Z77" s="3">
        <v>-5.3930481022309795E-2</v>
      </c>
      <c r="AA77" s="3">
        <v>-4.7415843914457453E-2</v>
      </c>
      <c r="AB77" s="3">
        <v>-4.8550498139739773E-2</v>
      </c>
      <c r="AC77" s="3">
        <v>-5.2676518387409652E-2</v>
      </c>
      <c r="AD77" s="3">
        <v>-5.1488749439883033E-2</v>
      </c>
      <c r="AE77" s="3">
        <v>-5.3249402005958513E-2</v>
      </c>
      <c r="AF77" s="3">
        <v>-6.3853290817591835E-2</v>
      </c>
      <c r="AG77" s="3">
        <v>-6.3965936261008757E-2</v>
      </c>
      <c r="AH77" s="3">
        <v>-7.9273350064017492E-2</v>
      </c>
      <c r="AI77" s="3">
        <v>-8.8046063608928277E-2</v>
      </c>
      <c r="AJ77" s="3">
        <v>-8.2925346764809976E-2</v>
      </c>
      <c r="AK77" s="3">
        <v>-9.1961969860982498E-2</v>
      </c>
      <c r="AL77" s="3">
        <v>-9.0621230841565148E-2</v>
      </c>
      <c r="AM77" s="3">
        <v>-0.11019168889014358</v>
      </c>
      <c r="AN77" s="3">
        <v>-0.14616413974707468</v>
      </c>
      <c r="AO77" s="3">
        <v>-0.14934224460010925</v>
      </c>
      <c r="AP77" s="3">
        <v>0.3681010050808341</v>
      </c>
      <c r="AQ77" s="3">
        <v>0.2621622210495318</v>
      </c>
      <c r="AR77" s="3">
        <v>0.21881631317977943</v>
      </c>
      <c r="AS77" s="3">
        <v>0.12194379380483397</v>
      </c>
      <c r="AT77" s="3">
        <v>0.23091219480583949</v>
      </c>
      <c r="AU77" s="3">
        <v>0.14573455800884061</v>
      </c>
      <c r="AV77" s="3">
        <v>2.4647390664306587E-2</v>
      </c>
      <c r="AW77" s="3">
        <v>8.1562438848434195E-4</v>
      </c>
      <c r="AX77" s="3">
        <v>2.6108742435439099E-2</v>
      </c>
      <c r="AY77" s="3">
        <v>-2.4069912241347798E-2</v>
      </c>
      <c r="AZ77" s="3">
        <v>-3.2440455039146193E-2</v>
      </c>
      <c r="BA77" s="3">
        <v>-4.7391913195268545E-2</v>
      </c>
      <c r="BB77" s="3">
        <v>-5.8138897754937829E-2</v>
      </c>
      <c r="BC77" s="3">
        <v>-5.5403150416201308E-2</v>
      </c>
      <c r="BD77" s="3">
        <v>-8.6584343087783969E-2</v>
      </c>
      <c r="BE77" s="3">
        <v>-8.290348210246265E-2</v>
      </c>
      <c r="BF77" s="3">
        <v>-9.9527331771399274E-2</v>
      </c>
      <c r="BG77" s="3">
        <v>-0.10098015510350931</v>
      </c>
      <c r="BH77" s="3">
        <v>-0.10033928772810252</v>
      </c>
      <c r="BI77" s="3">
        <v>-0.10796534290987557</v>
      </c>
      <c r="BJ77" s="3">
        <v>-9.9980760540054836E-2</v>
      </c>
      <c r="BK77" s="3">
        <v>-0.10000190442963457</v>
      </c>
      <c r="BL77" s="3">
        <v>-9.776856211527396E-2</v>
      </c>
      <c r="BM77" s="3">
        <v>-9.5585294074832863E-2</v>
      </c>
      <c r="BN77" s="3">
        <v>-8.1355748039681666E-2</v>
      </c>
      <c r="BO77" s="3">
        <v>-8.1470730502361324E-2</v>
      </c>
      <c r="BP77" s="3">
        <v>-9.4169829568005806E-2</v>
      </c>
      <c r="BQ77" s="3">
        <v>-0.11125561042209398</v>
      </c>
      <c r="BR77" s="3">
        <v>-0.10575580507635056</v>
      </c>
      <c r="BS77" s="3">
        <v>-0.10758038377093286</v>
      </c>
      <c r="BT77" s="3">
        <v>-0.1247673819079501</v>
      </c>
      <c r="BU77" s="3">
        <v>-0.13574015205889609</v>
      </c>
      <c r="BV77" s="3">
        <v>-0.13468335147775845</v>
      </c>
      <c r="BW77" s="3">
        <v>-0.10874991358987411</v>
      </c>
      <c r="BX77" s="3">
        <v>-0.11526172191374663</v>
      </c>
      <c r="BY77" s="3">
        <v>-9.7466332519662968E-2</v>
      </c>
      <c r="BZ77" s="3">
        <v>-9.1252220450355803E-2</v>
      </c>
      <c r="CA77" s="3">
        <v>-3.4502739775827115E-2</v>
      </c>
      <c r="CB77" s="3">
        <v>-6.5136817815146672E-2</v>
      </c>
      <c r="CC77" s="3">
        <v>-8.3621373792553827E-2</v>
      </c>
    </row>
    <row r="78" spans="1:81" x14ac:dyDescent="0.2">
      <c r="B78" s="3">
        <v>-5.9658005370208586E-2</v>
      </c>
      <c r="C78" s="3">
        <v>-4.1325316717412991E-2</v>
      </c>
      <c r="D78" s="3">
        <v>-4.1714644273685153E-2</v>
      </c>
      <c r="E78" s="3">
        <v>-3.2991609643150593E-2</v>
      </c>
      <c r="F78" s="3">
        <v>-3.3335151565116058E-2</v>
      </c>
      <c r="G78" s="3">
        <v>-3.683369054990164E-2</v>
      </c>
      <c r="H78" s="3">
        <v>-3.1879183509137099E-2</v>
      </c>
      <c r="I78" s="3">
        <v>-3.1952040225902228E-2</v>
      </c>
      <c r="J78" s="3">
        <v>-3.2007353548843154E-2</v>
      </c>
      <c r="K78" s="3">
        <v>-3.6360324765554633E-2</v>
      </c>
      <c r="L78" s="3">
        <v>-2.960798630971458E-2</v>
      </c>
      <c r="M78" s="3">
        <v>-3.0898638976175518E-2</v>
      </c>
      <c r="N78" s="3">
        <v>-2.884081412662608E-2</v>
      </c>
      <c r="O78" s="3">
        <v>-2.8157006285046467E-2</v>
      </c>
      <c r="P78" s="3">
        <v>-3.0666467152650364E-2</v>
      </c>
      <c r="Q78" s="3">
        <v>-2.8522792439413237E-2</v>
      </c>
      <c r="R78" s="3">
        <v>-3.0032763229187551E-2</v>
      </c>
      <c r="S78" s="3">
        <v>-3.2878602908145302E-2</v>
      </c>
      <c r="T78" s="3">
        <v>-3.3305330939500555E-2</v>
      </c>
      <c r="U78" s="3">
        <v>-3.1612877146341853E-2</v>
      </c>
      <c r="V78" s="3">
        <v>-3.4654877091931977E-2</v>
      </c>
      <c r="W78" s="3">
        <v>-3.9820974125102646E-2</v>
      </c>
      <c r="X78" s="3">
        <v>-4.0417874953472405E-2</v>
      </c>
      <c r="Y78" s="3">
        <v>-3.8774510223458902E-2</v>
      </c>
      <c r="Z78" s="3">
        <v>-4.3255712557371942E-2</v>
      </c>
      <c r="AA78" s="3">
        <v>-4.3234035808002363E-2</v>
      </c>
      <c r="AB78" s="3">
        <v>-4.166962365096144E-2</v>
      </c>
      <c r="AC78" s="3">
        <v>-4.4817897869871171E-2</v>
      </c>
      <c r="AD78" s="3">
        <v>-4.5527864653570518E-2</v>
      </c>
      <c r="AE78" s="3">
        <v>-4.711208069613898E-2</v>
      </c>
      <c r="AF78" s="3">
        <v>-5.5754877231923447E-2</v>
      </c>
      <c r="AG78" s="3">
        <v>-5.7741689261499515E-2</v>
      </c>
      <c r="AH78" s="3">
        <v>-7.3002170719058609E-2</v>
      </c>
      <c r="AI78" s="3">
        <v>-8.267622943185951E-2</v>
      </c>
      <c r="AJ78" s="3">
        <v>-7.5514160242180509E-2</v>
      </c>
      <c r="AK78" s="3">
        <v>-8.0530355662913847E-2</v>
      </c>
      <c r="AL78" s="3">
        <v>-8.6464676821961461E-2</v>
      </c>
      <c r="AM78" s="3">
        <v>-9.3230354121586895E-2</v>
      </c>
      <c r="AN78" s="3">
        <v>-0.12993622764194579</v>
      </c>
      <c r="AO78" s="3">
        <v>-0.1325858209028663</v>
      </c>
      <c r="AP78" s="3">
        <v>0.38204137853075937</v>
      </c>
      <c r="AQ78" s="3">
        <v>0.27251323273165967</v>
      </c>
      <c r="AR78" s="3">
        <v>0.2249424623270527</v>
      </c>
      <c r="AS78" s="3">
        <v>0.12706558799482587</v>
      </c>
      <c r="AT78" s="3">
        <v>0.2378009617814493</v>
      </c>
      <c r="AU78" s="3">
        <v>0.14937293420394396</v>
      </c>
      <c r="AV78" s="3">
        <v>2.7912152496939787E-2</v>
      </c>
      <c r="AW78" s="3">
        <v>6.7802008129628204E-3</v>
      </c>
      <c r="AX78" s="3">
        <v>3.0396493865622827E-2</v>
      </c>
      <c r="AY78" s="3">
        <v>-2.1566081524612282E-2</v>
      </c>
      <c r="AZ78" s="3">
        <v>-2.7594847298361012E-2</v>
      </c>
      <c r="BA78" s="3">
        <v>-4.4782695856230237E-2</v>
      </c>
      <c r="BB78" s="3">
        <v>-5.5553015183982715E-2</v>
      </c>
      <c r="BC78" s="3">
        <v>-5.2394352910168598E-2</v>
      </c>
      <c r="BD78" s="3">
        <v>-8.4558378553436397E-2</v>
      </c>
      <c r="BE78" s="3">
        <v>-8.1725365517566984E-2</v>
      </c>
      <c r="BF78" s="3">
        <v>-9.6925534390612925E-2</v>
      </c>
      <c r="BG78" s="3">
        <v>-9.9518559184284885E-2</v>
      </c>
      <c r="BH78" s="3">
        <v>-9.8718795303049195E-2</v>
      </c>
      <c r="BI78" s="3">
        <v>-0.10608928861814311</v>
      </c>
      <c r="BJ78" s="3">
        <v>-9.7669551168964752E-2</v>
      </c>
      <c r="BK78" s="3">
        <v>-9.8221617909101958E-2</v>
      </c>
      <c r="BL78" s="3">
        <v>-9.5640474755241553E-2</v>
      </c>
      <c r="BM78" s="3">
        <v>-9.5086998836299022E-2</v>
      </c>
      <c r="BN78" s="3">
        <v>-7.9773333709387578E-2</v>
      </c>
      <c r="BO78" s="3">
        <v>-7.9738696601685186E-2</v>
      </c>
      <c r="BP78" s="3">
        <v>-9.3429586106068427E-2</v>
      </c>
      <c r="BQ78" s="3">
        <v>-0.10894706431387918</v>
      </c>
      <c r="BR78" s="3">
        <v>-0.10485048274711208</v>
      </c>
      <c r="BS78" s="3">
        <v>-0.10464107934937347</v>
      </c>
      <c r="BT78" s="3">
        <v>-0.12006501043279665</v>
      </c>
      <c r="BU78" s="3">
        <v>-0.12811062733377565</v>
      </c>
      <c r="BV78" s="3">
        <v>-0.12947949744260917</v>
      </c>
      <c r="BW78" s="3">
        <v>-0.1033797019755601</v>
      </c>
      <c r="BX78" s="3">
        <v>-0.11124556595780208</v>
      </c>
      <c r="BY78" s="3">
        <v>-9.7466332519662968E-2</v>
      </c>
      <c r="BZ78" s="3">
        <v>-8.7917838656655534E-2</v>
      </c>
      <c r="CA78" s="3">
        <v>-3.3057651562229881E-2</v>
      </c>
      <c r="CB78" s="3">
        <v>-5.990978545993525E-2</v>
      </c>
      <c r="CC78" s="3">
        <v>-8.2709622093819685E-2</v>
      </c>
    </row>
    <row r="79" spans="1:81" x14ac:dyDescent="0.2">
      <c r="B79" s="3">
        <v>-5.5994440848121163E-2</v>
      </c>
      <c r="C79" s="3">
        <v>-3.9374181999523264E-2</v>
      </c>
      <c r="D79" s="3">
        <v>-3.9730585968673557E-2</v>
      </c>
      <c r="E79" s="3">
        <v>-2.9609764618077569E-2</v>
      </c>
      <c r="F79" s="3">
        <v>-3.0629063074432829E-2</v>
      </c>
      <c r="G79" s="3">
        <v>-3.4622499375743382E-2</v>
      </c>
      <c r="H79" s="3">
        <v>-2.9182889851113152E-2</v>
      </c>
      <c r="I79" s="3">
        <v>-2.9802293787221577E-2</v>
      </c>
      <c r="J79" s="3">
        <v>-2.994566386955427E-2</v>
      </c>
      <c r="K79" s="3">
        <v>-3.2684654725475618E-2</v>
      </c>
      <c r="L79" s="3">
        <v>-2.7193477030731033E-2</v>
      </c>
      <c r="M79" s="3">
        <v>-2.9091394385502668E-2</v>
      </c>
      <c r="N79" s="3">
        <v>-2.7918270343156974E-2</v>
      </c>
      <c r="O79" s="3">
        <v>-2.549746718380998E-2</v>
      </c>
      <c r="P79" s="3">
        <v>-2.8618233091797476E-2</v>
      </c>
      <c r="Q79" s="3">
        <v>-2.5346003840038125E-2</v>
      </c>
      <c r="R79" s="3">
        <v>-2.7291352653770976E-2</v>
      </c>
      <c r="S79" s="3">
        <v>-2.844839817969835E-2</v>
      </c>
      <c r="T79" s="3">
        <v>-3.1435573114196258E-2</v>
      </c>
      <c r="U79" s="3">
        <v>-2.9167172312775252E-2</v>
      </c>
      <c r="V79" s="3">
        <v>-3.1648539966681905E-2</v>
      </c>
      <c r="W79" s="3">
        <v>-3.6580353588718653E-2</v>
      </c>
      <c r="X79" s="3">
        <v>-3.6840329663718752E-2</v>
      </c>
      <c r="Y79" s="3">
        <v>-3.7491979203474787E-2</v>
      </c>
      <c r="Z79" s="3">
        <v>-4.0563757131403935E-2</v>
      </c>
      <c r="AA79" s="3">
        <v>-3.9913236123383641E-2</v>
      </c>
      <c r="AB79" s="3">
        <v>-3.9159437272969597E-2</v>
      </c>
      <c r="AC79" s="3">
        <v>-4.2188691592549316E-2</v>
      </c>
      <c r="AD79" s="3">
        <v>-4.2538243748251853E-2</v>
      </c>
      <c r="AE79" s="3">
        <v>-4.1836545664557537E-2</v>
      </c>
      <c r="AF79" s="3">
        <v>-5.3189013955824108E-2</v>
      </c>
      <c r="AG79" s="3">
        <v>-5.1975445798258371E-2</v>
      </c>
      <c r="AH79" s="3">
        <v>-6.7553438429079155E-2</v>
      </c>
      <c r="AI79" s="3">
        <v>-7.7899827116899009E-2</v>
      </c>
      <c r="AJ79" s="3">
        <v>-7.3600926666109526E-2</v>
      </c>
      <c r="AK79" s="3">
        <v>-7.5285215055146029E-2</v>
      </c>
      <c r="AL79" s="3">
        <v>-8.3234422108521722E-2</v>
      </c>
      <c r="AM79" s="3">
        <v>-8.6569206538121654E-2</v>
      </c>
      <c r="AN79" s="3">
        <v>-0.12159798872831649</v>
      </c>
      <c r="AO79" s="3">
        <v>-0.12931066795836998</v>
      </c>
      <c r="AP79" s="3">
        <v>0.38706694493922755</v>
      </c>
      <c r="AQ79" s="3">
        <v>0.27967988055642851</v>
      </c>
      <c r="AR79" s="3">
        <v>0.23073032816912278</v>
      </c>
      <c r="AS79" s="3">
        <v>0.13250152448162467</v>
      </c>
      <c r="AT79" s="3">
        <v>0.24291187279154289</v>
      </c>
      <c r="AU79" s="3">
        <v>0.15634700205374991</v>
      </c>
      <c r="AV79" s="3">
        <v>3.2489305003102403E-2</v>
      </c>
      <c r="AW79" s="3">
        <v>1.1352424925122728E-2</v>
      </c>
      <c r="AX79" s="3">
        <v>3.6355159050144394E-2</v>
      </c>
      <c r="AY79" s="3">
        <v>-1.7115274111327027E-2</v>
      </c>
      <c r="AZ79" s="3">
        <v>-2.5896784664567286E-2</v>
      </c>
      <c r="BA79" s="3">
        <v>-4.264809915792625E-2</v>
      </c>
      <c r="BB79" s="3">
        <v>-5.3488542813727419E-2</v>
      </c>
      <c r="BC79" s="3">
        <v>-5.1421913571473854E-2</v>
      </c>
      <c r="BD79" s="3">
        <v>-8.2907229617516967E-2</v>
      </c>
      <c r="BE79" s="3">
        <v>-7.9860968186239473E-2</v>
      </c>
      <c r="BF79" s="3">
        <v>-9.568671118559828E-2</v>
      </c>
      <c r="BG79" s="3">
        <v>-9.7953752113291367E-2</v>
      </c>
      <c r="BH79" s="3">
        <v>-9.7944600292615466E-2</v>
      </c>
      <c r="BI79" s="3">
        <v>-0.1044802206888903</v>
      </c>
      <c r="BJ79" s="3">
        <v>-9.6005534177861951E-2</v>
      </c>
      <c r="BK79" s="3">
        <v>-9.6495536622161676E-2</v>
      </c>
      <c r="BL79" s="3">
        <v>-9.4693845439554197E-2</v>
      </c>
      <c r="BM79" s="3">
        <v>-9.3704841313800732E-2</v>
      </c>
      <c r="BN79" s="3">
        <v>-7.8724399451773203E-2</v>
      </c>
      <c r="BO79" s="3">
        <v>-7.8409521187272763E-2</v>
      </c>
      <c r="BP79" s="3">
        <v>-9.0286091235612015E-2</v>
      </c>
      <c r="BQ79" s="3">
        <v>-0.10763250817514217</v>
      </c>
      <c r="BR79" s="3">
        <v>-0.1036729624313411</v>
      </c>
      <c r="BS79" s="3">
        <v>-0.10345628120473112</v>
      </c>
      <c r="BT79" s="3">
        <v>-0.1184886891529449</v>
      </c>
      <c r="BU79" s="3">
        <v>-0.12789268966876963</v>
      </c>
      <c r="BV79" s="3">
        <v>-0.12877236082056434</v>
      </c>
      <c r="BW79" s="3">
        <v>-0.10165910107314216</v>
      </c>
      <c r="BX79" s="3">
        <v>-0.11092512303912856</v>
      </c>
      <c r="BY79" s="3">
        <v>-9.7466332519662968E-2</v>
      </c>
      <c r="BZ79" s="3">
        <v>-8.5288420431689521E-2</v>
      </c>
      <c r="CA79" s="3">
        <v>-3.1296675181910136E-2</v>
      </c>
      <c r="CB79" s="3">
        <v>-5.8221205801867029E-2</v>
      </c>
      <c r="CC79" s="3">
        <v>-8.0309256254974953E-2</v>
      </c>
    </row>
    <row r="80" spans="1:81" x14ac:dyDescent="0.2">
      <c r="B80" s="3">
        <v>-5.3016859610066386E-2</v>
      </c>
      <c r="C80" s="3">
        <v>-3.7679286107181506E-2</v>
      </c>
      <c r="D80" s="3">
        <v>-3.3818405668910353E-2</v>
      </c>
      <c r="E80" s="3">
        <v>-2.7016678816940632E-2</v>
      </c>
      <c r="F80" s="3">
        <v>-2.9106604894492374E-2</v>
      </c>
      <c r="G80" s="3">
        <v>-3.2427981058814892E-2</v>
      </c>
      <c r="H80" s="3">
        <v>-2.7013962995258243E-2</v>
      </c>
      <c r="I80" s="3">
        <v>-2.8175852600414154E-2</v>
      </c>
      <c r="J80" s="3">
        <v>-2.7653739518487947E-2</v>
      </c>
      <c r="K80" s="3">
        <v>-2.9935022674262814E-2</v>
      </c>
      <c r="L80" s="3">
        <v>-2.4863184800381095E-2</v>
      </c>
      <c r="M80" s="3">
        <v>-2.6058904979218211E-2</v>
      </c>
      <c r="N80" s="3">
        <v>-2.441059717902402E-2</v>
      </c>
      <c r="O80" s="3">
        <v>-2.4634094367187952E-2</v>
      </c>
      <c r="P80" s="3">
        <v>-2.7053033363556283E-2</v>
      </c>
      <c r="Q80" s="3">
        <v>-2.4574561813644969E-2</v>
      </c>
      <c r="R80" s="3">
        <v>-2.5745523848339964E-2</v>
      </c>
      <c r="S80" s="3">
        <v>-2.7229321001573593E-2</v>
      </c>
      <c r="T80" s="3">
        <v>-2.937686471686889E-2</v>
      </c>
      <c r="U80" s="3">
        <v>-2.7196457954227458E-2</v>
      </c>
      <c r="V80" s="3">
        <v>-3.0202035169355244E-2</v>
      </c>
      <c r="W80" s="3">
        <v>-3.5230986229913441E-2</v>
      </c>
      <c r="X80" s="3">
        <v>-3.4714118012354619E-2</v>
      </c>
      <c r="Y80" s="3">
        <v>-3.6873179479809989E-2</v>
      </c>
      <c r="Z80" s="3">
        <v>-3.8042497525779484E-2</v>
      </c>
      <c r="AA80" s="3">
        <v>-3.7993672684387358E-2</v>
      </c>
      <c r="AB80" s="3">
        <v>-3.6730652145165757E-2</v>
      </c>
      <c r="AC80" s="3">
        <v>-3.9921454268152259E-2</v>
      </c>
      <c r="AD80" s="3">
        <v>-3.9724911522360906E-2</v>
      </c>
      <c r="AE80" s="3">
        <v>-4.051188347364186E-2</v>
      </c>
      <c r="AF80" s="3">
        <v>-5.0225625551107461E-2</v>
      </c>
      <c r="AG80" s="3">
        <v>-5.0298233827036187E-2</v>
      </c>
      <c r="AH80" s="3">
        <v>-6.5121087783072976E-2</v>
      </c>
      <c r="AI80" s="3">
        <v>-7.4052286583130539E-2</v>
      </c>
      <c r="AJ80" s="3">
        <v>-6.9511000554509025E-2</v>
      </c>
      <c r="AK80" s="3">
        <v>-6.9536270052662635E-2</v>
      </c>
      <c r="AL80" s="3">
        <v>-7.4390940177940096E-2</v>
      </c>
      <c r="AM80" s="3">
        <v>-8.3888376026336933E-2</v>
      </c>
      <c r="AN80" s="3">
        <v>-0.11460318992151418</v>
      </c>
      <c r="AO80" s="3">
        <v>-0.12697404359959463</v>
      </c>
      <c r="AP80" s="3">
        <v>0.39099078455740865</v>
      </c>
      <c r="AQ80" s="3">
        <v>0.28708390386260951</v>
      </c>
      <c r="AR80" s="3">
        <v>0.23650824350228353</v>
      </c>
      <c r="AS80" s="3">
        <v>0.13579070486898889</v>
      </c>
      <c r="AT80" s="3">
        <v>0.24563233921545471</v>
      </c>
      <c r="AU80" s="3">
        <v>0.16117843592178269</v>
      </c>
      <c r="AV80" s="3">
        <v>3.3897092934053727E-2</v>
      </c>
      <c r="AW80" s="3">
        <v>1.3096367868937746E-2</v>
      </c>
      <c r="AX80" s="3">
        <v>3.8382687810518096E-2</v>
      </c>
      <c r="AY80" s="3">
        <v>-1.5304287835602393E-2</v>
      </c>
      <c r="AZ80" s="3">
        <v>-2.3958965807082132E-2</v>
      </c>
      <c r="BA80" s="3">
        <v>-4.1193315185908436E-2</v>
      </c>
      <c r="BB80" s="3">
        <v>-5.2241744269424684E-2</v>
      </c>
      <c r="BC80" s="3">
        <v>-4.9486482209451801E-2</v>
      </c>
      <c r="BD80" s="3">
        <v>-8.1061536170434517E-2</v>
      </c>
      <c r="BE80" s="3">
        <v>-7.8380075379418684E-2</v>
      </c>
      <c r="BF80" s="3">
        <v>-9.4909302082225838E-2</v>
      </c>
      <c r="BG80" s="3">
        <v>-9.6802641188442812E-2</v>
      </c>
      <c r="BH80" s="3">
        <v>-9.7297284041485896E-2</v>
      </c>
      <c r="BI80" s="3">
        <v>-0.1036463411886888</v>
      </c>
      <c r="BJ80" s="3">
        <v>-9.5653825397209485E-2</v>
      </c>
      <c r="BK80" s="3">
        <v>-9.4922684047609271E-2</v>
      </c>
      <c r="BL80" s="3">
        <v>-9.3843466667089134E-2</v>
      </c>
      <c r="BM80" s="3">
        <v>-9.2440395898673616E-2</v>
      </c>
      <c r="BN80" s="3">
        <v>-7.8269000094924879E-2</v>
      </c>
      <c r="BO80" s="3">
        <v>-7.7464299343784362E-2</v>
      </c>
      <c r="BP80" s="3">
        <v>-8.7900421842043011E-2</v>
      </c>
      <c r="BQ80" s="3">
        <v>-0.1066211607346409</v>
      </c>
      <c r="BR80" s="3">
        <v>-0.10336138243426531</v>
      </c>
      <c r="BS80" s="3">
        <v>-0.10234616536009934</v>
      </c>
      <c r="BT80" s="3">
        <v>-0.11777696117043425</v>
      </c>
      <c r="BU80" s="3">
        <v>-0.12691719235283491</v>
      </c>
      <c r="BV80" s="3">
        <v>-0.125617060761604</v>
      </c>
      <c r="BW80" s="3">
        <v>-0.100502251369964</v>
      </c>
      <c r="BX80" s="3">
        <v>-0.10897613832437036</v>
      </c>
      <c r="BY80" s="3">
        <v>-9.7466332519662968E-2</v>
      </c>
      <c r="BZ80" s="3">
        <v>-8.4148469717237648E-2</v>
      </c>
      <c r="CA80" s="3">
        <v>-3.0509438298387734E-2</v>
      </c>
      <c r="CB80" s="3">
        <v>-5.4549711822062419E-2</v>
      </c>
      <c r="CC80" s="3">
        <v>-7.7385126426549225E-2</v>
      </c>
    </row>
    <row r="81" spans="2:81" x14ac:dyDescent="0.2">
      <c r="B81" s="3">
        <v>-5.0532279696450549E-2</v>
      </c>
      <c r="C81" s="3">
        <v>-3.5714234464701552E-2</v>
      </c>
      <c r="D81" s="3">
        <v>-3.1648670059567702E-2</v>
      </c>
      <c r="E81" s="3">
        <v>-2.5894919361790603E-2</v>
      </c>
      <c r="F81" s="3">
        <v>-2.6787626674986745E-2</v>
      </c>
      <c r="G81" s="3">
        <v>-3.0107840539543625E-2</v>
      </c>
      <c r="H81" s="3">
        <v>-2.6260477575237643E-2</v>
      </c>
      <c r="I81" s="3">
        <v>-2.7459493602652239E-2</v>
      </c>
      <c r="J81" s="3">
        <v>-2.6608848162583919E-2</v>
      </c>
      <c r="K81" s="3">
        <v>-2.7807892692000107E-2</v>
      </c>
      <c r="L81" s="3">
        <v>-2.3942201196380273E-2</v>
      </c>
      <c r="M81" s="3">
        <v>-2.4366606539656496E-2</v>
      </c>
      <c r="N81" s="3">
        <v>-2.3226113955081385E-2</v>
      </c>
      <c r="O81" s="3">
        <v>-2.2960357096862252E-2</v>
      </c>
      <c r="P81" s="3">
        <v>-2.5807838094710756E-2</v>
      </c>
      <c r="Q81" s="3">
        <v>-2.3509472126933866E-2</v>
      </c>
      <c r="R81" s="3">
        <v>-2.3766994489467282E-2</v>
      </c>
      <c r="S81" s="3">
        <v>-2.608277460007696E-2</v>
      </c>
      <c r="T81" s="3">
        <v>-2.6867303752036633E-2</v>
      </c>
      <c r="U81" s="3">
        <v>-2.5709189703289299E-2</v>
      </c>
      <c r="V81" s="3">
        <v>-2.8322848206962448E-2</v>
      </c>
      <c r="W81" s="3">
        <v>-3.3218235094176443E-2</v>
      </c>
      <c r="X81" s="3">
        <v>-3.208557073145539E-2</v>
      </c>
      <c r="Y81" s="3">
        <v>-3.4959851530636785E-2</v>
      </c>
      <c r="Z81" s="3">
        <v>-3.6459025771675285E-2</v>
      </c>
      <c r="AA81" s="3">
        <v>-3.6072038602401185E-2</v>
      </c>
      <c r="AB81" s="3">
        <v>-3.439936372596139E-2</v>
      </c>
      <c r="AC81" s="3">
        <v>-3.8005746849903502E-2</v>
      </c>
      <c r="AD81" s="3">
        <v>-3.8261550448910359E-2</v>
      </c>
      <c r="AE81" s="3">
        <v>-3.9305179127281709E-2</v>
      </c>
      <c r="AF81" s="3">
        <v>-4.7247815224659789E-2</v>
      </c>
      <c r="AG81" s="3">
        <v>-4.7150578575644878E-2</v>
      </c>
      <c r="AH81" s="3">
        <v>-6.1978821857965161E-2</v>
      </c>
      <c r="AI81" s="3">
        <v>-6.8074405390152498E-2</v>
      </c>
      <c r="AJ81" s="3">
        <v>-6.6171071421725056E-2</v>
      </c>
      <c r="AK81" s="3">
        <v>-6.7017549448725344E-2</v>
      </c>
      <c r="AL81" s="3">
        <v>-7.0239914099854653E-2</v>
      </c>
      <c r="AM81" s="3">
        <v>-7.8513297808755697E-2</v>
      </c>
      <c r="AN81" s="3">
        <v>-0.10680469388981489</v>
      </c>
      <c r="AO81" s="3">
        <v>-0.12101611602375474</v>
      </c>
      <c r="AP81" s="3">
        <v>0.39348813734036064</v>
      </c>
      <c r="AQ81" s="3">
        <v>0.29054544303846225</v>
      </c>
      <c r="AR81" s="3">
        <v>0.23851228806021391</v>
      </c>
      <c r="AS81" s="3">
        <v>0.14055949584555924</v>
      </c>
      <c r="AT81" s="3">
        <v>0.24763963209381804</v>
      </c>
      <c r="AU81" s="3">
        <v>0.16490946998304762</v>
      </c>
      <c r="AV81" s="3">
        <v>3.8389708576360038E-2</v>
      </c>
      <c r="AW81" s="3">
        <v>1.4525782408731158E-2</v>
      </c>
      <c r="AX81" s="3">
        <v>4.1581831543833714E-2</v>
      </c>
      <c r="AY81" s="3">
        <v>-1.2913476455612735E-2</v>
      </c>
      <c r="AZ81" s="3">
        <v>-2.224168232333841E-2</v>
      </c>
      <c r="BA81" s="3">
        <v>-4.0533591434130142E-2</v>
      </c>
      <c r="BB81" s="3">
        <v>-5.1194720188096232E-2</v>
      </c>
      <c r="BC81" s="3">
        <v>-4.8769768459436771E-2</v>
      </c>
      <c r="BD81" s="3">
        <v>-8.0331780812111106E-2</v>
      </c>
      <c r="BE81" s="3">
        <v>-7.7526571477223985E-2</v>
      </c>
      <c r="BF81" s="3">
        <v>-9.4019197494608298E-2</v>
      </c>
      <c r="BG81" s="3">
        <v>-9.5828193270237463E-2</v>
      </c>
      <c r="BH81" s="3">
        <v>-9.6793562389264176E-2</v>
      </c>
      <c r="BI81" s="3">
        <v>-0.1032399852294363</v>
      </c>
      <c r="BJ81" s="3">
        <v>-9.4663016921591056E-2</v>
      </c>
      <c r="BK81" s="3">
        <v>-9.4297998262518362E-2</v>
      </c>
      <c r="BL81" s="3">
        <v>-9.3303533033032904E-2</v>
      </c>
      <c r="BM81" s="3">
        <v>-9.1788463478515131E-2</v>
      </c>
      <c r="BN81" s="3">
        <v>-7.7779020942213353E-2</v>
      </c>
      <c r="BO81" s="3">
        <v>-7.6699511336638146E-2</v>
      </c>
      <c r="BP81" s="3">
        <v>-8.7900421842043011E-2</v>
      </c>
      <c r="BQ81" s="3">
        <v>-0.10555834383124951</v>
      </c>
      <c r="BR81" s="3">
        <v>-0.1028243569907145</v>
      </c>
      <c r="BS81" s="3">
        <v>-0.10143493812798061</v>
      </c>
      <c r="BT81" s="3">
        <v>-0.11704270255289091</v>
      </c>
      <c r="BU81" s="3">
        <v>-0.12594561002096238</v>
      </c>
      <c r="BV81" s="3">
        <v>-0.12503045420279299</v>
      </c>
      <c r="BW81" s="3">
        <v>-9.9028804084792726E-2</v>
      </c>
      <c r="BX81" s="3">
        <v>-0.1063703450102732</v>
      </c>
      <c r="BY81" s="3">
        <v>-9.7466332519662968E-2</v>
      </c>
      <c r="BZ81" s="3">
        <v>-8.351237411580871E-2</v>
      </c>
      <c r="CA81" s="3">
        <v>-2.9650165140559414E-2</v>
      </c>
      <c r="CB81" s="3">
        <v>-5.4549711822062419E-2</v>
      </c>
      <c r="CC81" s="3">
        <v>-7.4685238965057715E-2</v>
      </c>
    </row>
    <row r="82" spans="2:81" x14ac:dyDescent="0.2">
      <c r="B82" s="3">
        <v>-4.8232375968806793E-2</v>
      </c>
      <c r="C82" s="3">
        <v>-3.3800386064430504E-2</v>
      </c>
      <c r="D82" s="3">
        <v>-2.9834964839622998E-2</v>
      </c>
      <c r="E82" s="3">
        <v>-2.481697801484058E-2</v>
      </c>
      <c r="F82" s="3">
        <v>-2.6071558415838744E-2</v>
      </c>
      <c r="G82" s="3">
        <v>-2.8831019945700084E-2</v>
      </c>
      <c r="H82" s="3">
        <v>-2.4450061872908758E-2</v>
      </c>
      <c r="I82" s="3">
        <v>-2.6268889607924593E-2</v>
      </c>
      <c r="J82" s="3">
        <v>-2.6060910667328723E-2</v>
      </c>
      <c r="K82" s="3">
        <v>-2.6288766044216049E-2</v>
      </c>
      <c r="L82" s="3">
        <v>-2.2863426542783307E-2</v>
      </c>
      <c r="M82" s="3">
        <v>-2.3127636826816862E-2</v>
      </c>
      <c r="N82" s="3">
        <v>-2.2566825315873451E-2</v>
      </c>
      <c r="O82" s="3">
        <v>-2.1871981564239737E-2</v>
      </c>
      <c r="P82" s="3">
        <v>-2.3993365535718545E-2</v>
      </c>
      <c r="Q82" s="3">
        <v>-2.2568032756775328E-2</v>
      </c>
      <c r="R82" s="3">
        <v>-2.261900296165302E-2</v>
      </c>
      <c r="S82" s="3">
        <v>-2.4263668258394957E-2</v>
      </c>
      <c r="T82" s="3">
        <v>-2.5413452172891374E-2</v>
      </c>
      <c r="U82" s="3">
        <v>-2.4259632235673834E-2</v>
      </c>
      <c r="V82" s="3">
        <v>-2.7279535935602565E-2</v>
      </c>
      <c r="W82" s="3">
        <v>-3.1693145516077201E-2</v>
      </c>
      <c r="X82" s="3">
        <v>-3.0448123628247798E-2</v>
      </c>
      <c r="Y82" s="3">
        <v>-3.2922911863177487E-2</v>
      </c>
      <c r="Z82" s="3">
        <v>-3.5163394474709966E-2</v>
      </c>
      <c r="AA82" s="3">
        <v>-3.3615023138654665E-2</v>
      </c>
      <c r="AB82" s="3">
        <v>-3.2477293443643501E-2</v>
      </c>
      <c r="AC82" s="3">
        <v>-3.6457279041122087E-2</v>
      </c>
      <c r="AD82" s="3">
        <v>-3.7235007138166104E-2</v>
      </c>
      <c r="AE82" s="3">
        <v>-3.8038912439808087E-2</v>
      </c>
      <c r="AF82" s="3">
        <v>-4.4948891759037463E-2</v>
      </c>
      <c r="AG82" s="3">
        <v>-4.4498441015742893E-2</v>
      </c>
      <c r="AH82" s="3">
        <v>-6.0250271123757179E-2</v>
      </c>
      <c r="AI82" s="3">
        <v>-6.5676686795522757E-2</v>
      </c>
      <c r="AJ82" s="3">
        <v>-6.2085917335521892E-2</v>
      </c>
      <c r="AK82" s="3">
        <v>-6.1485952664944457E-2</v>
      </c>
      <c r="AL82" s="3">
        <v>-6.7203580719730552E-2</v>
      </c>
      <c r="AM82" s="3">
        <v>-7.1960211592144829E-2</v>
      </c>
      <c r="AN82" s="3">
        <v>-0.10288935505747573</v>
      </c>
      <c r="AO82" s="3">
        <v>-0.11539564428089526</v>
      </c>
      <c r="AP82" s="3">
        <v>0.40358084186642462</v>
      </c>
      <c r="AQ82" s="3">
        <v>0.29282689144303103</v>
      </c>
      <c r="AR82" s="3">
        <v>0.24073602101602523</v>
      </c>
      <c r="AS82" s="3">
        <v>0.14313778405164873</v>
      </c>
      <c r="AT82" s="3">
        <v>0.24983075608738561</v>
      </c>
      <c r="AU82" s="3">
        <v>0.16894611585171418</v>
      </c>
      <c r="AV82" s="3">
        <v>4.0771310991403575E-2</v>
      </c>
      <c r="AW82" s="3">
        <v>1.5904733977726144E-2</v>
      </c>
      <c r="AX82" s="3">
        <v>4.2707328522170046E-2</v>
      </c>
      <c r="AY82" s="3">
        <v>-1.1262464407940403E-2</v>
      </c>
      <c r="AZ82" s="3">
        <v>-2.0717577938998713E-2</v>
      </c>
      <c r="BA82" s="3">
        <v>-3.9097028842918338E-2</v>
      </c>
      <c r="BB82" s="3">
        <v>-5.0279368922384354E-2</v>
      </c>
      <c r="BC82" s="3">
        <v>-4.8149501517152318E-2</v>
      </c>
      <c r="BD82" s="3">
        <v>-7.9727641526097695E-2</v>
      </c>
      <c r="BE82" s="3">
        <v>-7.7149073206050647E-2</v>
      </c>
      <c r="BF82" s="3">
        <v>-9.3226454911383899E-2</v>
      </c>
      <c r="BG82" s="3">
        <v>-9.5318678436281154E-2</v>
      </c>
      <c r="BH82" s="3">
        <v>-9.6547285693312015E-2</v>
      </c>
      <c r="BI82" s="3">
        <v>-0.10262490853084533</v>
      </c>
      <c r="BJ82" s="3">
        <v>-9.3915536023763027E-2</v>
      </c>
      <c r="BK82" s="3">
        <v>-9.3684082540303734E-2</v>
      </c>
      <c r="BL82" s="3">
        <v>-9.2816559290831893E-2</v>
      </c>
      <c r="BM82" s="3">
        <v>-9.1321261890313893E-2</v>
      </c>
      <c r="BN82" s="3">
        <v>-7.7479020601029985E-2</v>
      </c>
      <c r="BO82" s="3">
        <v>-7.6087455292906767E-2</v>
      </c>
      <c r="BP82" s="3">
        <v>-8.6777965568005752E-2</v>
      </c>
      <c r="BQ82" s="3">
        <v>-0.1049342639248555</v>
      </c>
      <c r="BR82" s="3">
        <v>-0.10159145196699139</v>
      </c>
      <c r="BS82" s="3">
        <v>-0.10081290820424826</v>
      </c>
      <c r="BT82" s="3">
        <v>-0.11582032143268262</v>
      </c>
      <c r="BU82" s="3">
        <v>-0.12429048806892944</v>
      </c>
      <c r="BV82" s="3">
        <v>-0.12387687016922387</v>
      </c>
      <c r="BW82" s="3">
        <v>-9.8558244015190297E-2</v>
      </c>
      <c r="BX82" s="3">
        <v>-0.10290267972242081</v>
      </c>
      <c r="BY82" s="3">
        <v>-8.0754580362831507E-2</v>
      </c>
      <c r="BZ82" s="3">
        <v>-8.2223492522499914E-2</v>
      </c>
      <c r="CA82" s="3">
        <v>-2.9145884099220778E-2</v>
      </c>
      <c r="CB82" s="3">
        <v>-5.1415303304994178E-2</v>
      </c>
      <c r="CC82" s="3">
        <v>-7.4512336960624842E-2</v>
      </c>
    </row>
    <row r="83" spans="2:81" x14ac:dyDescent="0.2">
      <c r="B83" s="3">
        <v>-4.4652050876976129E-2</v>
      </c>
      <c r="C83" s="3">
        <v>-3.2094397382974149E-2</v>
      </c>
      <c r="D83" s="3">
        <v>-2.8616435916144854E-2</v>
      </c>
      <c r="E83" s="3">
        <v>-2.415176120240051E-2</v>
      </c>
      <c r="F83" s="3">
        <v>-2.4633349340388463E-2</v>
      </c>
      <c r="G83" s="3">
        <v>-2.6593532083494974E-2</v>
      </c>
      <c r="H83" s="3">
        <v>-2.34064810061799E-2</v>
      </c>
      <c r="I83" s="3">
        <v>-2.4163688753515256E-2</v>
      </c>
      <c r="J83" s="3">
        <v>-2.5383547456973802E-2</v>
      </c>
      <c r="K83" s="3">
        <v>-2.4978766037828729E-2</v>
      </c>
      <c r="L83" s="3">
        <v>-2.2034495506920802E-2</v>
      </c>
      <c r="M83" s="3">
        <v>-2.1841477184981951E-2</v>
      </c>
      <c r="N83" s="3">
        <v>-2.0647503142373159E-2</v>
      </c>
      <c r="O83" s="3">
        <v>-2.0837512184048883E-2</v>
      </c>
      <c r="P83" s="3">
        <v>-2.305384330823353E-2</v>
      </c>
      <c r="Q83" s="3">
        <v>-2.179438333883129E-2</v>
      </c>
      <c r="R83" s="3">
        <v>-2.1661561549960351E-2</v>
      </c>
      <c r="S83" s="3">
        <v>-2.3127901861328872E-2</v>
      </c>
      <c r="T83" s="3">
        <v>-2.3712235268256988E-2</v>
      </c>
      <c r="U83" s="3">
        <v>-2.2639679253575459E-2</v>
      </c>
      <c r="V83" s="3">
        <v>-2.6320104305481037E-2</v>
      </c>
      <c r="W83" s="3">
        <v>-3.0139468931900466E-2</v>
      </c>
      <c r="X83" s="3">
        <v>-2.8881434306823658E-2</v>
      </c>
      <c r="Y83" s="3">
        <v>-3.0739517225572433E-2</v>
      </c>
      <c r="Z83" s="3">
        <v>-3.2886479390132672E-2</v>
      </c>
      <c r="AA83" s="3">
        <v>-3.0591905115031671E-2</v>
      </c>
      <c r="AB83" s="3">
        <v>-3.0700104175533992E-2</v>
      </c>
      <c r="AC83" s="3">
        <v>-3.4151395565404058E-2</v>
      </c>
      <c r="AD83" s="3">
        <v>-3.5552131577892734E-2</v>
      </c>
      <c r="AE83" s="3">
        <v>-3.6244854687456377E-2</v>
      </c>
      <c r="AF83" s="3">
        <v>-4.2792227530882229E-2</v>
      </c>
      <c r="AG83" s="3">
        <v>-4.3085565332777104E-2</v>
      </c>
      <c r="AH83" s="3">
        <v>-5.8378808031535667E-2</v>
      </c>
      <c r="AI83" s="3">
        <v>-6.1979378727095816E-2</v>
      </c>
      <c r="AJ83" s="3">
        <v>-5.8526919652328244E-2</v>
      </c>
      <c r="AK83" s="3">
        <v>-5.9730129005338972E-2</v>
      </c>
      <c r="AL83" s="3">
        <v>-6.4105345081946874E-2</v>
      </c>
      <c r="AM83" s="3">
        <v>-7.0234203395172293E-2</v>
      </c>
      <c r="AN83" s="3">
        <v>-0.1006228360736849</v>
      </c>
      <c r="AO83" s="3">
        <v>-0.11137510410760043</v>
      </c>
      <c r="AP83" s="3">
        <v>0.40928715480603511</v>
      </c>
      <c r="AQ83" s="3">
        <v>0.29587999967415013</v>
      </c>
      <c r="AR83" s="3">
        <v>0.24274671436818848</v>
      </c>
      <c r="AS83" s="3">
        <v>0.14459708118768119</v>
      </c>
      <c r="AT83" s="3">
        <v>0.25217631860991158</v>
      </c>
      <c r="AU83" s="3">
        <v>0.17002701305020451</v>
      </c>
      <c r="AV83" s="3">
        <v>4.1902484271217899E-2</v>
      </c>
      <c r="AW83" s="3">
        <v>1.7351230055067876E-2</v>
      </c>
      <c r="AX83" s="3">
        <v>4.4264094405162116E-2</v>
      </c>
      <c r="AY83" s="3">
        <v>-1.0491742073253919E-2</v>
      </c>
      <c r="AZ83" s="3">
        <v>-1.9132869679554205E-2</v>
      </c>
      <c r="BA83" s="3">
        <v>-3.7814658535737899E-2</v>
      </c>
      <c r="BB83" s="3">
        <v>-4.8813710167717572E-2</v>
      </c>
      <c r="BC83" s="3">
        <v>-4.7639317209114074E-2</v>
      </c>
      <c r="BD83" s="3">
        <v>-7.8947739620573484E-2</v>
      </c>
      <c r="BE83" s="3">
        <v>-7.6449835920548714E-2</v>
      </c>
      <c r="BF83" s="3">
        <v>-9.278773537446959E-2</v>
      </c>
      <c r="BG83" s="3">
        <v>-9.4427326393898003E-2</v>
      </c>
      <c r="BH83" s="3">
        <v>-9.6073444952987627E-2</v>
      </c>
      <c r="BI83" s="3">
        <v>-0.10231027057472607</v>
      </c>
      <c r="BJ83" s="3">
        <v>-9.3501301468966361E-2</v>
      </c>
      <c r="BK83" s="3">
        <v>-9.3142199864529568E-2</v>
      </c>
      <c r="BL83" s="3">
        <v>-9.1966595645364663E-2</v>
      </c>
      <c r="BM83" s="3">
        <v>-9.0873270671443698E-2</v>
      </c>
      <c r="BN83" s="3">
        <v>-7.7188322511036689E-2</v>
      </c>
      <c r="BO83" s="3">
        <v>-7.5379124031699607E-2</v>
      </c>
      <c r="BP83" s="3">
        <v>-8.5790079867649069E-2</v>
      </c>
      <c r="BQ83" s="3">
        <v>-0.10446855776772723</v>
      </c>
      <c r="BR83" s="3">
        <v>-0.10054081798611746</v>
      </c>
      <c r="BS83" s="3">
        <v>-0.10028094451108441</v>
      </c>
      <c r="BT83" s="3">
        <v>-0.11468354946123557</v>
      </c>
      <c r="BU83" s="3">
        <v>-0.12372507887521407</v>
      </c>
      <c r="BV83" s="3">
        <v>-0.12301091515666969</v>
      </c>
      <c r="BW83" s="3">
        <v>-9.6114709145176294E-2</v>
      </c>
      <c r="BX83" s="3">
        <v>-0.1018691910262894</v>
      </c>
      <c r="BY83" s="3">
        <v>-7.6544754291429151E-2</v>
      </c>
      <c r="BZ83" s="3">
        <v>-8.1772190607489831E-2</v>
      </c>
      <c r="CA83" s="3">
        <v>-2.8461807433576448E-2</v>
      </c>
      <c r="CB83" s="3">
        <v>-4.7829765239497349E-2</v>
      </c>
      <c r="CC83" s="3">
        <v>-7.2322391772141809E-2</v>
      </c>
    </row>
    <row r="84" spans="2:81" x14ac:dyDescent="0.2">
      <c r="B84" s="3">
        <v>-4.2736708119155489E-2</v>
      </c>
      <c r="C84" s="3">
        <v>-3.0476512621642911E-2</v>
      </c>
      <c r="D84" s="3">
        <v>-2.6644416767637364E-2</v>
      </c>
      <c r="E84" s="3">
        <v>-2.3005232526235892E-2</v>
      </c>
      <c r="F84" s="3">
        <v>-2.4025937478896465E-2</v>
      </c>
      <c r="G84" s="3">
        <v>-2.6038843200081856E-2</v>
      </c>
      <c r="H84" s="3">
        <v>-2.2493025708442419E-2</v>
      </c>
      <c r="I84" s="3">
        <v>-2.3048424452375916E-2</v>
      </c>
      <c r="J84" s="3">
        <v>-2.4745007024355958E-2</v>
      </c>
      <c r="K84" s="3">
        <v>-2.3347452725804071E-2</v>
      </c>
      <c r="L84" s="3">
        <v>-2.0778106339763423E-2</v>
      </c>
      <c r="M84" s="3">
        <v>-2.0438843405665298E-2</v>
      </c>
      <c r="N84" s="3">
        <v>-1.997636175973121E-2</v>
      </c>
      <c r="O84" s="3">
        <v>-2.0056641041312703E-2</v>
      </c>
      <c r="P84" s="3">
        <v>-2.2363690027099068E-2</v>
      </c>
      <c r="Q84" s="3">
        <v>-2.0853016983614515E-2</v>
      </c>
      <c r="R84" s="3">
        <v>-2.0938827730760386E-2</v>
      </c>
      <c r="S84" s="3">
        <v>-2.2031063011333851E-2</v>
      </c>
      <c r="T84" s="3">
        <v>-2.244150760662366E-2</v>
      </c>
      <c r="U84" s="3">
        <v>-2.1570596541661914E-2</v>
      </c>
      <c r="V84" s="3">
        <v>-2.5635764129121958E-2</v>
      </c>
      <c r="W84" s="3">
        <v>-2.8847867729473262E-2</v>
      </c>
      <c r="X84" s="3">
        <v>-2.7773636873664288E-2</v>
      </c>
      <c r="Y84" s="3">
        <v>-2.9607751582364315E-2</v>
      </c>
      <c r="Z84" s="3">
        <v>-3.1201330236940102E-2</v>
      </c>
      <c r="AA84" s="3">
        <v>-2.9426781707764266E-2</v>
      </c>
      <c r="AB84" s="3">
        <v>-2.9589597322101566E-2</v>
      </c>
      <c r="AC84" s="3">
        <v>-3.2785998234327055E-2</v>
      </c>
      <c r="AD84" s="3">
        <v>-3.3914040055821618E-2</v>
      </c>
      <c r="AE84" s="3">
        <v>-3.4994506976115627E-2</v>
      </c>
      <c r="AF84" s="3">
        <v>-3.9863785542411434E-2</v>
      </c>
      <c r="AG84" s="3">
        <v>-4.1007034648380139E-2</v>
      </c>
      <c r="AH84" s="3">
        <v>-5.5120930630079806E-2</v>
      </c>
      <c r="AI84" s="3">
        <v>-6.0243265601797033E-2</v>
      </c>
      <c r="AJ84" s="3">
        <v>-5.7239175639785131E-2</v>
      </c>
      <c r="AK84" s="3">
        <v>-5.774601296842051E-2</v>
      </c>
      <c r="AL84" s="3">
        <v>-6.0266526797746536E-2</v>
      </c>
      <c r="AM84" s="3">
        <v>-6.7024337853324387E-2</v>
      </c>
      <c r="AN84" s="3">
        <v>-9.626416050943469E-2</v>
      </c>
      <c r="AO84" s="3">
        <v>-0.10902183746839753</v>
      </c>
      <c r="AP84" s="3">
        <v>0.41249363504172282</v>
      </c>
      <c r="AQ84" s="3">
        <v>0.29985882441986911</v>
      </c>
      <c r="AR84" s="3">
        <v>0.2443237256327335</v>
      </c>
      <c r="AS84" s="3">
        <v>0.1463824805890446</v>
      </c>
      <c r="AT84" s="3">
        <v>0.2536346011805774</v>
      </c>
      <c r="AU84" s="3">
        <v>0.171462384668636</v>
      </c>
      <c r="AV84" s="3">
        <v>4.3148108854265191E-2</v>
      </c>
      <c r="AW84" s="3">
        <v>1.7841890734842408E-2</v>
      </c>
      <c r="AX84" s="3">
        <v>4.5669596461219319E-2</v>
      </c>
      <c r="AY84" s="3">
        <v>-9.6306130950665134E-3</v>
      </c>
      <c r="AZ84" s="3">
        <v>-1.7957173678679102E-2</v>
      </c>
      <c r="BA84" s="3">
        <v>-3.6877685912673847E-2</v>
      </c>
      <c r="BB84" s="3">
        <v>-4.8028398894999255E-2</v>
      </c>
      <c r="BC84" s="3">
        <v>-4.7005266899807094E-2</v>
      </c>
      <c r="BD84" s="3">
        <v>-7.831677012444771E-2</v>
      </c>
      <c r="BE84" s="3">
        <v>-7.6017939773513593E-2</v>
      </c>
      <c r="BF84" s="3">
        <v>-9.1718810300601125E-2</v>
      </c>
      <c r="BG84" s="3">
        <v>-9.3710996706751593E-2</v>
      </c>
      <c r="BH84" s="3">
        <v>-9.5841488094465757E-2</v>
      </c>
      <c r="BI84" s="3">
        <v>-0.10179840500235644</v>
      </c>
      <c r="BJ84" s="3">
        <v>-9.3084432621987206E-2</v>
      </c>
      <c r="BK84" s="3">
        <v>-9.2396072904735019E-2</v>
      </c>
      <c r="BL84" s="3">
        <v>-9.1695887409953103E-2</v>
      </c>
      <c r="BM84" s="3">
        <v>-9.0177348762250545E-2</v>
      </c>
      <c r="BN84" s="3">
        <v>-7.6850270521212419E-2</v>
      </c>
      <c r="BO84" s="3">
        <v>-7.488128982771064E-2</v>
      </c>
      <c r="BP84" s="3">
        <v>-8.3004409722613706E-2</v>
      </c>
      <c r="BQ84" s="3">
        <v>-0.1040596397857341</v>
      </c>
      <c r="BR84" s="3">
        <v>-0.10041047322263105</v>
      </c>
      <c r="BS84" s="3">
        <v>-9.9686543789072934E-2</v>
      </c>
      <c r="BT84" s="3">
        <v>-0.1140185236779224</v>
      </c>
      <c r="BU84" s="3">
        <v>-0.12229798447441113</v>
      </c>
      <c r="BV84" s="3">
        <v>-0.1224748182343028</v>
      </c>
      <c r="BW84" s="3">
        <v>-9.5594679461836071E-2</v>
      </c>
      <c r="BX84" s="3">
        <v>-0.10181629053429216</v>
      </c>
      <c r="BY84" s="3">
        <v>-7.4132926312788283E-2</v>
      </c>
      <c r="BZ84" s="3">
        <v>-8.1181686117172414E-2</v>
      </c>
      <c r="CA84" s="3">
        <v>-2.7807844039404738E-2</v>
      </c>
      <c r="CB84" s="3">
        <v>-4.7129250821682872E-2</v>
      </c>
      <c r="CC84" s="3">
        <v>-6.9534301728806147E-2</v>
      </c>
    </row>
    <row r="85" spans="2:81" x14ac:dyDescent="0.2">
      <c r="B85" s="3">
        <v>-4.1449240041242924E-2</v>
      </c>
      <c r="C85" s="3">
        <v>-2.9600323661321908E-2</v>
      </c>
      <c r="D85" s="3">
        <v>-2.5501878664803735E-2</v>
      </c>
      <c r="E85" s="3">
        <v>-2.1605836798443027E-2</v>
      </c>
      <c r="F85" s="3">
        <v>-2.3128846362846633E-2</v>
      </c>
      <c r="G85" s="3">
        <v>-2.4983426812780863E-2</v>
      </c>
      <c r="H85" s="3">
        <v>-2.1606310903846362E-2</v>
      </c>
      <c r="I85" s="3">
        <v>-2.1701190827310236E-2</v>
      </c>
      <c r="J85" s="3">
        <v>-2.3808681788696131E-2</v>
      </c>
      <c r="K85" s="3">
        <v>-2.2121100283435072E-2</v>
      </c>
      <c r="L85" s="3">
        <v>-1.9990411968653143E-2</v>
      </c>
      <c r="M85" s="3">
        <v>-1.9417751181107414E-2</v>
      </c>
      <c r="N85" s="3">
        <v>-1.9139320517385393E-2</v>
      </c>
      <c r="O85" s="3">
        <v>-1.9293846468889146E-2</v>
      </c>
      <c r="P85" s="3">
        <v>-2.09643207290615E-2</v>
      </c>
      <c r="Q85" s="3">
        <v>-1.9756331744281812E-2</v>
      </c>
      <c r="R85" s="3">
        <v>-2.0208394752718777E-2</v>
      </c>
      <c r="S85" s="3">
        <v>-2.1341802731312108E-2</v>
      </c>
      <c r="T85" s="3">
        <v>-2.181487696881618E-2</v>
      </c>
      <c r="U85" s="3">
        <v>-2.0597944856488172E-2</v>
      </c>
      <c r="V85" s="3">
        <v>-2.4036775549872724E-2</v>
      </c>
      <c r="W85" s="3">
        <v>-2.7817327760736834E-2</v>
      </c>
      <c r="X85" s="3">
        <v>-2.6469311014246887E-2</v>
      </c>
      <c r="Y85" s="3">
        <v>-2.8566213892601246E-2</v>
      </c>
      <c r="Z85" s="3">
        <v>-2.9874496389917831E-2</v>
      </c>
      <c r="AA85" s="3">
        <v>-2.792717649022192E-2</v>
      </c>
      <c r="AB85" s="3">
        <v>-2.8132006500498307E-2</v>
      </c>
      <c r="AC85" s="3">
        <v>-3.162812392875286E-2</v>
      </c>
      <c r="AD85" s="3">
        <v>-3.2856157139473818E-2</v>
      </c>
      <c r="AE85" s="3">
        <v>-3.3155344723784799E-2</v>
      </c>
      <c r="AF85" s="3">
        <v>-3.8340864884966561E-2</v>
      </c>
      <c r="AG85" s="3">
        <v>-3.8005440656520728E-2</v>
      </c>
      <c r="AH85" s="3">
        <v>-5.2809423965538838E-2</v>
      </c>
      <c r="AI85" s="3">
        <v>-5.756586522440589E-2</v>
      </c>
      <c r="AJ85" s="3">
        <v>-5.5232910926679021E-2</v>
      </c>
      <c r="AK85" s="3">
        <v>-5.5993258498269416E-2</v>
      </c>
      <c r="AL85" s="3">
        <v>-5.5902300821991338E-2</v>
      </c>
      <c r="AM85" s="3">
        <v>-6.4205921681872391E-2</v>
      </c>
      <c r="AN85" s="3">
        <v>-9.3620727108986793E-2</v>
      </c>
      <c r="AO85" s="3">
        <v>-0.10495042558656191</v>
      </c>
      <c r="AP85" s="3">
        <v>0.41496431183506566</v>
      </c>
      <c r="AQ85" s="3">
        <v>0.30297358873314351</v>
      </c>
      <c r="AR85" s="3">
        <v>0.24780069048129147</v>
      </c>
      <c r="AS85" s="3">
        <v>0.14746147444760066</v>
      </c>
      <c r="AT85" s="3">
        <v>0.25530183681131274</v>
      </c>
      <c r="AU85" s="3">
        <v>0.17738772055242064</v>
      </c>
      <c r="AV85" s="3">
        <v>4.4162537427267085E-2</v>
      </c>
      <c r="AW85" s="3">
        <v>1.9774841489140348E-2</v>
      </c>
      <c r="AX85" s="3">
        <v>4.7069426463402467E-2</v>
      </c>
      <c r="AY85" s="3">
        <v>-8.6859514036237186E-3</v>
      </c>
      <c r="AZ85" s="3">
        <v>-1.6970571971669388E-2</v>
      </c>
      <c r="BA85" s="3">
        <v>-3.606638207772643E-2</v>
      </c>
      <c r="BB85" s="3">
        <v>-4.7605226137350562E-2</v>
      </c>
      <c r="BC85" s="3">
        <v>-4.6024956938645153E-2</v>
      </c>
      <c r="BD85" s="3">
        <v>-7.7908223401922522E-2</v>
      </c>
      <c r="BE85" s="3">
        <v>-7.5540965821013092E-2</v>
      </c>
      <c r="BF85" s="3">
        <v>-9.1421669958670806E-2</v>
      </c>
      <c r="BG85" s="3">
        <v>-9.3163322377850216E-2</v>
      </c>
      <c r="BH85" s="3">
        <v>-9.5264552041827669E-2</v>
      </c>
      <c r="BI85" s="3">
        <v>-0.10149457542477723</v>
      </c>
      <c r="BJ85" s="3">
        <v>-9.2590340687345604E-2</v>
      </c>
      <c r="BK85" s="3">
        <v>-9.1958707654018174E-2</v>
      </c>
      <c r="BL85" s="3">
        <v>-9.1287423782740906E-2</v>
      </c>
      <c r="BM85" s="3">
        <v>-8.9759986105336975E-2</v>
      </c>
      <c r="BN85" s="3">
        <v>-7.653208541713119E-2</v>
      </c>
      <c r="BO85" s="3">
        <v>-7.4502690156793547E-2</v>
      </c>
      <c r="BP85" s="3">
        <v>-8.2064953136168628E-2</v>
      </c>
      <c r="BQ85" s="3">
        <v>-0.10342822518949107</v>
      </c>
      <c r="BR85" s="3">
        <v>-0.10011992974647875</v>
      </c>
      <c r="BS85" s="3">
        <v>-9.9015963303473203E-2</v>
      </c>
      <c r="BT85" s="3">
        <v>-0.11347638386104601</v>
      </c>
      <c r="BU85" s="3">
        <v>-0.12229798447441113</v>
      </c>
      <c r="BV85" s="3">
        <v>-0.12129955532119539</v>
      </c>
      <c r="BW85" s="3">
        <v>-9.4899473275850063E-2</v>
      </c>
      <c r="BX85" s="3">
        <v>-9.9896872712493506E-2</v>
      </c>
      <c r="BY85" s="3">
        <v>-7.2128631812970911E-2</v>
      </c>
      <c r="BZ85" s="3">
        <v>-8.0684627703805051E-2</v>
      </c>
      <c r="CA85" s="3">
        <v>-2.7199666296231727E-2</v>
      </c>
      <c r="CB85" s="3">
        <v>-4.7075182399319751E-2</v>
      </c>
      <c r="CC85" s="3">
        <v>-6.9338050244603086E-2</v>
      </c>
    </row>
    <row r="86" spans="2:81" x14ac:dyDescent="0.2">
      <c r="B86" s="3">
        <v>-3.9867860239291814E-2</v>
      </c>
      <c r="C86" s="3">
        <v>-2.8585391862091695E-2</v>
      </c>
      <c r="D86" s="3">
        <v>-2.4408731483839905E-2</v>
      </c>
      <c r="E86" s="3">
        <v>-2.0838449573298091E-2</v>
      </c>
      <c r="F86" s="3">
        <v>-2.2113323970457989E-2</v>
      </c>
      <c r="G86" s="3">
        <v>-2.3671451889878906E-2</v>
      </c>
      <c r="H86" s="3">
        <v>-2.0800969581143289E-2</v>
      </c>
      <c r="I86" s="3">
        <v>-2.1039761077865263E-2</v>
      </c>
      <c r="J86" s="3">
        <v>-2.2622517701346736E-2</v>
      </c>
      <c r="K86" s="3">
        <v>-2.1448162648305867E-2</v>
      </c>
      <c r="L86" s="3">
        <v>-1.9094257299479927E-2</v>
      </c>
      <c r="M86" s="3">
        <v>-1.8624432265450356E-2</v>
      </c>
      <c r="N86" s="3">
        <v>-1.8551772380200289E-2</v>
      </c>
      <c r="O86" s="3">
        <v>-1.8471264989149989E-2</v>
      </c>
      <c r="P86" s="3">
        <v>-1.9821074630371794E-2</v>
      </c>
      <c r="Q86" s="3">
        <v>-1.9282028542272657E-2</v>
      </c>
      <c r="R86" s="3">
        <v>-1.9147250114157112E-2</v>
      </c>
      <c r="S86" s="3">
        <v>-2.0206676321820022E-2</v>
      </c>
      <c r="T86" s="3">
        <v>-2.0912321840499466E-2</v>
      </c>
      <c r="U86" s="3">
        <v>-1.9879430341474554E-2</v>
      </c>
      <c r="V86" s="3">
        <v>-2.3149837256171129E-2</v>
      </c>
      <c r="W86" s="3">
        <v>-2.6552646664745421E-2</v>
      </c>
      <c r="X86" s="3">
        <v>-2.5318481252285894E-2</v>
      </c>
      <c r="Y86" s="3">
        <v>-2.7177412866083984E-2</v>
      </c>
      <c r="Z86" s="3">
        <v>-2.9307112678516326E-2</v>
      </c>
      <c r="AA86" s="3">
        <v>-2.7004557890256815E-2</v>
      </c>
      <c r="AB86" s="3">
        <v>-2.6420760172102296E-2</v>
      </c>
      <c r="AC86" s="3">
        <v>-3.0470259426374022E-2</v>
      </c>
      <c r="AD86" s="3">
        <v>-3.1744482394711171E-2</v>
      </c>
      <c r="AE86" s="3">
        <v>-3.1608782632669516E-2</v>
      </c>
      <c r="AF86" s="3">
        <v>-3.715828451698068E-2</v>
      </c>
      <c r="AG86" s="3">
        <v>-3.618370985255738E-2</v>
      </c>
      <c r="AH86" s="3">
        <v>-5.0126510888050896E-2</v>
      </c>
      <c r="AI86" s="3">
        <v>-5.6158880765092678E-2</v>
      </c>
      <c r="AJ86" s="3">
        <v>-5.3387014425177001E-2</v>
      </c>
      <c r="AK86" s="3">
        <v>-5.2945010438181422E-2</v>
      </c>
      <c r="AL86" s="3">
        <v>-5.3379688370744305E-2</v>
      </c>
      <c r="AM86" s="3">
        <v>-6.1053824254062999E-2</v>
      </c>
      <c r="AN86" s="3">
        <v>-8.9871766057717531E-2</v>
      </c>
      <c r="AO86" s="3">
        <v>-0.10221487489834927</v>
      </c>
      <c r="AP86" s="3">
        <v>0.41928091887205993</v>
      </c>
      <c r="AQ86" s="3">
        <v>0.30562860912100648</v>
      </c>
      <c r="AR86" s="3">
        <v>0.24967513982890879</v>
      </c>
      <c r="AS86" s="3">
        <v>0.14922473807746212</v>
      </c>
      <c r="AT86" s="3">
        <v>0.2570606437681584</v>
      </c>
      <c r="AU86" s="3">
        <v>0.17881621516834187</v>
      </c>
      <c r="AV86" s="3">
        <v>4.5844150267025138E-2</v>
      </c>
      <c r="AW86" s="3">
        <v>2.0784686892818739E-2</v>
      </c>
      <c r="AX86" s="3">
        <v>4.8256924117658598E-2</v>
      </c>
      <c r="AY86" s="3">
        <v>-7.4809566738934241E-3</v>
      </c>
      <c r="AZ86" s="3">
        <v>-1.6168665788235292E-2</v>
      </c>
      <c r="BA86" s="3">
        <v>-3.5500207251030175E-2</v>
      </c>
      <c r="BB86" s="3">
        <v>-4.6225329997195419E-2</v>
      </c>
      <c r="BC86" s="3">
        <v>-4.5494420623372597E-2</v>
      </c>
      <c r="BD86" s="3">
        <v>-7.7178929663794943E-2</v>
      </c>
      <c r="BE86" s="3">
        <v>-7.517895349924536E-2</v>
      </c>
      <c r="BF86" s="3">
        <v>-9.0980160719389302E-2</v>
      </c>
      <c r="BG86" s="3">
        <v>-9.2766467275177095E-2</v>
      </c>
      <c r="BH86" s="3">
        <v>-9.4957502959699125E-2</v>
      </c>
      <c r="BI86" s="3">
        <v>-0.10120387579696877</v>
      </c>
      <c r="BJ86" s="3">
        <v>-9.2315788203961163E-2</v>
      </c>
      <c r="BK86" s="3">
        <v>-9.1534384789415724E-2</v>
      </c>
      <c r="BL86" s="3">
        <v>-9.0844359669411637E-2</v>
      </c>
      <c r="BM86" s="3">
        <v>-8.9471754579543969E-2</v>
      </c>
      <c r="BN86" s="3">
        <v>-7.5790175864724529E-2</v>
      </c>
      <c r="BO86" s="3">
        <v>-7.3839554035314253E-2</v>
      </c>
      <c r="BP86" s="3">
        <v>-8.2064953136168628E-2</v>
      </c>
      <c r="BQ86" s="3">
        <v>-0.10264750466101367</v>
      </c>
      <c r="BR86" s="3">
        <v>-9.9533737050502863E-2</v>
      </c>
      <c r="BS86" s="3">
        <v>-9.8584997622737952E-2</v>
      </c>
      <c r="BT86" s="3">
        <v>-0.11290382270019758</v>
      </c>
      <c r="BU86" s="3">
        <v>-0.12162858832451263</v>
      </c>
      <c r="BV86" s="3">
        <v>-0.12120810963011357</v>
      </c>
      <c r="BW86" s="3">
        <v>-9.4319684093303185E-2</v>
      </c>
      <c r="BX86" s="3">
        <v>-9.886187095951364E-2</v>
      </c>
      <c r="BY86" s="3">
        <v>-7.2128631812970911E-2</v>
      </c>
      <c r="BZ86" s="3">
        <v>-8.0345983425227738E-2</v>
      </c>
      <c r="CA86" s="3">
        <v>-2.6830869505799857E-2</v>
      </c>
      <c r="CB86" s="3">
        <v>-4.3727158580387948E-2</v>
      </c>
      <c r="CC86" s="3">
        <v>-6.6448668079340578E-2</v>
      </c>
    </row>
    <row r="87" spans="2:81" x14ac:dyDescent="0.2">
      <c r="B87" s="3">
        <v>-3.8929504189947631E-2</v>
      </c>
      <c r="C87" s="3">
        <v>-2.7541819824939643E-2</v>
      </c>
      <c r="D87" s="3">
        <v>-2.3353024444941441E-2</v>
      </c>
      <c r="E87" s="3">
        <v>-2.0198304125180037E-2</v>
      </c>
      <c r="F87" s="3">
        <v>-2.0270162207974864E-2</v>
      </c>
      <c r="G87" s="3">
        <v>-2.2954373117967015E-2</v>
      </c>
      <c r="H87" s="3">
        <v>-1.9782239965386268E-2</v>
      </c>
      <c r="I87" s="3">
        <v>-2.0311736915757727E-2</v>
      </c>
      <c r="J87" s="3">
        <v>-2.1393509855948453E-2</v>
      </c>
      <c r="K87" s="3">
        <v>-2.1139827281643712E-2</v>
      </c>
      <c r="L87" s="3">
        <v>-1.8506089577496866E-2</v>
      </c>
      <c r="M87" s="3">
        <v>-1.7780844555873129E-2</v>
      </c>
      <c r="N87" s="3">
        <v>-1.7821307861385707E-2</v>
      </c>
      <c r="O87" s="3">
        <v>-1.8123019250061954E-2</v>
      </c>
      <c r="P87" s="3">
        <v>-1.8954443679279145E-2</v>
      </c>
      <c r="Q87" s="3">
        <v>-1.846583692721997E-2</v>
      </c>
      <c r="R87" s="3">
        <v>-1.833462544406677E-2</v>
      </c>
      <c r="S87" s="3">
        <v>-1.9737598460643609E-2</v>
      </c>
      <c r="T87" s="3">
        <v>-2.0306249708187601E-2</v>
      </c>
      <c r="U87" s="3">
        <v>-1.8766824945855742E-2</v>
      </c>
      <c r="V87" s="3">
        <v>-2.1963999219334455E-2</v>
      </c>
      <c r="W87" s="3">
        <v>-2.5503973035286401E-2</v>
      </c>
      <c r="X87" s="3">
        <v>-2.4508117495893076E-2</v>
      </c>
      <c r="Y87" s="3">
        <v>-2.5338170919406041E-2</v>
      </c>
      <c r="Z87" s="3">
        <v>-2.7247626861779308E-2</v>
      </c>
      <c r="AA87" s="3">
        <v>-2.5477845704441702E-2</v>
      </c>
      <c r="AB87" s="3">
        <v>-2.5448709815172787E-2</v>
      </c>
      <c r="AC87" s="3">
        <v>-2.9329658349933386E-2</v>
      </c>
      <c r="AD87" s="3">
        <v>-2.9736251839401952E-2</v>
      </c>
      <c r="AE87" s="3">
        <v>-3.0783075120173666E-2</v>
      </c>
      <c r="AF87" s="3">
        <v>-3.6395897546834463E-2</v>
      </c>
      <c r="AG87" s="3">
        <v>-3.5190253503260438E-2</v>
      </c>
      <c r="AH87" s="3">
        <v>-4.8648640543352384E-2</v>
      </c>
      <c r="AI87" s="3">
        <v>-5.2885198202945044E-2</v>
      </c>
      <c r="AJ87" s="3">
        <v>-5.1589968081212634E-2</v>
      </c>
      <c r="AK87" s="3">
        <v>-5.0995742268396593E-2</v>
      </c>
      <c r="AL87" s="3">
        <v>-5.1712189022791497E-2</v>
      </c>
      <c r="AM87" s="3">
        <v>-6.0099031320793528E-2</v>
      </c>
      <c r="AN87" s="3">
        <v>-8.7152879178526779E-2</v>
      </c>
      <c r="AO87" s="3">
        <v>-9.9287623567358568E-2</v>
      </c>
      <c r="AP87" s="3">
        <v>0.42167364338824526</v>
      </c>
      <c r="AQ87" s="3">
        <v>0.30709388767042556</v>
      </c>
      <c r="AR87" s="3">
        <v>0.25145800546582436</v>
      </c>
      <c r="AS87" s="3">
        <v>0.15052311308588429</v>
      </c>
      <c r="AT87" s="3">
        <v>0.25934459661025983</v>
      </c>
      <c r="AU87" s="3">
        <v>0.17973969816474727</v>
      </c>
      <c r="AV87" s="3">
        <v>4.6599110827377846E-2</v>
      </c>
      <c r="AW87" s="3">
        <v>2.2274554030543674E-2</v>
      </c>
      <c r="AX87" s="3">
        <v>4.9580991042544778E-2</v>
      </c>
      <c r="AY87" s="3">
        <v>-6.3353580241423072E-3</v>
      </c>
      <c r="AZ87" s="3">
        <v>-1.5662246081982488E-2</v>
      </c>
      <c r="BA87" s="3">
        <v>-3.4690743133989982E-2</v>
      </c>
      <c r="BB87" s="3">
        <v>-4.573656237342115E-2</v>
      </c>
      <c r="BC87" s="3">
        <v>-4.4664537555217154E-2</v>
      </c>
      <c r="BD87" s="3">
        <v>-7.6627653381753438E-2</v>
      </c>
      <c r="BE87" s="3">
        <v>-7.462044698755016E-2</v>
      </c>
      <c r="BF87" s="3">
        <v>-9.0559521383909186E-2</v>
      </c>
      <c r="BG87" s="3">
        <v>-9.2220599073713647E-2</v>
      </c>
      <c r="BH87" s="3">
        <v>-9.4745236466784261E-2</v>
      </c>
      <c r="BI87" s="3">
        <v>-0.10085397182465923</v>
      </c>
      <c r="BJ87" s="3">
        <v>-9.1933357366506138E-2</v>
      </c>
      <c r="BK87" s="3">
        <v>-9.1137710487811746E-2</v>
      </c>
      <c r="BL87" s="3">
        <v>-9.0542386894132132E-2</v>
      </c>
      <c r="BM87" s="3">
        <v>-8.9222914255452188E-2</v>
      </c>
      <c r="BN87" s="3">
        <v>-7.5474279587915263E-2</v>
      </c>
      <c r="BO87" s="3">
        <v>-7.3373797850013689E-2</v>
      </c>
      <c r="BP87" s="3">
        <v>-8.0865920273180417E-2</v>
      </c>
      <c r="BQ87" s="3">
        <v>-0.10221084510135696</v>
      </c>
      <c r="BR87" s="3">
        <v>-9.9156087194498629E-2</v>
      </c>
      <c r="BS87" s="3">
        <v>-9.8064768860928256E-2</v>
      </c>
      <c r="BT87" s="3">
        <v>-0.11240203857420522</v>
      </c>
      <c r="BU87" s="3">
        <v>-0.12162858832451263</v>
      </c>
      <c r="BV87" s="3">
        <v>-0.12092514662597013</v>
      </c>
      <c r="BW87" s="3">
        <v>-9.261798096345264E-2</v>
      </c>
      <c r="BX87" s="3">
        <v>-9.7887866789399536E-2</v>
      </c>
      <c r="BY87" s="3">
        <v>-7.2128631812970911E-2</v>
      </c>
      <c r="BZ87" s="3">
        <v>-7.9722221449212191E-2</v>
      </c>
      <c r="CA87" s="3">
        <v>-2.6369594655696094E-2</v>
      </c>
      <c r="CB87" s="3">
        <v>-4.228209258505114E-2</v>
      </c>
      <c r="CC87" s="3">
        <v>-6.6108830554301085E-2</v>
      </c>
    </row>
    <row r="88" spans="2:81" x14ac:dyDescent="0.2">
      <c r="B88" s="3">
        <v>-3.6759023431272422E-2</v>
      </c>
      <c r="C88" s="3">
        <v>-2.65652900523114E-2</v>
      </c>
      <c r="D88" s="3">
        <v>-2.2814135479001577E-2</v>
      </c>
      <c r="E88" s="3">
        <v>-1.9089436512210536E-2</v>
      </c>
      <c r="F88" s="3">
        <v>-1.9619775660610204E-2</v>
      </c>
      <c r="G88" s="3">
        <v>-2.1905658663037116E-2</v>
      </c>
      <c r="H88" s="3">
        <v>-1.9285828817812434E-2</v>
      </c>
      <c r="I88" s="3">
        <v>-1.9334176989256626E-2</v>
      </c>
      <c r="J88" s="3">
        <v>-2.0396643458851813E-2</v>
      </c>
      <c r="K88" s="3">
        <v>-2.0285573020674519E-2</v>
      </c>
      <c r="L88" s="3">
        <v>-1.7617667047529661E-2</v>
      </c>
      <c r="M88" s="3">
        <v>-1.6564206343584451E-2</v>
      </c>
      <c r="N88" s="3">
        <v>-1.6643809801601302E-2</v>
      </c>
      <c r="O88" s="3">
        <v>-1.7542609470921684E-2</v>
      </c>
      <c r="P88" s="3">
        <v>-1.8541870976171215E-2</v>
      </c>
      <c r="Q88" s="3">
        <v>-1.7714797911973099E-2</v>
      </c>
      <c r="R88" s="3">
        <v>-1.728766836157913E-2</v>
      </c>
      <c r="S88" s="3">
        <v>-1.9207568553987021E-2</v>
      </c>
      <c r="T88" s="3">
        <v>-1.9181577849340496E-2</v>
      </c>
      <c r="U88" s="3">
        <v>-1.8133948979738666E-2</v>
      </c>
      <c r="V88" s="3">
        <v>-2.1269398459604082E-2</v>
      </c>
      <c r="W88" s="3">
        <v>-2.4346311465580157E-2</v>
      </c>
      <c r="X88" s="3">
        <v>-2.3482709568721002E-2</v>
      </c>
      <c r="Y88" s="3">
        <v>-2.4338075167951227E-2</v>
      </c>
      <c r="Z88" s="3">
        <v>-2.6541062609906258E-2</v>
      </c>
      <c r="AA88" s="3">
        <v>-2.4294919731165449E-2</v>
      </c>
      <c r="AB88" s="3">
        <v>-2.4685233212956372E-2</v>
      </c>
      <c r="AC88" s="3">
        <v>-2.8156179604831775E-2</v>
      </c>
      <c r="AD88" s="3">
        <v>-2.8396610816875296E-2</v>
      </c>
      <c r="AE88" s="3">
        <v>-2.8732331977032451E-2</v>
      </c>
      <c r="AF88" s="3">
        <v>-3.5259085807026289E-2</v>
      </c>
      <c r="AG88" s="3">
        <v>-3.3183688040055795E-2</v>
      </c>
      <c r="AH88" s="3">
        <v>-4.7202227646861286E-2</v>
      </c>
      <c r="AI88" s="3">
        <v>-5.0838435437889046E-2</v>
      </c>
      <c r="AJ88" s="3">
        <v>-5.0140989602285246E-2</v>
      </c>
      <c r="AK88" s="3">
        <v>-4.8931571247290098E-2</v>
      </c>
      <c r="AL88" s="3">
        <v>-4.9709688455544312E-2</v>
      </c>
      <c r="AM88" s="3">
        <v>-5.7919311290333411E-2</v>
      </c>
      <c r="AN88" s="3">
        <v>-8.6188268696008097E-2</v>
      </c>
      <c r="AO88" s="3">
        <v>-9.6797264713040246E-2</v>
      </c>
      <c r="AP88" s="3">
        <v>0.42428261771356046</v>
      </c>
      <c r="AQ88" s="3">
        <v>0.30822951832707146</v>
      </c>
      <c r="AR88" s="3">
        <v>0.25307640282843014</v>
      </c>
      <c r="AS88" s="3">
        <v>0.15250549775127112</v>
      </c>
      <c r="AT88" s="3">
        <v>0.26104675881290668</v>
      </c>
      <c r="AU88" s="3">
        <v>0.18067837622489488</v>
      </c>
      <c r="AV88" s="3">
        <v>4.7491884978529242E-2</v>
      </c>
      <c r="AW88" s="3">
        <v>2.3280228065933918E-2</v>
      </c>
      <c r="AX88" s="3">
        <v>5.0567942403869137E-2</v>
      </c>
      <c r="AY88" s="3">
        <v>-5.3607258200832099E-3</v>
      </c>
      <c r="AZ88" s="3">
        <v>-1.4849910941835485E-2</v>
      </c>
      <c r="BA88" s="3">
        <v>-3.3904384103234861E-2</v>
      </c>
      <c r="BB88" s="3">
        <v>-4.52149027368689E-2</v>
      </c>
      <c r="BC88" s="3">
        <v>-4.3438525525537466E-2</v>
      </c>
      <c r="BD88" s="3">
        <v>-7.6160067920800267E-2</v>
      </c>
      <c r="BE88" s="3">
        <v>-7.4378817806402389E-2</v>
      </c>
      <c r="BF88" s="3">
        <v>-8.9751051680251534E-2</v>
      </c>
      <c r="BG88" s="3">
        <v>-9.1616887624435095E-2</v>
      </c>
      <c r="BH88" s="3">
        <v>-9.4278442984841768E-2</v>
      </c>
      <c r="BI88" s="3">
        <v>-0.10053170797411173</v>
      </c>
      <c r="BJ88" s="3">
        <v>-9.1620573128830235E-2</v>
      </c>
      <c r="BK88" s="3">
        <v>-9.0832978759867844E-2</v>
      </c>
      <c r="BL88" s="3">
        <v>-9.0215598840253985E-2</v>
      </c>
      <c r="BM88" s="3">
        <v>-8.8886863714055644E-2</v>
      </c>
      <c r="BN88" s="3">
        <v>-7.5298212113240157E-2</v>
      </c>
      <c r="BO88" s="3">
        <v>-7.3108449932531627E-2</v>
      </c>
      <c r="BP88" s="3">
        <v>-8.0731317302171715E-2</v>
      </c>
      <c r="BQ88" s="3">
        <v>-0.10195982164656435</v>
      </c>
      <c r="BR88" s="3">
        <v>-9.8810734052047586E-2</v>
      </c>
      <c r="BS88" s="3">
        <v>-9.7707378842403561E-2</v>
      </c>
      <c r="BT88" s="3">
        <v>-0.11184648510195672</v>
      </c>
      <c r="BU88" s="3">
        <v>-0.12099640784380554</v>
      </c>
      <c r="BV88" s="3">
        <v>-0.12072650641438711</v>
      </c>
      <c r="BW88" s="3">
        <v>-9.1609930180640328E-2</v>
      </c>
      <c r="BX88" s="3">
        <v>-9.7523129212980689E-2</v>
      </c>
      <c r="BY88" s="3">
        <v>-7.2128631812970911E-2</v>
      </c>
      <c r="BZ88" s="3">
        <v>-7.9190553750634565E-2</v>
      </c>
      <c r="CA88" s="3">
        <v>-2.5487428738053496E-2</v>
      </c>
      <c r="CB88" s="3">
        <v>-4.228209258505114E-2</v>
      </c>
      <c r="CC88" s="3">
        <v>-6.4407327765487604E-2</v>
      </c>
    </row>
    <row r="89" spans="2:81" x14ac:dyDescent="0.2">
      <c r="B89" s="3">
        <v>-3.4910690865347344E-2</v>
      </c>
      <c r="C89" s="3">
        <v>-2.5232467831578956E-2</v>
      </c>
      <c r="D89" s="3">
        <v>-2.1915932296530199E-2</v>
      </c>
      <c r="E89" s="3">
        <v>-1.8473952365364137E-2</v>
      </c>
      <c r="F89" s="3">
        <v>-1.8719813245767415E-2</v>
      </c>
      <c r="G89" s="3">
        <v>-2.1592093722461597E-2</v>
      </c>
      <c r="H89" s="3">
        <v>-1.8685383273398633E-2</v>
      </c>
      <c r="I89" s="3">
        <v>-1.876872155653592E-2</v>
      </c>
      <c r="J89" s="3">
        <v>-1.9939707143084261E-2</v>
      </c>
      <c r="K89" s="3">
        <v>-1.9816510716448195E-2</v>
      </c>
      <c r="L89" s="3">
        <v>-1.6770253006590699E-2</v>
      </c>
      <c r="M89" s="3">
        <v>-1.6160625264310512E-2</v>
      </c>
      <c r="N89" s="3">
        <v>-1.6130279432696123E-2</v>
      </c>
      <c r="O89" s="3">
        <v>-1.6938670983975945E-2</v>
      </c>
      <c r="P89" s="3">
        <v>-1.8231762686963002E-2</v>
      </c>
      <c r="Q89" s="3">
        <v>-1.7413907459550917E-2</v>
      </c>
      <c r="R89" s="3">
        <v>-1.6554310854246704E-2</v>
      </c>
      <c r="S89" s="3">
        <v>-1.8635188160081497E-2</v>
      </c>
      <c r="T89" s="3">
        <v>-1.8268842099257609E-2</v>
      </c>
      <c r="U89" s="3">
        <v>-1.7454008710593598E-2</v>
      </c>
      <c r="V89" s="3">
        <v>-2.0383876965555409E-2</v>
      </c>
      <c r="W89" s="3">
        <v>-2.3640133558293221E-2</v>
      </c>
      <c r="X89" s="3">
        <v>-2.2812710731615688E-2</v>
      </c>
      <c r="Y89" s="3">
        <v>-2.3122708652433346E-2</v>
      </c>
      <c r="Z89" s="3">
        <v>-2.4887853590621286E-2</v>
      </c>
      <c r="AA89" s="3">
        <v>-2.3438647444715053E-2</v>
      </c>
      <c r="AB89" s="3">
        <v>-2.3109706166683622E-2</v>
      </c>
      <c r="AC89" s="3">
        <v>-2.6445633082780275E-2</v>
      </c>
      <c r="AD89" s="3">
        <v>-2.7269501958130184E-2</v>
      </c>
      <c r="AE89" s="3">
        <v>-2.7971046623131515E-2</v>
      </c>
      <c r="AF89" s="3">
        <v>-3.407695520013182E-2</v>
      </c>
      <c r="AG89" s="3">
        <v>-3.2335918473827052E-2</v>
      </c>
      <c r="AH89" s="3">
        <v>-4.5150777841755543E-2</v>
      </c>
      <c r="AI89" s="3">
        <v>-4.9750181812206029E-2</v>
      </c>
      <c r="AJ89" s="3">
        <v>-4.8204880880107465E-2</v>
      </c>
      <c r="AK89" s="3">
        <v>-4.7027764834770225E-2</v>
      </c>
      <c r="AL89" s="3">
        <v>-4.8307470962264995E-2</v>
      </c>
      <c r="AM89" s="3">
        <v>-5.5610907732913328E-2</v>
      </c>
      <c r="AN89" s="3">
        <v>-8.3789070791914888E-2</v>
      </c>
      <c r="AO89" s="3">
        <v>-9.5394478467505719E-2</v>
      </c>
      <c r="AP89" s="3">
        <v>0.4287290594565219</v>
      </c>
      <c r="AQ89" s="3">
        <v>0.31030117208795677</v>
      </c>
      <c r="AR89" s="3">
        <v>0.2548633678202889</v>
      </c>
      <c r="AS89" s="3">
        <v>0.15368762974058295</v>
      </c>
      <c r="AT89" s="3">
        <v>0.2623487548243737</v>
      </c>
      <c r="AU89" s="3">
        <v>0.18278624839460178</v>
      </c>
      <c r="AV89" s="3">
        <v>4.8968950216586996E-2</v>
      </c>
      <c r="AW89" s="3">
        <v>2.3924358806178124E-2</v>
      </c>
      <c r="AX89" s="3">
        <v>5.2146891014600696E-2</v>
      </c>
      <c r="AY89" s="3">
        <v>-4.5945629222064101E-3</v>
      </c>
      <c r="AZ89" s="3">
        <v>-1.4384236201773735E-2</v>
      </c>
      <c r="BA89" s="3">
        <v>-3.3593149523712507E-2</v>
      </c>
      <c r="BB89" s="3">
        <v>-4.4767653119585762E-2</v>
      </c>
      <c r="BC89" s="3">
        <v>-4.2744828114399502E-2</v>
      </c>
      <c r="BD89" s="3">
        <v>-7.5749495334533151E-2</v>
      </c>
      <c r="BE89" s="3">
        <v>-7.3981629439046487E-2</v>
      </c>
      <c r="BF89" s="3">
        <v>-8.9240650337532576E-2</v>
      </c>
      <c r="BG89" s="3">
        <v>-9.1006606953399682E-2</v>
      </c>
      <c r="BH89" s="3">
        <v>-9.4117425563365845E-2</v>
      </c>
      <c r="BI89" s="3">
        <v>-0.10024403894147044</v>
      </c>
      <c r="BJ89" s="3">
        <v>-9.1032386985598929E-2</v>
      </c>
      <c r="BK89" s="3">
        <v>-9.0417342972105602E-2</v>
      </c>
      <c r="BL89" s="3">
        <v>-8.9807758272053964E-2</v>
      </c>
      <c r="BM89" s="3">
        <v>-8.8470947311184947E-2</v>
      </c>
      <c r="BN89" s="3">
        <v>-7.5121887213286845E-2</v>
      </c>
      <c r="BO89" s="3">
        <v>-7.2738979409337004E-2</v>
      </c>
      <c r="BP89" s="3">
        <v>-8.026274723671635E-2</v>
      </c>
      <c r="BQ89" s="3">
        <v>-0.10147103724717517</v>
      </c>
      <c r="BR89" s="3">
        <v>-9.8260026795717451E-2</v>
      </c>
      <c r="BS89" s="3">
        <v>-9.7446152306716938E-2</v>
      </c>
      <c r="BT89" s="3">
        <v>-0.11151329709239244</v>
      </c>
      <c r="BU89" s="3">
        <v>-0.12083721850558311</v>
      </c>
      <c r="BV89" s="3">
        <v>-0.11980757280065278</v>
      </c>
      <c r="BW89" s="3">
        <v>-9.1166639594986207E-2</v>
      </c>
      <c r="BX89" s="3">
        <v>-9.6940722636796997E-2</v>
      </c>
      <c r="BY89" s="3">
        <v>-7.2128631812970911E-2</v>
      </c>
      <c r="BZ89" s="3">
        <v>-7.8696342124260937E-2</v>
      </c>
      <c r="CA89" s="3">
        <v>-2.49455339004311E-2</v>
      </c>
      <c r="CB89" s="3">
        <v>-4.1007310084659951E-2</v>
      </c>
      <c r="CC89" s="3">
        <v>-6.2569614491367692E-2</v>
      </c>
    </row>
    <row r="90" spans="2:81" x14ac:dyDescent="0.2">
      <c r="B90" s="3">
        <v>-3.3420950159149129E-2</v>
      </c>
      <c r="C90" s="3">
        <v>-2.4365683591739847E-2</v>
      </c>
      <c r="D90" s="3">
        <v>-2.1089850205903149E-2</v>
      </c>
      <c r="E90" s="3">
        <v>-1.8006107622091917E-2</v>
      </c>
      <c r="F90" s="3">
        <v>-1.8350880105146589E-2</v>
      </c>
      <c r="G90" s="3">
        <v>-2.0445632598514556E-2</v>
      </c>
      <c r="H90" s="3">
        <v>-1.8031205313653001E-2</v>
      </c>
      <c r="I90" s="3">
        <v>-1.8061975290019554E-2</v>
      </c>
      <c r="J90" s="3">
        <v>-1.8929347347748343E-2</v>
      </c>
      <c r="K90" s="3">
        <v>-1.9140572771962641E-2</v>
      </c>
      <c r="L90" s="3">
        <v>-1.6037261389465617E-2</v>
      </c>
      <c r="M90" s="3">
        <v>-1.5825091817595317E-2</v>
      </c>
      <c r="N90" s="3">
        <v>-1.5347727290689107E-2</v>
      </c>
      <c r="O90" s="3">
        <v>-1.6466582576437447E-2</v>
      </c>
      <c r="P90" s="3">
        <v>-1.7336388110987918E-2</v>
      </c>
      <c r="Q90" s="3">
        <v>-1.6904084816546268E-2</v>
      </c>
      <c r="R90" s="3">
        <v>-1.5791081187407869E-2</v>
      </c>
      <c r="S90" s="3">
        <v>-1.8127724302143988E-2</v>
      </c>
      <c r="T90" s="3">
        <v>-1.7642318149406911E-2</v>
      </c>
      <c r="U90" s="3">
        <v>-1.6947151060431022E-2</v>
      </c>
      <c r="V90" s="3">
        <v>-1.9778344522176316E-2</v>
      </c>
      <c r="W90" s="3">
        <v>-2.2847764134552851E-2</v>
      </c>
      <c r="X90" s="3">
        <v>-2.1894414466355171E-2</v>
      </c>
      <c r="Y90" s="3">
        <v>-2.2216146469554551E-2</v>
      </c>
      <c r="Z90" s="3">
        <v>-2.3658113741387553E-2</v>
      </c>
      <c r="AA90" s="3">
        <v>-2.2666135045083729E-2</v>
      </c>
      <c r="AB90" s="3">
        <v>-2.2033701553591172E-2</v>
      </c>
      <c r="AC90" s="3">
        <v>-2.5371440825552202E-2</v>
      </c>
      <c r="AD90" s="3">
        <v>-2.6509564846591897E-2</v>
      </c>
      <c r="AE90" s="3">
        <v>-2.6929333188803018E-2</v>
      </c>
      <c r="AF90" s="3">
        <v>-3.1887722398344504E-2</v>
      </c>
      <c r="AG90" s="3">
        <v>-3.1296243404068072E-2</v>
      </c>
      <c r="AH90" s="3">
        <v>-4.3643378674335653E-2</v>
      </c>
      <c r="AI90" s="3">
        <v>-4.7811310607420249E-2</v>
      </c>
      <c r="AJ90" s="3">
        <v>-4.678203183011391E-2</v>
      </c>
      <c r="AK90" s="3">
        <v>-4.5337008325291847E-2</v>
      </c>
      <c r="AL90" s="3">
        <v>-4.6405349519269321E-2</v>
      </c>
      <c r="AM90" s="3">
        <v>-5.3216003069677872E-2</v>
      </c>
      <c r="AN90" s="3">
        <v>-8.1762259187326089E-2</v>
      </c>
      <c r="AO90" s="3">
        <v>-9.292965976610737E-2</v>
      </c>
      <c r="AP90" s="3">
        <v>0.43023127002014849</v>
      </c>
      <c r="AQ90" s="3">
        <v>0.31186880519031862</v>
      </c>
      <c r="AR90" s="3">
        <v>0.25624596671093275</v>
      </c>
      <c r="AS90" s="3">
        <v>0.15456877445176301</v>
      </c>
      <c r="AT90" s="3">
        <v>0.26325562278416081</v>
      </c>
      <c r="AU90" s="3">
        <v>0.18350931042583765</v>
      </c>
      <c r="AV90" s="3">
        <v>4.9846458022674359E-2</v>
      </c>
      <c r="AW90" s="3">
        <v>2.4680046808408469E-2</v>
      </c>
      <c r="AX90" s="3">
        <v>5.2804857890585685E-2</v>
      </c>
      <c r="AY90" s="3">
        <v>-3.3027114467559897E-3</v>
      </c>
      <c r="AZ90" s="3">
        <v>-1.3325215306724796E-2</v>
      </c>
      <c r="BA90" s="3">
        <v>-3.3110200634117418E-2</v>
      </c>
      <c r="BB90" s="3">
        <v>-4.4110734046443015E-2</v>
      </c>
      <c r="BC90" s="3">
        <v>-4.2185024415509711E-2</v>
      </c>
      <c r="BD90" s="3">
        <v>-7.5460956370223195E-2</v>
      </c>
      <c r="BE90" s="3">
        <v>-7.3782869962491324E-2</v>
      </c>
      <c r="BF90" s="3">
        <v>-8.8574472808033752E-2</v>
      </c>
      <c r="BG90" s="3">
        <v>-9.0675241313393551E-2</v>
      </c>
      <c r="BH90" s="3">
        <v>-9.3797921502708825E-2</v>
      </c>
      <c r="BI90" s="3">
        <v>-0.10003495975581884</v>
      </c>
      <c r="BJ90" s="3">
        <v>-9.0607542739175789E-2</v>
      </c>
      <c r="BK90" s="3">
        <v>-9.0036187245895766E-2</v>
      </c>
      <c r="BL90" s="3">
        <v>-8.9544053272869378E-2</v>
      </c>
      <c r="BM90" s="3">
        <v>-8.823957417694657E-2</v>
      </c>
      <c r="BN90" s="3">
        <v>-7.4703150232943397E-2</v>
      </c>
      <c r="BO90" s="3">
        <v>-7.2265046567488042E-2</v>
      </c>
      <c r="BP90" s="3">
        <v>-8.0259177239888138E-2</v>
      </c>
      <c r="BQ90" s="3">
        <v>-0.10108367572665174</v>
      </c>
      <c r="BR90" s="3">
        <v>-9.808287500109053E-2</v>
      </c>
      <c r="BS90" s="3">
        <v>-9.7211075990864551E-2</v>
      </c>
      <c r="BT90" s="3">
        <v>-0.11081743678399202</v>
      </c>
      <c r="BU90" s="3">
        <v>-0.12021885797527816</v>
      </c>
      <c r="BV90" s="3">
        <v>-0.11902631368539031</v>
      </c>
      <c r="BW90" s="3">
        <v>-9.10165897965209E-2</v>
      </c>
      <c r="BX90" s="3">
        <v>-9.6326055755638434E-2</v>
      </c>
      <c r="BY90" s="3">
        <v>-7.2128631812970911E-2</v>
      </c>
      <c r="BZ90" s="3">
        <v>-7.8490599975105019E-2</v>
      </c>
      <c r="CA90" s="3">
        <v>-2.472732919398227E-2</v>
      </c>
      <c r="CB90" s="3">
        <v>-4.0551075729811689E-2</v>
      </c>
      <c r="CC90" s="3">
        <v>-6.1990519759599752E-2</v>
      </c>
    </row>
    <row r="91" spans="2:81" x14ac:dyDescent="0.2">
      <c r="B91" s="3">
        <v>-3.2800651015561844E-2</v>
      </c>
      <c r="C91" s="3">
        <v>-2.2527303544082947E-2</v>
      </c>
      <c r="D91" s="3">
        <v>-2.0129999312153157E-2</v>
      </c>
      <c r="E91" s="3">
        <v>-1.7733322212676605E-2</v>
      </c>
      <c r="F91" s="3">
        <v>-1.7547794392096718E-2</v>
      </c>
      <c r="G91" s="3">
        <v>-1.9519170576317985E-2</v>
      </c>
      <c r="H91" s="3">
        <v>-1.7008237247915357E-2</v>
      </c>
      <c r="I91" s="3">
        <v>-1.7343164515021145E-2</v>
      </c>
      <c r="J91" s="3">
        <v>-1.8367438246424238E-2</v>
      </c>
      <c r="K91" s="3">
        <v>-1.852141892303226E-2</v>
      </c>
      <c r="L91" s="3">
        <v>-1.5373911313509816E-2</v>
      </c>
      <c r="M91" s="3">
        <v>-1.5339807573973241E-2</v>
      </c>
      <c r="N91" s="3">
        <v>-1.4332119927645746E-2</v>
      </c>
      <c r="O91" s="3">
        <v>-1.5693906193056394E-2</v>
      </c>
      <c r="P91" s="3">
        <v>-1.5836364989731393E-2</v>
      </c>
      <c r="Q91" s="3">
        <v>-1.609228062771028E-2</v>
      </c>
      <c r="R91" s="3">
        <v>-1.509453348149651E-2</v>
      </c>
      <c r="S91" s="3">
        <v>-1.7474417050374252E-2</v>
      </c>
      <c r="T91" s="3">
        <v>-1.6526353805774382E-2</v>
      </c>
      <c r="U91" s="3">
        <v>-1.6395798129975766E-2</v>
      </c>
      <c r="V91" s="3">
        <v>-1.8926057515958668E-2</v>
      </c>
      <c r="W91" s="3">
        <v>-2.2050850442285306E-2</v>
      </c>
      <c r="X91" s="3">
        <v>-2.1553804278154648E-2</v>
      </c>
      <c r="Y91" s="3">
        <v>-2.1779827838012796E-2</v>
      </c>
      <c r="Z91" s="3">
        <v>-2.3105314178987337E-2</v>
      </c>
      <c r="AA91" s="3">
        <v>-2.1798553397085224E-2</v>
      </c>
      <c r="AB91" s="3">
        <v>-2.0871677721604611E-2</v>
      </c>
      <c r="AC91" s="3">
        <v>-2.4463984977995141E-2</v>
      </c>
      <c r="AD91" s="3">
        <v>-2.5502811620740026E-2</v>
      </c>
      <c r="AE91" s="3">
        <v>-2.5822643261370921E-2</v>
      </c>
      <c r="AF91" s="3">
        <v>-3.0692127871747032E-2</v>
      </c>
      <c r="AG91" s="3">
        <v>-2.9383469922135631E-2</v>
      </c>
      <c r="AH91" s="3">
        <v>-4.268501429472378E-2</v>
      </c>
      <c r="AI91" s="3">
        <v>-4.6448449358182056E-2</v>
      </c>
      <c r="AJ91" s="3">
        <v>-4.5085435414042113E-2</v>
      </c>
      <c r="AK91" s="3">
        <v>-4.3680034055314274E-2</v>
      </c>
      <c r="AL91" s="3">
        <v>-4.5500311322051804E-2</v>
      </c>
      <c r="AM91" s="3">
        <v>-5.1652459186450103E-2</v>
      </c>
      <c r="AN91" s="3">
        <v>-7.9069394125471135E-2</v>
      </c>
      <c r="AO91" s="3">
        <v>-9.0299001946560417E-2</v>
      </c>
      <c r="AP91" s="3">
        <v>0.43264540745382474</v>
      </c>
      <c r="AQ91" s="3">
        <v>0.31324292181730251</v>
      </c>
      <c r="AR91" s="3">
        <v>0.2590886641336948</v>
      </c>
      <c r="AS91" s="3">
        <v>0.15535276244540505</v>
      </c>
      <c r="AT91" s="3">
        <v>0.26458418482486695</v>
      </c>
      <c r="AU91" s="3">
        <v>0.18439659972590616</v>
      </c>
      <c r="AV91" s="3">
        <v>5.1046775843788139E-2</v>
      </c>
      <c r="AW91" s="3">
        <v>2.5293619567717314E-2</v>
      </c>
      <c r="AX91" s="3">
        <v>5.3747030745443014E-2</v>
      </c>
      <c r="AY91" s="3">
        <v>-2.404022171857912E-3</v>
      </c>
      <c r="AZ91" s="3">
        <v>-1.2711726608809419E-2</v>
      </c>
      <c r="BA91" s="3">
        <v>-3.2269200079015278E-2</v>
      </c>
      <c r="BB91" s="3">
        <v>-4.3663581732372045E-2</v>
      </c>
      <c r="BC91" s="3">
        <v>-4.1534057619858011E-2</v>
      </c>
      <c r="BD91" s="3">
        <v>-7.49769386489645E-2</v>
      </c>
      <c r="BE91" s="3">
        <v>-7.3487340688127206E-2</v>
      </c>
      <c r="BF91" s="3">
        <v>-8.8129719753614041E-2</v>
      </c>
      <c r="BG91" s="3">
        <v>-9.0372810325764608E-2</v>
      </c>
      <c r="BH91" s="3">
        <v>-9.3555927524734808E-2</v>
      </c>
      <c r="BI91" s="3">
        <v>-9.9768075712809115E-2</v>
      </c>
      <c r="BJ91" s="3">
        <v>-9.0239654761849211E-2</v>
      </c>
      <c r="BK91" s="3">
        <v>-8.970472941442012E-2</v>
      </c>
      <c r="BL91" s="3">
        <v>-8.933206039817361E-2</v>
      </c>
      <c r="BM91" s="3">
        <v>-8.7873008108948603E-2</v>
      </c>
      <c r="BN91" s="3">
        <v>-7.4322640368275239E-2</v>
      </c>
      <c r="BO91" s="3">
        <v>-7.1881502105995837E-2</v>
      </c>
      <c r="BP91" s="3">
        <v>-7.9396784640422838E-2</v>
      </c>
      <c r="BQ91" s="3">
        <v>-0.10074706605369804</v>
      </c>
      <c r="BR91" s="3">
        <v>-9.7771243548577635E-2</v>
      </c>
      <c r="BS91" s="3">
        <v>-9.6864905281014782E-2</v>
      </c>
      <c r="BT91" s="3">
        <v>-0.11042250847326628</v>
      </c>
      <c r="BU91" s="3">
        <v>-0.11953664390374948</v>
      </c>
      <c r="BV91" s="3">
        <v>-0.11826037680560274</v>
      </c>
      <c r="BW91" s="3">
        <v>-9.0932480565150645E-2</v>
      </c>
      <c r="BX91" s="3">
        <v>-9.5861759823952147E-2</v>
      </c>
      <c r="BY91" s="3">
        <v>-6.8719305280685594E-2</v>
      </c>
      <c r="BZ91" s="3">
        <v>-7.8139351557078629E-2</v>
      </c>
      <c r="CA91" s="3">
        <v>-2.412587452345746E-2</v>
      </c>
      <c r="CB91" s="3">
        <v>-3.952841526649957E-2</v>
      </c>
      <c r="CC91" s="3">
        <v>-6.1470181275720334E-2</v>
      </c>
    </row>
    <row r="92" spans="2:81" x14ac:dyDescent="0.2">
      <c r="B92" s="3">
        <v>-3.1448490289457287E-2</v>
      </c>
      <c r="C92" s="3">
        <v>-2.1273712760313656E-2</v>
      </c>
      <c r="D92" s="3">
        <v>-1.9383106472353733E-2</v>
      </c>
      <c r="E92" s="3">
        <v>-1.6964172693065743E-2</v>
      </c>
      <c r="F92" s="3">
        <v>-1.6960163350207384E-2</v>
      </c>
      <c r="G92" s="3">
        <v>-1.8787359602844826E-2</v>
      </c>
      <c r="H92" s="3">
        <v>-1.648908608057028E-2</v>
      </c>
      <c r="I92" s="3">
        <v>-1.6349034994833825E-2</v>
      </c>
      <c r="J92" s="3">
        <v>-1.7530981670548094E-2</v>
      </c>
      <c r="K92" s="3">
        <v>-1.7364933892942552E-2</v>
      </c>
      <c r="L92" s="3">
        <v>-1.5099120784409913E-2</v>
      </c>
      <c r="M92" s="3">
        <v>-1.5053714445699386E-2</v>
      </c>
      <c r="N92" s="3">
        <v>-1.3943062626844995E-2</v>
      </c>
      <c r="O92" s="3">
        <v>-1.5250558110425524E-2</v>
      </c>
      <c r="P92" s="3">
        <v>-1.5489614267855539E-2</v>
      </c>
      <c r="Q92" s="3">
        <v>-1.566427096126043E-2</v>
      </c>
      <c r="R92" s="3">
        <v>-1.4808703491618971E-2</v>
      </c>
      <c r="S92" s="3">
        <v>-1.6703039291100653E-2</v>
      </c>
      <c r="T92" s="3">
        <v>-1.6255951018365133E-2</v>
      </c>
      <c r="U92" s="3">
        <v>-1.5758691476229894E-2</v>
      </c>
      <c r="V92" s="3">
        <v>-1.8187672133886047E-2</v>
      </c>
      <c r="W92" s="3">
        <v>-2.1456510710107506E-2</v>
      </c>
      <c r="X92" s="3">
        <v>-2.0856706428323078E-2</v>
      </c>
      <c r="Y92" s="3">
        <v>-2.0612368957785721E-2</v>
      </c>
      <c r="Z92" s="3">
        <v>-2.1909720682665664E-2</v>
      </c>
      <c r="AA92" s="3">
        <v>-2.1188171795734932E-2</v>
      </c>
      <c r="AB92" s="3">
        <v>-2.0142252788597326E-2</v>
      </c>
      <c r="AC92" s="3">
        <v>-2.3892383493603484E-2</v>
      </c>
      <c r="AD92" s="3">
        <v>-2.4452011942732072E-2</v>
      </c>
      <c r="AE92" s="3">
        <v>-2.4648917853059314E-2</v>
      </c>
      <c r="AF92" s="3">
        <v>-2.9713725808496547E-2</v>
      </c>
      <c r="AG92" s="3">
        <v>-2.8279166119099291E-2</v>
      </c>
      <c r="AH92" s="3">
        <v>-4.1614142720806005E-2</v>
      </c>
      <c r="AI92" s="3">
        <v>-4.5651610321033764E-2</v>
      </c>
      <c r="AJ92" s="3">
        <v>-4.426536727333584E-2</v>
      </c>
      <c r="AK92" s="3">
        <v>-4.2152635441224828E-2</v>
      </c>
      <c r="AL92" s="3">
        <v>-4.3550859393066868E-2</v>
      </c>
      <c r="AM92" s="3">
        <v>-4.9004505026207457E-2</v>
      </c>
      <c r="AN92" s="3">
        <v>-7.7385558536577928E-2</v>
      </c>
      <c r="AO92" s="3">
        <v>-8.8189229668631436E-2</v>
      </c>
      <c r="AP92" s="3">
        <v>0.43577276234463969</v>
      </c>
      <c r="AQ92" s="3">
        <v>0.31480878188429856</v>
      </c>
      <c r="AR92" s="3">
        <v>0.26032200264638417</v>
      </c>
      <c r="AS92" s="3">
        <v>0.15611757174257856</v>
      </c>
      <c r="AT92" s="3">
        <v>0.26568512441267222</v>
      </c>
      <c r="AU92" s="3">
        <v>0.18472782903904794</v>
      </c>
      <c r="AV92" s="3">
        <v>5.1898677344945299E-2</v>
      </c>
      <c r="AW92" s="3">
        <v>2.5950058627651484E-2</v>
      </c>
      <c r="AX92" s="3">
        <v>5.5131830002787791E-2</v>
      </c>
      <c r="AY92" s="3">
        <v>-1.9027544167823148E-3</v>
      </c>
      <c r="AZ92" s="3">
        <v>-1.2187474048528296E-2</v>
      </c>
      <c r="BA92" s="3">
        <v>-3.1899525186761188E-2</v>
      </c>
      <c r="BB92" s="3">
        <v>-4.3172686030417656E-2</v>
      </c>
      <c r="BC92" s="3">
        <v>-4.1289565388572008E-2</v>
      </c>
      <c r="BD92" s="3">
        <v>-7.4497091580746452E-2</v>
      </c>
      <c r="BE92" s="3">
        <v>-7.3121182648022726E-2</v>
      </c>
      <c r="BF92" s="3">
        <v>-8.7810531784816723E-2</v>
      </c>
      <c r="BG92" s="3">
        <v>-8.9972091763981688E-2</v>
      </c>
      <c r="BH92" s="3">
        <v>-9.3254057706887314E-2</v>
      </c>
      <c r="BI92" s="3">
        <v>-9.9566189699260441E-2</v>
      </c>
      <c r="BJ92" s="3">
        <v>-8.9907899868259672E-2</v>
      </c>
      <c r="BK92" s="3">
        <v>-8.9452552281132053E-2</v>
      </c>
      <c r="BL92" s="3">
        <v>-8.8939332035195107E-2</v>
      </c>
      <c r="BM92" s="3">
        <v>-8.7536509563524462E-2</v>
      </c>
      <c r="BN92" s="3">
        <v>-7.4049539594063504E-2</v>
      </c>
      <c r="BO92" s="3">
        <v>-7.1627345531826564E-2</v>
      </c>
      <c r="BP92" s="3">
        <v>-7.9396784640422838E-2</v>
      </c>
      <c r="BQ92" s="3">
        <v>-0.10052679891015977</v>
      </c>
      <c r="BR92" s="3">
        <v>-9.7494724346247952E-2</v>
      </c>
      <c r="BS92" s="3">
        <v>-9.6587932323762712E-2</v>
      </c>
      <c r="BT92" s="3">
        <v>-0.10989629337028449</v>
      </c>
      <c r="BU92" s="3">
        <v>-0.1190139160527303</v>
      </c>
      <c r="BV92" s="3">
        <v>-0.11794792503587186</v>
      </c>
      <c r="BW92" s="3">
        <v>-9.0726042205258969E-2</v>
      </c>
      <c r="BX92" s="3">
        <v>-9.4621125372518822E-2</v>
      </c>
      <c r="BY92" s="3">
        <v>-6.8719305280685594E-2</v>
      </c>
      <c r="BZ92" s="3">
        <v>-7.7694708463010936E-2</v>
      </c>
      <c r="CA92" s="3">
        <v>-2.3787860125795365E-2</v>
      </c>
      <c r="CB92" s="3">
        <v>-3.952841526649957E-2</v>
      </c>
      <c r="CC92" s="3">
        <v>-6.0866707833448719E-2</v>
      </c>
    </row>
    <row r="93" spans="2:81" x14ac:dyDescent="0.2">
      <c r="B93" s="3">
        <v>-3.012010636032009E-2</v>
      </c>
      <c r="C93" s="3">
        <v>-2.0678165800622938E-2</v>
      </c>
      <c r="D93" s="3">
        <v>-1.9006122526710221E-2</v>
      </c>
      <c r="E93" s="3">
        <v>-1.6273157530487466E-2</v>
      </c>
      <c r="F93" s="3">
        <v>-1.6423097647377122E-2</v>
      </c>
      <c r="G93" s="3">
        <v>-1.8220607435828127E-2</v>
      </c>
      <c r="H93" s="3">
        <v>-1.594502715959157E-2</v>
      </c>
      <c r="I93" s="3">
        <v>-1.5727549648966974E-2</v>
      </c>
      <c r="J93" s="3">
        <v>-1.6577669236829295E-2</v>
      </c>
      <c r="K93" s="3">
        <v>-1.6862407556090409E-2</v>
      </c>
      <c r="L93" s="3">
        <v>-1.4555929729588434E-2</v>
      </c>
      <c r="M93" s="3">
        <v>-1.4628769796288063E-2</v>
      </c>
      <c r="N93" s="3">
        <v>-1.3191067442685691E-2</v>
      </c>
      <c r="O93" s="3">
        <v>-1.4802833995167755E-2</v>
      </c>
      <c r="P93" s="3">
        <v>-1.4969244752660139E-2</v>
      </c>
      <c r="Q93" s="3">
        <v>-1.469540769440579E-2</v>
      </c>
      <c r="R93" s="3">
        <v>-1.4201550327249433E-2</v>
      </c>
      <c r="S93" s="3">
        <v>-1.60569593229795E-2</v>
      </c>
      <c r="T93" s="3">
        <v>-1.5512754788893614E-2</v>
      </c>
      <c r="U93" s="3">
        <v>-1.5269222194179179E-2</v>
      </c>
      <c r="V93" s="3">
        <v>-1.7721166405448543E-2</v>
      </c>
      <c r="W93" s="3">
        <v>-2.0438604449960138E-2</v>
      </c>
      <c r="X93" s="3">
        <v>-1.9867667189193146E-2</v>
      </c>
      <c r="Y93" s="3">
        <v>-1.9633561650471299E-2</v>
      </c>
      <c r="Z93" s="3">
        <v>-2.1106118244880082E-2</v>
      </c>
      <c r="AA93" s="3">
        <v>-2.03072698948084E-2</v>
      </c>
      <c r="AB93" s="3">
        <v>-1.9088211580113149E-2</v>
      </c>
      <c r="AC93" s="3">
        <v>-2.2778685861439673E-2</v>
      </c>
      <c r="AD93" s="3">
        <v>-2.3378864578361417E-2</v>
      </c>
      <c r="AE93" s="3">
        <v>-2.4100718231472609E-2</v>
      </c>
      <c r="AF93" s="3">
        <v>-2.8259260171459594E-2</v>
      </c>
      <c r="AG93" s="3">
        <v>-2.7264515198992981E-2</v>
      </c>
      <c r="AH93" s="3">
        <v>-4.0019768590998275E-2</v>
      </c>
      <c r="AI93" s="3">
        <v>-4.4292663594626483E-2</v>
      </c>
      <c r="AJ93" s="3">
        <v>-4.2482483391797096E-2</v>
      </c>
      <c r="AK93" s="3">
        <v>-4.084115027971659E-2</v>
      </c>
      <c r="AL93" s="3">
        <v>-4.181206187029704E-2</v>
      </c>
      <c r="AM93" s="3">
        <v>-4.6234418071235767E-2</v>
      </c>
      <c r="AN93" s="3">
        <v>-7.5495876076359436E-2</v>
      </c>
      <c r="AO93" s="3">
        <v>-8.6408332977020733E-2</v>
      </c>
      <c r="AP93" s="3">
        <v>0.43761849551881249</v>
      </c>
      <c r="AQ93" s="3">
        <v>0.31669079905006708</v>
      </c>
      <c r="AR93" s="3">
        <v>0.26242790006730732</v>
      </c>
      <c r="AS93" s="3">
        <v>0.15747484634648767</v>
      </c>
      <c r="AT93" s="3">
        <v>0.26663813242848777</v>
      </c>
      <c r="AU93" s="3">
        <v>0.18704412853932573</v>
      </c>
      <c r="AV93" s="3">
        <v>5.2771049026258593E-2</v>
      </c>
      <c r="AW93" s="3">
        <v>2.7198204098839416E-2</v>
      </c>
      <c r="AX93" s="3">
        <v>5.584588016430736E-2</v>
      </c>
      <c r="AY93" s="3">
        <v>-1.0401190809641442E-3</v>
      </c>
      <c r="AZ93" s="3">
        <v>-1.1662013080830327E-2</v>
      </c>
      <c r="BA93" s="3">
        <v>-3.1290632674350366E-2</v>
      </c>
      <c r="BB93" s="3">
        <v>-4.2853435190418815E-2</v>
      </c>
      <c r="BC93" s="3">
        <v>-4.0688596741251984E-2</v>
      </c>
      <c r="BD93" s="3">
        <v>-7.4118177043774741E-2</v>
      </c>
      <c r="BE93" s="3">
        <v>-7.2939381721298033E-2</v>
      </c>
      <c r="BF93" s="3">
        <v>-8.7545849139126511E-2</v>
      </c>
      <c r="BG93" s="3">
        <v>-8.9642359540855698E-2</v>
      </c>
      <c r="BH93" s="3">
        <v>-9.2902768656236118E-2</v>
      </c>
      <c r="BI93" s="3">
        <v>-9.9261952761835595E-2</v>
      </c>
      <c r="BJ93" s="3">
        <v>-8.9581155226906295E-2</v>
      </c>
      <c r="BK93" s="3">
        <v>-8.9190988615461389E-2</v>
      </c>
      <c r="BL93" s="3">
        <v>-8.8681685054737711E-2</v>
      </c>
      <c r="BM93" s="3">
        <v>-8.7193166769408775E-2</v>
      </c>
      <c r="BN93" s="3">
        <v>-7.3936805041567633E-2</v>
      </c>
      <c r="BO93" s="3">
        <v>-7.1492695868065267E-2</v>
      </c>
      <c r="BP93" s="3">
        <v>-7.8931940938246778E-2</v>
      </c>
      <c r="BQ93" s="3">
        <v>-0.1000988985762216</v>
      </c>
      <c r="BR93" s="3">
        <v>-9.7303018032403765E-2</v>
      </c>
      <c r="BS93" s="3">
        <v>-9.6231935048049125E-2</v>
      </c>
      <c r="BT93" s="3">
        <v>-0.10938030802577141</v>
      </c>
      <c r="BU93" s="3">
        <v>-0.11870479330070778</v>
      </c>
      <c r="BV93" s="3">
        <v>-0.11642490021296385</v>
      </c>
      <c r="BW93" s="3">
        <v>-9.052481231303755E-2</v>
      </c>
      <c r="BX93" s="3">
        <v>-9.4010024926843447E-2</v>
      </c>
      <c r="BY93" s="3">
        <v>-6.8719305280685594E-2</v>
      </c>
      <c r="BZ93" s="3">
        <v>-7.7282867996988677E-2</v>
      </c>
      <c r="CA93" s="3">
        <v>-2.3310386867563818E-2</v>
      </c>
      <c r="CB93" s="3">
        <v>-3.8699136909384313E-2</v>
      </c>
      <c r="CC93" s="3">
        <v>-5.8543608677216807E-2</v>
      </c>
    </row>
    <row r="94" spans="2:81" x14ac:dyDescent="0.2">
      <c r="B94" s="3">
        <v>-2.9238992352362148E-2</v>
      </c>
      <c r="C94" s="3">
        <v>-2.0017961336256079E-2</v>
      </c>
      <c r="D94" s="3">
        <v>-1.8351939277552045E-2</v>
      </c>
      <c r="E94" s="3">
        <v>-1.5741236646643196E-2</v>
      </c>
      <c r="F94" s="3">
        <v>-1.5418880124427745E-2</v>
      </c>
      <c r="G94" s="3">
        <v>-1.7798329687290282E-2</v>
      </c>
      <c r="H94" s="3">
        <v>-1.5482190099856422E-2</v>
      </c>
      <c r="I94" s="3">
        <v>-1.4678183969714671E-2</v>
      </c>
      <c r="J94" s="3">
        <v>-1.5839176429061415E-2</v>
      </c>
      <c r="K94" s="3">
        <v>-1.6213547249826966E-2</v>
      </c>
      <c r="L94" s="3">
        <v>-1.4002172384101782E-2</v>
      </c>
      <c r="M94" s="3">
        <v>-1.4138775078120589E-2</v>
      </c>
      <c r="N94" s="3">
        <v>-1.2615442122430938E-2</v>
      </c>
      <c r="O94" s="3">
        <v>-1.3973692535350885E-2</v>
      </c>
      <c r="P94" s="3">
        <v>-1.4199557655259442E-2</v>
      </c>
      <c r="Q94" s="3">
        <v>-1.4097997916770997E-2</v>
      </c>
      <c r="R94" s="3">
        <v>-1.3771600467212954E-2</v>
      </c>
      <c r="S94" s="3">
        <v>-1.5680887668524726E-2</v>
      </c>
      <c r="T94" s="3">
        <v>-1.4878039649747266E-2</v>
      </c>
      <c r="U94" s="3">
        <v>-1.4312378157541751E-2</v>
      </c>
      <c r="V94" s="3">
        <v>-1.6683382341583029E-2</v>
      </c>
      <c r="W94" s="3">
        <v>-1.9967515548674878E-2</v>
      </c>
      <c r="X94" s="3">
        <v>-1.9220280849926007E-2</v>
      </c>
      <c r="Y94" s="3">
        <v>-1.8720902796942981E-2</v>
      </c>
      <c r="Z94" s="3">
        <v>-2.022100261775605E-2</v>
      </c>
      <c r="AA94" s="3">
        <v>-1.9297467543516168E-2</v>
      </c>
      <c r="AB94" s="3">
        <v>-1.8536216388287254E-2</v>
      </c>
      <c r="AC94" s="3">
        <v>-2.1812322002225753E-2</v>
      </c>
      <c r="AD94" s="3">
        <v>-2.2426897708257496E-2</v>
      </c>
      <c r="AE94" s="3">
        <v>-2.3479970189023851E-2</v>
      </c>
      <c r="AF94" s="3">
        <v>-2.726137716712063E-2</v>
      </c>
      <c r="AG94" s="3">
        <v>-2.6440646188640771E-2</v>
      </c>
      <c r="AH94" s="3">
        <v>-3.8263145752081451E-2</v>
      </c>
      <c r="AI94" s="3">
        <v>-4.299745553486492E-2</v>
      </c>
      <c r="AJ94" s="3">
        <v>-4.0357795117147113E-2</v>
      </c>
      <c r="AK94" s="3">
        <v>-3.9505983525164629E-2</v>
      </c>
      <c r="AL94" s="3">
        <v>-4.08611032835937E-2</v>
      </c>
      <c r="AM94" s="3">
        <v>-4.4773036984824183E-2</v>
      </c>
      <c r="AN94" s="3">
        <v>-7.3833594229390412E-2</v>
      </c>
      <c r="AO94" s="3">
        <v>-8.4530420487404653E-2</v>
      </c>
      <c r="AP94" s="3">
        <v>0.44036171086276177</v>
      </c>
      <c r="AQ94" s="3">
        <v>0.31851502217570621</v>
      </c>
      <c r="AR94" s="3">
        <v>0.26321636314099223</v>
      </c>
      <c r="AS94" s="3">
        <v>0.15894461024912473</v>
      </c>
      <c r="AT94" s="3">
        <v>0.26821502913732714</v>
      </c>
      <c r="AU94" s="3">
        <v>0.18766361587596048</v>
      </c>
      <c r="AV94" s="3">
        <v>5.3450579381124311E-2</v>
      </c>
      <c r="AW94" s="3">
        <v>2.7937080848833732E-2</v>
      </c>
      <c r="AX94" s="3">
        <v>5.6577145627609682E-2</v>
      </c>
      <c r="AY94" s="3">
        <v>-4.837905408212901E-4</v>
      </c>
      <c r="AZ94" s="3">
        <v>-1.1209717701902756E-2</v>
      </c>
      <c r="BA94" s="3">
        <v>-3.0869909230894336E-2</v>
      </c>
      <c r="BB94" s="3">
        <v>-4.2366056572011021E-2</v>
      </c>
      <c r="BC94" s="3">
        <v>-4.0231608486264905E-2</v>
      </c>
      <c r="BD94" s="3">
        <v>-7.3768252873604556E-2</v>
      </c>
      <c r="BE94" s="3">
        <v>-7.265496104561571E-2</v>
      </c>
      <c r="BF94" s="3">
        <v>-8.7365535184481521E-2</v>
      </c>
      <c r="BG94" s="3">
        <v>-8.939458279824268E-2</v>
      </c>
      <c r="BH94" s="3">
        <v>-9.2685842580362915E-2</v>
      </c>
      <c r="BI94" s="3">
        <v>-9.9104759469698406E-2</v>
      </c>
      <c r="BJ94" s="3">
        <v>-8.9302555168784881E-2</v>
      </c>
      <c r="BK94" s="3">
        <v>-8.9032323089084695E-2</v>
      </c>
      <c r="BL94" s="3">
        <v>-8.8373383679937786E-2</v>
      </c>
      <c r="BM94" s="3">
        <v>-8.6917254528378105E-2</v>
      </c>
      <c r="BN94" s="3">
        <v>-7.3857044675150543E-2</v>
      </c>
      <c r="BO94" s="3">
        <v>-7.1150531009770701E-2</v>
      </c>
      <c r="BP94" s="3">
        <v>-7.882216619926892E-2</v>
      </c>
      <c r="BQ94" s="3">
        <v>-9.9918442896682516E-2</v>
      </c>
      <c r="BR94" s="3">
        <v>-9.7049935304928087E-2</v>
      </c>
      <c r="BS94" s="3">
        <v>-9.5979640805369429E-2</v>
      </c>
      <c r="BT94" s="3">
        <v>-0.10848154716877945</v>
      </c>
      <c r="BU94" s="3">
        <v>-0.11838317145372533</v>
      </c>
      <c r="BV94" s="3">
        <v>-0.11610707692665924</v>
      </c>
      <c r="BW94" s="3">
        <v>-8.9122972604044698E-2</v>
      </c>
      <c r="BX94" s="3">
        <v>-9.2786514559644789E-2</v>
      </c>
      <c r="BY94" s="3">
        <v>-6.8719305280685594E-2</v>
      </c>
      <c r="BZ94" s="3">
        <v>-7.6652216178077451E-2</v>
      </c>
      <c r="CA94" s="3">
        <v>-2.2893336516616545E-2</v>
      </c>
      <c r="CB94" s="3">
        <v>-3.820760768363464E-2</v>
      </c>
      <c r="CC94" s="3">
        <v>-5.852293950748054E-2</v>
      </c>
    </row>
    <row r="95" spans="2:81" x14ac:dyDescent="0.2">
      <c r="B95" s="3">
        <v>-2.8524515273346363E-2</v>
      </c>
      <c r="C95" s="3">
        <v>-1.8683892141625733E-2</v>
      </c>
      <c r="D95" s="3">
        <v>-1.7730432872275739E-2</v>
      </c>
      <c r="E95" s="3">
        <v>-1.5289639147989843E-2</v>
      </c>
      <c r="F95" s="3">
        <v>-1.4835673447011418E-2</v>
      </c>
      <c r="G95" s="3">
        <v>-1.7175296558724528E-2</v>
      </c>
      <c r="H95" s="3">
        <v>-1.4944714009599215E-2</v>
      </c>
      <c r="I95" s="3">
        <v>-1.4079527651504994E-2</v>
      </c>
      <c r="J95" s="3">
        <v>-1.5202568416057521E-2</v>
      </c>
      <c r="K95" s="3">
        <v>-1.5325057243319323E-2</v>
      </c>
      <c r="L95" s="3">
        <v>-1.3627846615057289E-2</v>
      </c>
      <c r="M95" s="3">
        <v>-1.337391923975241E-2</v>
      </c>
      <c r="N95" s="3">
        <v>-1.2302493333440311E-2</v>
      </c>
      <c r="O95" s="3">
        <v>-1.3156725847935116E-2</v>
      </c>
      <c r="P95" s="3">
        <v>-1.3780213189819771E-2</v>
      </c>
      <c r="Q95" s="3">
        <v>-1.3742315799973141E-2</v>
      </c>
      <c r="R95" s="3">
        <v>-1.3263974472178804E-2</v>
      </c>
      <c r="S95" s="3">
        <v>-1.52641164016009E-2</v>
      </c>
      <c r="T95" s="3">
        <v>-1.4167186690988175E-2</v>
      </c>
      <c r="U95" s="3">
        <v>-1.3772842304027477E-2</v>
      </c>
      <c r="V95" s="3">
        <v>-1.6195300451241724E-2</v>
      </c>
      <c r="W95" s="3">
        <v>-1.904687870178504E-2</v>
      </c>
      <c r="X95" s="3">
        <v>-1.875611211555658E-2</v>
      </c>
      <c r="Y95" s="3">
        <v>-1.7856800594607751E-2</v>
      </c>
      <c r="Z95" s="3">
        <v>-1.9411218004472517E-2</v>
      </c>
      <c r="AA95" s="3">
        <v>-1.8548906751984229E-2</v>
      </c>
      <c r="AB95" s="3">
        <v>-1.7685235476119061E-2</v>
      </c>
      <c r="AC95" s="3">
        <v>-2.0984746078748399E-2</v>
      </c>
      <c r="AD95" s="3">
        <v>-2.1784036945668495E-2</v>
      </c>
      <c r="AE95" s="3">
        <v>-2.2639009439988072E-2</v>
      </c>
      <c r="AF95" s="3">
        <v>-2.6369209009561887E-2</v>
      </c>
      <c r="AG95" s="3">
        <v>-2.5616880405951958E-2</v>
      </c>
      <c r="AH95" s="3">
        <v>-3.7304641018753457E-2</v>
      </c>
      <c r="AI95" s="3">
        <v>-4.0654368008894687E-2</v>
      </c>
      <c r="AJ95" s="3">
        <v>-3.897501689394739E-2</v>
      </c>
      <c r="AK95" s="3">
        <v>-3.8448367427211388E-2</v>
      </c>
      <c r="AL95" s="3">
        <v>-3.9846524637639325E-2</v>
      </c>
      <c r="AM95" s="3">
        <v>-4.3030575945628383E-2</v>
      </c>
      <c r="AN95" s="3">
        <v>-7.134921250708974E-2</v>
      </c>
      <c r="AO95" s="3">
        <v>-8.2451286464606824E-2</v>
      </c>
      <c r="AP95" s="3">
        <v>0.44227412818776596</v>
      </c>
      <c r="AQ95" s="3">
        <v>0.32044606297480693</v>
      </c>
      <c r="AR95" s="3">
        <v>0.26495372351459295</v>
      </c>
      <c r="AS95" s="3">
        <v>0.15993454250671854</v>
      </c>
      <c r="AT95" s="3">
        <v>0.27014304977104575</v>
      </c>
      <c r="AU95" s="3">
        <v>0.18838742797245789</v>
      </c>
      <c r="AV95" s="3">
        <v>5.5012121035741005E-2</v>
      </c>
      <c r="AW95" s="3">
        <v>2.8615281355608847E-2</v>
      </c>
      <c r="AX95" s="3">
        <v>5.7548117525506801E-2</v>
      </c>
      <c r="AY95" s="3">
        <v>2.5244444220088279E-4</v>
      </c>
      <c r="AZ95" s="3">
        <v>-1.0813512027334299E-2</v>
      </c>
      <c r="BA95" s="3">
        <v>-3.0597957201454893E-2</v>
      </c>
      <c r="BB95" s="3">
        <v>-4.188705067238202E-2</v>
      </c>
      <c r="BC95" s="3">
        <v>-3.9984785598857778E-2</v>
      </c>
      <c r="BD95" s="3">
        <v>-7.3386344550927338E-2</v>
      </c>
      <c r="BE95" s="3">
        <v>-7.23043534619843E-2</v>
      </c>
      <c r="BF95" s="3">
        <v>-8.7208867179423707E-2</v>
      </c>
      <c r="BG95" s="3">
        <v>-8.9024191659587845E-2</v>
      </c>
      <c r="BH95" s="3">
        <v>-9.2432685242727894E-2</v>
      </c>
      <c r="BI95" s="3">
        <v>-9.8896324405976829E-2</v>
      </c>
      <c r="BJ95" s="3">
        <v>-8.9088052672681439E-2</v>
      </c>
      <c r="BK95" s="3">
        <v>-8.8740624415244218E-2</v>
      </c>
      <c r="BL95" s="3">
        <v>-8.8122103430186546E-2</v>
      </c>
      <c r="BM95" s="3">
        <v>-8.6683838847648881E-2</v>
      </c>
      <c r="BN95" s="3">
        <v>-7.3622939740540377E-2</v>
      </c>
      <c r="BO95" s="3">
        <v>-7.0837984103289217E-2</v>
      </c>
      <c r="BP95" s="3">
        <v>-7.8537093361199461E-2</v>
      </c>
      <c r="BQ95" s="3">
        <v>-9.97558495622963E-2</v>
      </c>
      <c r="BR95" s="3">
        <v>-9.685291860998424E-2</v>
      </c>
      <c r="BS95" s="3">
        <v>-9.5577810519415843E-2</v>
      </c>
      <c r="BT95" s="3">
        <v>-0.10789361633231265</v>
      </c>
      <c r="BU95" s="3">
        <v>-0.11740162409036982</v>
      </c>
      <c r="BV95" s="3">
        <v>-0.11566085725749441</v>
      </c>
      <c r="BW95" s="3">
        <v>-8.8095567553870824E-2</v>
      </c>
      <c r="BX95" s="3">
        <v>-9.1454670717164954E-2</v>
      </c>
      <c r="BY95" s="3">
        <v>-6.8719305280685594E-2</v>
      </c>
      <c r="BZ95" s="3">
        <v>-7.6244391570830974E-2</v>
      </c>
      <c r="CA95" s="3">
        <v>-2.2255774191682814E-2</v>
      </c>
      <c r="CB95" s="3">
        <v>-3.6750165539745708E-2</v>
      </c>
      <c r="CC95" s="3">
        <v>-5.78774940633872E-2</v>
      </c>
    </row>
    <row r="96" spans="2:81" x14ac:dyDescent="0.2">
      <c r="B96" s="3">
        <v>-2.7841258767073784E-2</v>
      </c>
      <c r="C96" s="3">
        <v>-1.8243710785182662E-2</v>
      </c>
      <c r="D96" s="3">
        <v>-1.6969588987285292E-2</v>
      </c>
      <c r="E96" s="3">
        <v>-1.4344054169814574E-2</v>
      </c>
      <c r="F96" s="3">
        <v>-1.3847242184840024E-2</v>
      </c>
      <c r="G96" s="3">
        <v>-1.6539409990919126E-2</v>
      </c>
      <c r="H96" s="3">
        <v>-1.4285910070041249E-2</v>
      </c>
      <c r="I96" s="3">
        <v>-1.3443016903595187E-2</v>
      </c>
      <c r="J96" s="3">
        <v>-1.4709931402516568E-2</v>
      </c>
      <c r="K96" s="3">
        <v>-1.4955537618288779E-2</v>
      </c>
      <c r="L96" s="3">
        <v>-1.3022435574501445E-2</v>
      </c>
      <c r="M96" s="3">
        <v>-1.3006402806975504E-2</v>
      </c>
      <c r="N96" s="3">
        <v>-1.1742822857812255E-2</v>
      </c>
      <c r="O96" s="3">
        <v>-1.262548588701963E-2</v>
      </c>
      <c r="P96" s="3">
        <v>-1.3382720301455354E-2</v>
      </c>
      <c r="Q96" s="3">
        <v>-1.3283807682854962E-2</v>
      </c>
      <c r="R96" s="3">
        <v>-1.2607987923516688E-2</v>
      </c>
      <c r="S96" s="3">
        <v>-1.4602819424896843E-2</v>
      </c>
      <c r="T96" s="3">
        <v>-1.3168477269363946E-2</v>
      </c>
      <c r="U96" s="3">
        <v>-1.2958004790526934E-2</v>
      </c>
      <c r="V96" s="3">
        <v>-1.5891792923536471E-2</v>
      </c>
      <c r="W96" s="3">
        <v>-1.8021652058207455E-2</v>
      </c>
      <c r="X96" s="3">
        <v>-1.7995480836044159E-2</v>
      </c>
      <c r="Y96" s="3">
        <v>-1.7159923614510537E-2</v>
      </c>
      <c r="Z96" s="3">
        <v>-1.819067498637128E-2</v>
      </c>
      <c r="AA96" s="3">
        <v>-1.7791736934972647E-2</v>
      </c>
      <c r="AB96" s="3">
        <v>-1.6949840578609182E-2</v>
      </c>
      <c r="AC96" s="3">
        <v>-2.0214296587670127E-2</v>
      </c>
      <c r="AD96" s="3">
        <v>-2.1123326172158598E-2</v>
      </c>
      <c r="AE96" s="3">
        <v>-2.1295835571626159E-2</v>
      </c>
      <c r="AF96" s="3">
        <v>-2.5365730712746715E-2</v>
      </c>
      <c r="AG96" s="3">
        <v>-2.4636290580266517E-2</v>
      </c>
      <c r="AH96" s="3">
        <v>-3.6051288164581516E-2</v>
      </c>
      <c r="AI96" s="3">
        <v>-3.9787815113068656E-2</v>
      </c>
      <c r="AJ96" s="3">
        <v>-3.7250461263783716E-2</v>
      </c>
      <c r="AK96" s="3">
        <v>-3.6980418733175466E-2</v>
      </c>
      <c r="AL96" s="3">
        <v>-3.8983043030534056E-2</v>
      </c>
      <c r="AM96" s="3">
        <v>-4.1587152424254467E-2</v>
      </c>
      <c r="AN96" s="3">
        <v>-6.9385783474012058E-2</v>
      </c>
      <c r="AO96" s="3">
        <v>-7.964091606097419E-2</v>
      </c>
      <c r="AP96" s="3">
        <v>0.44325720124390405</v>
      </c>
      <c r="AQ96" s="3">
        <v>0.3219173363634561</v>
      </c>
      <c r="AR96" s="3">
        <v>0.26613393892109061</v>
      </c>
      <c r="AS96" s="3">
        <v>0.16147048004057465</v>
      </c>
      <c r="AT96" s="3">
        <v>0.27104104450871624</v>
      </c>
      <c r="AU96" s="3">
        <v>0.18940600814620867</v>
      </c>
      <c r="AV96" s="3">
        <v>5.5540739222866592E-2</v>
      </c>
      <c r="AW96" s="3">
        <v>2.9778356033184468E-2</v>
      </c>
      <c r="AX96" s="3">
        <v>5.805673639176287E-2</v>
      </c>
      <c r="AY96" s="3">
        <v>9.5118905303512215E-4</v>
      </c>
      <c r="AZ96" s="3">
        <v>-1.0266489003949882E-2</v>
      </c>
      <c r="BA96" s="3">
        <v>-2.989574551340481E-2</v>
      </c>
      <c r="BB96" s="3">
        <v>-4.1572846610703582E-2</v>
      </c>
      <c r="BC96" s="3">
        <v>-3.923225550159061E-2</v>
      </c>
      <c r="BD96" s="3">
        <v>-7.2913589179541563E-2</v>
      </c>
      <c r="BE96" s="3">
        <v>-7.2110213157187103E-2</v>
      </c>
      <c r="BF96" s="3">
        <v>-8.6988130995077587E-2</v>
      </c>
      <c r="BG96" s="3">
        <v>-8.8652479019321578E-2</v>
      </c>
      <c r="BH96" s="3">
        <v>-9.2069723209346213E-2</v>
      </c>
      <c r="BI96" s="3">
        <v>-9.8557287858179299E-2</v>
      </c>
      <c r="BJ96" s="3">
        <v>-8.8806243189833031E-2</v>
      </c>
      <c r="BK96" s="3">
        <v>-8.842396949751527E-2</v>
      </c>
      <c r="BL96" s="3">
        <v>-8.780668228673956E-2</v>
      </c>
      <c r="BM96" s="3">
        <v>-8.6560893355187477E-2</v>
      </c>
      <c r="BN96" s="3">
        <v>-7.328631991717266E-2</v>
      </c>
      <c r="BO96" s="3">
        <v>-7.0554527127040814E-2</v>
      </c>
      <c r="BP96" s="3">
        <v>-7.6735259158470265E-2</v>
      </c>
      <c r="BQ96" s="3">
        <v>-9.9571634866707517E-2</v>
      </c>
      <c r="BR96" s="3">
        <v>-9.6514871297236585E-2</v>
      </c>
      <c r="BS96" s="3">
        <v>-9.5379667431638421E-2</v>
      </c>
      <c r="BT96" s="3">
        <v>-0.10758917888228499</v>
      </c>
      <c r="BU96" s="3">
        <v>-0.11734393232746392</v>
      </c>
      <c r="BV96" s="3">
        <v>-0.11543522567678105</v>
      </c>
      <c r="BW96" s="3">
        <v>-8.7338661583188704E-2</v>
      </c>
      <c r="BX96" s="3">
        <v>-9.100650716271215E-2</v>
      </c>
      <c r="BY96" s="3">
        <v>-6.8719305280685594E-2</v>
      </c>
      <c r="BZ96" s="3">
        <v>-7.5859814998914907E-2</v>
      </c>
      <c r="CA96" s="3">
        <v>-2.1707581439095156E-2</v>
      </c>
      <c r="CB96" s="3">
        <v>-3.5836923160262046E-2</v>
      </c>
      <c r="CC96" s="3">
        <v>-5.784526386764087E-2</v>
      </c>
    </row>
    <row r="97" spans="2:81" x14ac:dyDescent="0.2">
      <c r="B97" s="3">
        <v>-2.721767203188365E-2</v>
      </c>
      <c r="C97" s="3">
        <v>-1.7876981874500035E-2</v>
      </c>
      <c r="D97" s="3">
        <v>-1.6570031705725758E-2</v>
      </c>
      <c r="E97" s="3">
        <v>-1.3786728037247321E-2</v>
      </c>
      <c r="F97" s="3">
        <v>-1.3303914401404621E-2</v>
      </c>
      <c r="G97" s="3">
        <v>-1.5803333657892996E-2</v>
      </c>
      <c r="H97" s="3">
        <v>-1.3505707417898284E-2</v>
      </c>
      <c r="I97" s="3">
        <v>-1.2981607308344679E-2</v>
      </c>
      <c r="J97" s="3">
        <v>-1.4171436633822049E-2</v>
      </c>
      <c r="K97" s="3">
        <v>-1.4513265368128789E-2</v>
      </c>
      <c r="L97" s="3">
        <v>-1.2214141460692572E-2</v>
      </c>
      <c r="M97" s="3">
        <v>-1.223836727232698E-2</v>
      </c>
      <c r="N97" s="3">
        <v>-1.1112801383982476E-2</v>
      </c>
      <c r="O97" s="3">
        <v>-1.1924919347018465E-2</v>
      </c>
      <c r="P97" s="3">
        <v>-1.2744551964219721E-2</v>
      </c>
      <c r="Q97" s="3">
        <v>-1.2868142377772139E-2</v>
      </c>
      <c r="R97" s="3">
        <v>-1.2038578199688829E-2</v>
      </c>
      <c r="S97" s="3">
        <v>-1.4108365225658153E-2</v>
      </c>
      <c r="T97" s="3">
        <v>-1.2784631676667699E-2</v>
      </c>
      <c r="U97" s="3">
        <v>-1.2510896889383581E-2</v>
      </c>
      <c r="V97" s="3">
        <v>-1.50471873438973E-2</v>
      </c>
      <c r="W97" s="3">
        <v>-1.7429785794449544E-2</v>
      </c>
      <c r="X97" s="3">
        <v>-1.7149641744176006E-2</v>
      </c>
      <c r="Y97" s="3">
        <v>-1.6234027127309845E-2</v>
      </c>
      <c r="Z97" s="3">
        <v>-1.75882711636518E-2</v>
      </c>
      <c r="AA97" s="3">
        <v>-1.7389595856039317E-2</v>
      </c>
      <c r="AB97" s="3">
        <v>-1.6327482469925922E-2</v>
      </c>
      <c r="AC97" s="3">
        <v>-1.96044148905446E-2</v>
      </c>
      <c r="AD97" s="3">
        <v>-2.0444622930718307E-2</v>
      </c>
      <c r="AE97" s="3">
        <v>-2.0154406317073253E-2</v>
      </c>
      <c r="AF97" s="3">
        <v>-2.4190670735009214E-2</v>
      </c>
      <c r="AG97" s="3">
        <v>-2.4008014197782254E-2</v>
      </c>
      <c r="AH97" s="3">
        <v>-3.4778967534054378E-2</v>
      </c>
      <c r="AI97" s="3">
        <v>-3.7940423036382412E-2</v>
      </c>
      <c r="AJ97" s="3">
        <v>-3.5490920243393093E-2</v>
      </c>
      <c r="AK97" s="3">
        <v>-3.4362984496127319E-2</v>
      </c>
      <c r="AL97" s="3">
        <v>-3.7477623030263377E-2</v>
      </c>
      <c r="AM97" s="3">
        <v>-4.0542218351114864E-2</v>
      </c>
      <c r="AN97" s="3">
        <v>-6.7287204908189568E-2</v>
      </c>
      <c r="AO97" s="3">
        <v>-7.5857248965878782E-2</v>
      </c>
      <c r="AP97" s="3">
        <v>0.44513726482673366</v>
      </c>
      <c r="AQ97" s="3">
        <v>0.32284854055284729</v>
      </c>
      <c r="AR97" s="3">
        <v>0.26737187078801183</v>
      </c>
      <c r="AS97" s="3">
        <v>0.16203536772562718</v>
      </c>
      <c r="AT97" s="3">
        <v>0.27205203933248295</v>
      </c>
      <c r="AU97" s="3">
        <v>0.19152328120146053</v>
      </c>
      <c r="AV97" s="3">
        <v>5.6240050731687863E-2</v>
      </c>
      <c r="AW97" s="3">
        <v>3.0487020370090746E-2</v>
      </c>
      <c r="AX97" s="3">
        <v>5.8997579611133361E-2</v>
      </c>
      <c r="AY97" s="3">
        <v>1.7515781143964907E-3</v>
      </c>
      <c r="AZ97" s="3">
        <v>-9.6462399623001016E-3</v>
      </c>
      <c r="BA97" s="3">
        <v>-2.9546435337799121E-2</v>
      </c>
      <c r="BB97" s="3">
        <v>-4.1244929489632307E-2</v>
      </c>
      <c r="BC97" s="3">
        <v>-3.8732346932893777E-2</v>
      </c>
      <c r="BD97" s="3">
        <v>-7.2362407373313314E-2</v>
      </c>
      <c r="BE97" s="3">
        <v>-7.1813477233607939E-2</v>
      </c>
      <c r="BF97" s="3">
        <v>-8.643077562042395E-2</v>
      </c>
      <c r="BG97" s="3">
        <v>-8.834219718236698E-2</v>
      </c>
      <c r="BH97" s="3">
        <v>-9.1856672049589194E-2</v>
      </c>
      <c r="BI97" s="3">
        <v>-9.8368799934073395E-2</v>
      </c>
      <c r="BJ97" s="3">
        <v>-8.8463103281257241E-2</v>
      </c>
      <c r="BK97" s="3">
        <v>-8.8216125893311015E-2</v>
      </c>
      <c r="BL97" s="3">
        <v>-8.7618309474082348E-2</v>
      </c>
      <c r="BM97" s="3">
        <v>-8.6330207440956097E-2</v>
      </c>
      <c r="BN97" s="3">
        <v>-7.274480639579918E-2</v>
      </c>
      <c r="BO97" s="3">
        <v>-7.0236418209938992E-2</v>
      </c>
      <c r="BP97" s="3">
        <v>-7.6735259158470265E-2</v>
      </c>
      <c r="BQ97" s="3">
        <v>-9.918375686220586E-2</v>
      </c>
      <c r="BR97" s="3">
        <v>-9.6049467013766737E-2</v>
      </c>
      <c r="BS97" s="3">
        <v>-9.5062598417661306E-2</v>
      </c>
      <c r="BT97" s="3">
        <v>-0.10733133367233366</v>
      </c>
      <c r="BU97" s="3">
        <v>-0.11732594271184078</v>
      </c>
      <c r="BV97" s="3">
        <v>-0.11462357696216971</v>
      </c>
      <c r="BW97" s="3">
        <v>-8.6573031843340351E-2</v>
      </c>
      <c r="BX97" s="3">
        <v>-8.956704661976958E-2</v>
      </c>
      <c r="BY97" s="3">
        <v>-6.3940555267180732E-2</v>
      </c>
      <c r="BZ97" s="3">
        <v>-7.534116087609434E-2</v>
      </c>
      <c r="CA97" s="3">
        <v>-2.144037050430209E-2</v>
      </c>
      <c r="CB97" s="3">
        <v>-3.443717928517781E-2</v>
      </c>
      <c r="CC97" s="3">
        <v>-5.7813626129564935E-2</v>
      </c>
    </row>
    <row r="98" spans="2:81" x14ac:dyDescent="0.2">
      <c r="B98" s="3">
        <v>-2.6121919487179835E-2</v>
      </c>
      <c r="C98" s="3">
        <v>-1.7307071720777615E-2</v>
      </c>
      <c r="D98" s="3">
        <v>-1.5994974484707884E-2</v>
      </c>
      <c r="E98" s="3">
        <v>-1.3394093585654542E-2</v>
      </c>
      <c r="F98" s="3">
        <v>-1.2776758975383957E-2</v>
      </c>
      <c r="G98" s="3">
        <v>-1.5558369247073659E-2</v>
      </c>
      <c r="H98" s="3">
        <v>-1.2693691117950039E-2</v>
      </c>
      <c r="I98" s="3">
        <v>-1.2363914376116076E-2</v>
      </c>
      <c r="J98" s="3">
        <v>-1.3736381382299653E-2</v>
      </c>
      <c r="K98" s="3">
        <v>-1.3474215192658821E-2</v>
      </c>
      <c r="L98" s="3">
        <v>-1.1704793415572772E-2</v>
      </c>
      <c r="M98" s="3">
        <v>-1.1792614117474048E-2</v>
      </c>
      <c r="N98" s="3">
        <v>-1.0456832761984197E-2</v>
      </c>
      <c r="O98" s="3">
        <v>-1.1128218297292561E-2</v>
      </c>
      <c r="P98" s="3">
        <v>-1.2309859485500594E-2</v>
      </c>
      <c r="Q98" s="3">
        <v>-1.2276732695579093E-2</v>
      </c>
      <c r="R98" s="3">
        <v>-1.1665721888411786E-2</v>
      </c>
      <c r="S98" s="3">
        <v>-1.3806012621236773E-2</v>
      </c>
      <c r="T98" s="3">
        <v>-1.2089940774551843E-2</v>
      </c>
      <c r="U98" s="3">
        <v>-1.1969297761884986E-2</v>
      </c>
      <c r="V98" s="3">
        <v>-1.4436592169280654E-2</v>
      </c>
      <c r="W98" s="3">
        <v>-1.6948463315250923E-2</v>
      </c>
      <c r="X98" s="3">
        <v>-1.6145205915588923E-2</v>
      </c>
      <c r="Y98" s="3">
        <v>-1.5707925298531818E-2</v>
      </c>
      <c r="Z98" s="3">
        <v>-1.6785053953425035E-2</v>
      </c>
      <c r="AA98" s="3">
        <v>-1.626048620551241E-2</v>
      </c>
      <c r="AB98" s="3">
        <v>-1.5863206892690149E-2</v>
      </c>
      <c r="AC98" s="3">
        <v>-1.8748306524373742E-2</v>
      </c>
      <c r="AD98" s="3">
        <v>-2.005636468773242E-2</v>
      </c>
      <c r="AE98" s="3">
        <v>-1.9359481078988064E-2</v>
      </c>
      <c r="AF98" s="3">
        <v>-2.3038943931326789E-2</v>
      </c>
      <c r="AG98" s="3">
        <v>-2.2578440155520157E-2</v>
      </c>
      <c r="AH98" s="3">
        <v>-3.3017806362610674E-2</v>
      </c>
      <c r="AI98" s="3">
        <v>-3.7075051885656393E-2</v>
      </c>
      <c r="AJ98" s="3">
        <v>-3.4002257715840742E-2</v>
      </c>
      <c r="AK98" s="3">
        <v>-3.2646877194011006E-2</v>
      </c>
      <c r="AL98" s="3">
        <v>-3.5507908968827148E-2</v>
      </c>
      <c r="AM98" s="3">
        <v>-3.863813019785392E-2</v>
      </c>
      <c r="AN98" s="3">
        <v>-6.6213616588538068E-2</v>
      </c>
      <c r="AO98" s="3">
        <v>-7.183106625217528E-2</v>
      </c>
      <c r="AP98" s="3">
        <v>0.44646162880073881</v>
      </c>
      <c r="AQ98" s="3">
        <v>0.32358141169904275</v>
      </c>
      <c r="AR98" s="3">
        <v>0.26813484091014672</v>
      </c>
      <c r="AS98" s="3">
        <v>0.16346074862978319</v>
      </c>
      <c r="AT98" s="3">
        <v>0.27284127633176181</v>
      </c>
      <c r="AU98" s="3">
        <v>0.19172258415373281</v>
      </c>
      <c r="AV98" s="3">
        <v>5.697631566136109E-2</v>
      </c>
      <c r="AW98" s="3">
        <v>3.083130474807701E-2</v>
      </c>
      <c r="AX98" s="3">
        <v>5.930936103877596E-2</v>
      </c>
      <c r="AY98" s="3">
        <v>2.6522658492034593E-3</v>
      </c>
      <c r="AZ98" s="3">
        <v>-9.2530746308809378E-3</v>
      </c>
      <c r="BA98" s="3">
        <v>-2.9238054725146328E-2</v>
      </c>
      <c r="BB98" s="3">
        <v>-4.0884711232172119E-2</v>
      </c>
      <c r="BC98" s="3">
        <v>-3.8450917330326698E-2</v>
      </c>
      <c r="BD98" s="3">
        <v>-7.2152764944381123E-2</v>
      </c>
      <c r="BE98" s="3">
        <v>-7.1531231465193162E-2</v>
      </c>
      <c r="BF98" s="3">
        <v>-8.6243369476465229E-2</v>
      </c>
      <c r="BG98" s="3">
        <v>-8.8109243668327786E-2</v>
      </c>
      <c r="BH98" s="3">
        <v>-9.1568722551926982E-2</v>
      </c>
      <c r="BI98" s="3">
        <v>-9.8060912684389531E-2</v>
      </c>
      <c r="BJ98" s="3">
        <v>-8.8162312379945526E-2</v>
      </c>
      <c r="BK98" s="3">
        <v>-8.7950996839834011E-2</v>
      </c>
      <c r="BL98" s="3">
        <v>-8.7239827290580579E-2</v>
      </c>
      <c r="BM98" s="3">
        <v>-8.6206914737518375E-2</v>
      </c>
      <c r="BN98" s="3">
        <v>-7.2434435257932098E-2</v>
      </c>
      <c r="BO98" s="3">
        <v>-6.9874074061499758E-2</v>
      </c>
      <c r="BP98" s="3">
        <v>-7.6323699562670697E-2</v>
      </c>
      <c r="BQ98" s="3">
        <v>-9.8975618943732635E-2</v>
      </c>
      <c r="BR98" s="3">
        <v>-9.5935770399261294E-2</v>
      </c>
      <c r="BS98" s="3">
        <v>-9.4746071718031358E-2</v>
      </c>
      <c r="BT98" s="3">
        <v>-0.10718187213699884</v>
      </c>
      <c r="BU98" s="3">
        <v>-0.11732594271184078</v>
      </c>
      <c r="BV98" s="3">
        <v>-0.11415089325179803</v>
      </c>
      <c r="BW98" s="3">
        <v>-8.5817663591645485E-2</v>
      </c>
      <c r="BX98" s="3">
        <v>-8.9334538483425666E-2</v>
      </c>
      <c r="BY98" s="3">
        <v>-6.3940555267180732E-2</v>
      </c>
      <c r="BZ98" s="3">
        <v>-7.4947420572772622E-2</v>
      </c>
      <c r="CA98" s="3">
        <v>-2.1304499341403698E-2</v>
      </c>
      <c r="CB98" s="3">
        <v>-3.4340059039075679E-2</v>
      </c>
      <c r="CC98" s="3">
        <v>-5.7501219856392422E-2</v>
      </c>
    </row>
    <row r="99" spans="2:81" x14ac:dyDescent="0.2">
      <c r="B99" s="3">
        <v>-2.4871370388360733E-2</v>
      </c>
      <c r="C99" s="3">
        <v>-1.6436942589789484E-2</v>
      </c>
      <c r="D99" s="3">
        <v>-1.5588663558624594E-2</v>
      </c>
      <c r="E99" s="3">
        <v>-1.2992914876181559E-2</v>
      </c>
      <c r="F99" s="3">
        <v>-1.1984880854680309E-2</v>
      </c>
      <c r="G99" s="3">
        <v>-1.5143638904899059E-2</v>
      </c>
      <c r="H99" s="3">
        <v>-1.2043002706446225E-2</v>
      </c>
      <c r="I99" s="3">
        <v>-1.1887927357852525E-2</v>
      </c>
      <c r="J99" s="3">
        <v>-1.3100248867095703E-2</v>
      </c>
      <c r="K99" s="3">
        <v>-1.3090954339304257E-2</v>
      </c>
      <c r="L99" s="3">
        <v>-1.1089815990519995E-2</v>
      </c>
      <c r="M99" s="3">
        <v>-1.1166740870058124E-2</v>
      </c>
      <c r="N99" s="3">
        <v>-9.8954658367466988E-3</v>
      </c>
      <c r="O99" s="3">
        <v>-1.0764045724264062E-2</v>
      </c>
      <c r="P99" s="3">
        <v>-1.1918190681034422E-2</v>
      </c>
      <c r="Q99" s="3">
        <v>-1.1700683312772919E-2</v>
      </c>
      <c r="R99" s="3">
        <v>-1.1367116319683946E-2</v>
      </c>
      <c r="S99" s="3">
        <v>-1.3333873865226151E-2</v>
      </c>
      <c r="T99" s="3">
        <v>-1.1580714644383591E-2</v>
      </c>
      <c r="U99" s="3">
        <v>-1.1378807306386015E-2</v>
      </c>
      <c r="V99" s="3">
        <v>-1.3754794029913916E-2</v>
      </c>
      <c r="W99" s="3">
        <v>-1.6018569022227994E-2</v>
      </c>
      <c r="X99" s="3">
        <v>-1.5601495247401766E-2</v>
      </c>
      <c r="Y99" s="3">
        <v>-1.5073082218762867E-2</v>
      </c>
      <c r="Z99" s="3">
        <v>-1.6120691367114522E-2</v>
      </c>
      <c r="AA99" s="3">
        <v>-1.5772407429495559E-2</v>
      </c>
      <c r="AB99" s="3">
        <v>-1.5170973653009911E-2</v>
      </c>
      <c r="AC99" s="3">
        <v>-1.8165942135678376E-2</v>
      </c>
      <c r="AD99" s="3">
        <v>-1.9522446656501314E-2</v>
      </c>
      <c r="AE99" s="3">
        <v>-1.873068254269674E-2</v>
      </c>
      <c r="AF99" s="3">
        <v>-2.1989661580656693E-2</v>
      </c>
      <c r="AG99" s="3">
        <v>-2.2072962082918118E-2</v>
      </c>
      <c r="AH99" s="3">
        <v>-3.0939546607667793E-2</v>
      </c>
      <c r="AI99" s="3">
        <v>-3.5669484858212697E-2</v>
      </c>
      <c r="AJ99" s="3">
        <v>-3.3476291932318714E-2</v>
      </c>
      <c r="AK99" s="3">
        <v>-3.1767154100391617E-2</v>
      </c>
      <c r="AL99" s="3">
        <v>-3.3645560596310325E-2</v>
      </c>
      <c r="AM99" s="3">
        <v>-3.6901083110943839E-2</v>
      </c>
      <c r="AN99" s="3">
        <v>-6.4238063077415267E-2</v>
      </c>
      <c r="AO99" s="3">
        <v>-6.95537205990234E-2</v>
      </c>
      <c r="AP99" s="3">
        <v>0.4486677280301905</v>
      </c>
      <c r="AQ99" s="3">
        <v>0.3250632645587006</v>
      </c>
      <c r="AR99" s="3">
        <v>0.26855044878849388</v>
      </c>
      <c r="AS99" s="3">
        <v>0.16416596891223034</v>
      </c>
      <c r="AT99" s="3">
        <v>0.27395591787753409</v>
      </c>
      <c r="AU99" s="3">
        <v>0.19293453468575741</v>
      </c>
      <c r="AV99" s="3">
        <v>5.7410070711734221E-2</v>
      </c>
      <c r="AW99" s="3">
        <v>3.1164046958517194E-2</v>
      </c>
      <c r="AX99" s="3">
        <v>6.0289749074385154E-2</v>
      </c>
      <c r="AY99" s="3">
        <v>3.1654605162808099E-3</v>
      </c>
      <c r="AZ99" s="3">
        <v>-8.8773719209409609E-3</v>
      </c>
      <c r="BA99" s="3">
        <v>-2.8785579017191792E-2</v>
      </c>
      <c r="BB99" s="3">
        <v>-4.0479836274760428E-2</v>
      </c>
      <c r="BC99" s="3">
        <v>-3.8031800786803613E-2</v>
      </c>
      <c r="BD99" s="3">
        <v>-7.1850892668192445E-2</v>
      </c>
      <c r="BE99" s="3">
        <v>-7.1305500566661809E-2</v>
      </c>
      <c r="BF99" s="3">
        <v>-8.6017225403603459E-2</v>
      </c>
      <c r="BG99" s="3">
        <v>-8.7677909130295134E-2</v>
      </c>
      <c r="BH99" s="3">
        <v>-9.1295443864968462E-2</v>
      </c>
      <c r="BI99" s="3">
        <v>-9.7860612679169276E-2</v>
      </c>
      <c r="BJ99" s="3">
        <v>-8.7880347232860395E-2</v>
      </c>
      <c r="BK99" s="3">
        <v>-8.7786707785479132E-2</v>
      </c>
      <c r="BL99" s="3">
        <v>-8.7059467735572854E-2</v>
      </c>
      <c r="BM99" s="3">
        <v>-8.596384500710208E-2</v>
      </c>
      <c r="BN99" s="3">
        <v>-7.224629170512907E-2</v>
      </c>
      <c r="BO99" s="3">
        <v>-6.9429039167661452E-2</v>
      </c>
      <c r="BP99" s="3">
        <v>-7.5739311259707259E-2</v>
      </c>
      <c r="BQ99" s="3">
        <v>-9.8804358258361077E-2</v>
      </c>
      <c r="BR99" s="3">
        <v>-9.5477564897878217E-2</v>
      </c>
      <c r="BS99" s="3">
        <v>-9.4477100567254987E-2</v>
      </c>
      <c r="BT99" s="3">
        <v>-0.10695311941783636</v>
      </c>
      <c r="BU99" s="3">
        <v>-0.11692770511984872</v>
      </c>
      <c r="BV99" s="3">
        <v>-0.11403685957548312</v>
      </c>
      <c r="BW99" s="3">
        <v>-8.5370428626325628E-2</v>
      </c>
      <c r="BX99" s="3">
        <v>-8.9012982588667772E-2</v>
      </c>
      <c r="BY99" s="3">
        <v>-6.3940555267180732E-2</v>
      </c>
      <c r="BZ99" s="3">
        <v>-7.4660858458174315E-2</v>
      </c>
      <c r="CA99" s="3">
        <v>-2.0973116250488658E-2</v>
      </c>
      <c r="CB99" s="3">
        <v>-3.1443116344165675E-2</v>
      </c>
      <c r="CC99" s="3">
        <v>-5.7052288753004582E-2</v>
      </c>
    </row>
    <row r="100" spans="2:81" x14ac:dyDescent="0.2">
      <c r="B100" s="3">
        <v>-2.4036372651194012E-2</v>
      </c>
      <c r="C100" s="3">
        <v>-1.5602875710049223E-2</v>
      </c>
      <c r="D100" s="3">
        <v>-1.5101115151675417E-2</v>
      </c>
      <c r="E100" s="3">
        <v>-1.2536654216183857E-2</v>
      </c>
      <c r="F100" s="3">
        <v>-1.1722889997522797E-2</v>
      </c>
      <c r="G100" s="3">
        <v>-1.4708509719239499E-2</v>
      </c>
      <c r="H100" s="3">
        <v>-1.1794324401593777E-2</v>
      </c>
      <c r="I100" s="3">
        <v>-1.1328119880950019E-2</v>
      </c>
      <c r="J100" s="3">
        <v>-1.2524448240663091E-2</v>
      </c>
      <c r="K100" s="3">
        <v>-1.2491498779640342E-2</v>
      </c>
      <c r="L100" s="3">
        <v>-1.0737669058885038E-2</v>
      </c>
      <c r="M100" s="3">
        <v>-1.0678847783405252E-2</v>
      </c>
      <c r="N100" s="3">
        <v>-9.3533467334146643E-3</v>
      </c>
      <c r="O100" s="3">
        <v>-1.0469010349983127E-2</v>
      </c>
      <c r="P100" s="3">
        <v>-1.139362515320563E-2</v>
      </c>
      <c r="Q100" s="3">
        <v>-1.1310601076784631E-2</v>
      </c>
      <c r="R100" s="3">
        <v>-1.0864260120001017E-2</v>
      </c>
      <c r="S100" s="3">
        <v>-1.2742948850886962E-2</v>
      </c>
      <c r="T100" s="3">
        <v>-1.1241583595125035E-2</v>
      </c>
      <c r="U100" s="3">
        <v>-1.0908705164232108E-2</v>
      </c>
      <c r="V100" s="3">
        <v>-1.3226506468710889E-2</v>
      </c>
      <c r="W100" s="3">
        <v>-1.5514395552051568E-2</v>
      </c>
      <c r="X100" s="3">
        <v>-1.5126842216975325E-2</v>
      </c>
      <c r="Y100" s="3">
        <v>-1.424910804979038E-2</v>
      </c>
      <c r="Z100" s="3">
        <v>-1.5297794714932759E-2</v>
      </c>
      <c r="AA100" s="3">
        <v>-1.5212736394539718E-2</v>
      </c>
      <c r="AB100" s="3">
        <v>-1.4377494235396859E-2</v>
      </c>
      <c r="AC100" s="3">
        <v>-1.7695766427494961E-2</v>
      </c>
      <c r="AD100" s="3">
        <v>-1.8770075389442746E-2</v>
      </c>
      <c r="AE100" s="3">
        <v>-1.7927851537992257E-2</v>
      </c>
      <c r="AF100" s="3">
        <v>-2.1006385788505555E-2</v>
      </c>
      <c r="AG100" s="3">
        <v>-2.0861144601312477E-2</v>
      </c>
      <c r="AH100" s="3">
        <v>-2.9473802204470562E-2</v>
      </c>
      <c r="AI100" s="3">
        <v>-3.4140889647572809E-2</v>
      </c>
      <c r="AJ100" s="3">
        <v>-3.1426600014693246E-2</v>
      </c>
      <c r="AK100" s="3">
        <v>-3.0526644248410995E-2</v>
      </c>
      <c r="AL100" s="3">
        <v>-3.2172965695644637E-2</v>
      </c>
      <c r="AM100" s="3">
        <v>-3.4925432689676905E-2</v>
      </c>
      <c r="AN100" s="3">
        <v>-6.2295422757433189E-2</v>
      </c>
      <c r="AO100" s="3">
        <v>-6.826818063957063E-2</v>
      </c>
      <c r="AP100" s="3">
        <v>0.45033297660337041</v>
      </c>
      <c r="AQ100" s="3">
        <v>0.32636741400899194</v>
      </c>
      <c r="AR100" s="3">
        <v>0.26979644021786015</v>
      </c>
      <c r="AS100" s="3">
        <v>0.16528438307568372</v>
      </c>
      <c r="AT100" s="3">
        <v>0.27504161637074359</v>
      </c>
      <c r="AU100" s="3">
        <v>0.19367307723264512</v>
      </c>
      <c r="AV100" s="3">
        <v>5.8589908543299582E-2</v>
      </c>
      <c r="AW100" s="3">
        <v>3.1535638562132491E-2</v>
      </c>
      <c r="AX100" s="3">
        <v>6.0946935943232153E-2</v>
      </c>
      <c r="AY100" s="3">
        <v>3.7985631001805509E-3</v>
      </c>
      <c r="AZ100" s="3">
        <v>-8.4993372097660995E-3</v>
      </c>
      <c r="BA100" s="3">
        <v>-2.8441330412638858E-2</v>
      </c>
      <c r="BB100" s="3">
        <v>-4.0122986331348004E-2</v>
      </c>
      <c r="BC100" s="3">
        <v>-3.7501094826669926E-2</v>
      </c>
      <c r="BD100" s="3">
        <v>-7.1561647817381377E-2</v>
      </c>
      <c r="BE100" s="3">
        <v>-7.1114750641299546E-2</v>
      </c>
      <c r="BF100" s="3">
        <v>-8.5870291927921921E-2</v>
      </c>
      <c r="BG100" s="3">
        <v>-8.7449692603964499E-2</v>
      </c>
      <c r="BH100" s="3">
        <v>-9.1111763677522745E-2</v>
      </c>
      <c r="BI100" s="3">
        <v>-9.7578822611012458E-2</v>
      </c>
      <c r="BJ100" s="3">
        <v>-8.7632351360983823E-2</v>
      </c>
      <c r="BK100" s="3">
        <v>-8.75738624445805E-2</v>
      </c>
      <c r="BL100" s="3">
        <v>-8.6849437338225519E-2</v>
      </c>
      <c r="BM100" s="3">
        <v>-8.5788390632002276E-2</v>
      </c>
      <c r="BN100" s="3">
        <v>-7.2067813628267197E-2</v>
      </c>
      <c r="BO100" s="3">
        <v>-6.9237630771327704E-2</v>
      </c>
      <c r="BP100" s="3">
        <v>-7.5739311259707259E-2</v>
      </c>
      <c r="BQ100" s="3">
        <v>-9.8626540357626413E-2</v>
      </c>
      <c r="BR100" s="3">
        <v>-9.5402335018050427E-2</v>
      </c>
      <c r="BS100" s="3">
        <v>-9.4322854012744539E-2</v>
      </c>
      <c r="BT100" s="3">
        <v>-0.10658498291943032</v>
      </c>
      <c r="BU100" s="3">
        <v>-0.11692063361433937</v>
      </c>
      <c r="BV100" s="3">
        <v>-0.11325035637568548</v>
      </c>
      <c r="BW100" s="3">
        <v>-8.5274340734065396E-2</v>
      </c>
      <c r="BX100" s="3">
        <v>-8.9007840477729389E-2</v>
      </c>
      <c r="BY100" s="3">
        <v>-6.3940555267180732E-2</v>
      </c>
      <c r="BZ100" s="3">
        <v>-7.4310416908543869E-2</v>
      </c>
      <c r="CA100" s="3">
        <v>-2.0647554542048058E-2</v>
      </c>
      <c r="CB100" s="3">
        <v>-3.068916454153987E-2</v>
      </c>
      <c r="CC100" s="3">
        <v>-5.4758660621695293E-2</v>
      </c>
    </row>
    <row r="101" spans="2:81" x14ac:dyDescent="0.2">
      <c r="B101" s="3">
        <v>-2.2752162070215107E-2</v>
      </c>
      <c r="C101" s="3">
        <v>-1.4946024865470541E-2</v>
      </c>
      <c r="D101" s="3">
        <v>-1.4677788141348055E-2</v>
      </c>
      <c r="E101" s="3">
        <v>-1.2234839501461058E-2</v>
      </c>
      <c r="F101" s="3">
        <v>-1.1153140898115022E-2</v>
      </c>
      <c r="G101" s="3">
        <v>-1.4058547738257952E-2</v>
      </c>
      <c r="H101" s="3">
        <v>-1.1437585436795551E-2</v>
      </c>
      <c r="I101" s="3">
        <v>-1.0824814357752809E-2</v>
      </c>
      <c r="J101" s="3">
        <v>-1.1886272727114802E-2</v>
      </c>
      <c r="K101" s="3">
        <v>-1.2066954535709183E-2</v>
      </c>
      <c r="L101" s="3">
        <v>-1.0314189444385845E-2</v>
      </c>
      <c r="M101" s="3">
        <v>-1.0176664009116747E-2</v>
      </c>
      <c r="N101" s="3">
        <v>-8.839292947587344E-3</v>
      </c>
      <c r="O101" s="3">
        <v>-9.8043229122847936E-3</v>
      </c>
      <c r="P101" s="3">
        <v>-1.1114472110245872E-2</v>
      </c>
      <c r="Q101" s="3">
        <v>-1.0837965485343985E-2</v>
      </c>
      <c r="R101" s="3">
        <v>-1.0474037854727176E-2</v>
      </c>
      <c r="S101" s="3">
        <v>-1.2283970129506695E-2</v>
      </c>
      <c r="T101" s="3">
        <v>-1.0801919618518768E-2</v>
      </c>
      <c r="U101" s="3">
        <v>-1.0381536821408896E-2</v>
      </c>
      <c r="V101" s="3">
        <v>-1.2409787976074289E-2</v>
      </c>
      <c r="W101" s="3">
        <v>-1.4785657976018312E-2</v>
      </c>
      <c r="X101" s="3">
        <v>-1.4427919571979569E-2</v>
      </c>
      <c r="Y101" s="3">
        <v>-1.380144470175822E-2</v>
      </c>
      <c r="Z101" s="3">
        <v>-1.4861048276815936E-2</v>
      </c>
      <c r="AA101" s="3">
        <v>-1.4514989916551431E-2</v>
      </c>
      <c r="AB101" s="3">
        <v>-1.335111833376244E-2</v>
      </c>
      <c r="AC101" s="3">
        <v>-1.7138777640176406E-2</v>
      </c>
      <c r="AD101" s="3">
        <v>-1.8067096758014971E-2</v>
      </c>
      <c r="AE101" s="3">
        <v>-1.6862304665725355E-2</v>
      </c>
      <c r="AF101" s="3">
        <v>-1.9704606970147517E-2</v>
      </c>
      <c r="AG101" s="3">
        <v>-2.0312217189474565E-2</v>
      </c>
      <c r="AH101" s="3">
        <v>-2.8362821460526582E-2</v>
      </c>
      <c r="AI101" s="3">
        <v>-3.2698416058189558E-2</v>
      </c>
      <c r="AJ101" s="3">
        <v>-3.0924172771970636E-2</v>
      </c>
      <c r="AK101" s="3">
        <v>-2.9764317948981548E-2</v>
      </c>
      <c r="AL101" s="3">
        <v>-3.1137952655690655E-2</v>
      </c>
      <c r="AM101" s="3">
        <v>-3.4106112389468882E-2</v>
      </c>
      <c r="AN101" s="3">
        <v>-5.9832596864509535E-2</v>
      </c>
      <c r="AO101" s="3">
        <v>-6.5954814287990909E-2</v>
      </c>
      <c r="AP101" s="3">
        <v>0.45164473106853997</v>
      </c>
      <c r="AQ101" s="3">
        <v>0.32697478296496113</v>
      </c>
      <c r="AR101" s="3">
        <v>0.27150949098485605</v>
      </c>
      <c r="AS101" s="3">
        <v>0.16626751990185379</v>
      </c>
      <c r="AT101" s="3">
        <v>0.27650451747097771</v>
      </c>
      <c r="AU101" s="3">
        <v>0.19382205202543012</v>
      </c>
      <c r="AV101" s="3">
        <v>5.9019046485619675E-2</v>
      </c>
      <c r="AW101" s="3">
        <v>3.2247474747813608E-2</v>
      </c>
      <c r="AX101" s="3">
        <v>6.1855300443693681E-2</v>
      </c>
      <c r="AY101" s="3">
        <v>4.2271322160872928E-3</v>
      </c>
      <c r="AZ101" s="3">
        <v>-8.1393915820958986E-3</v>
      </c>
      <c r="BA101" s="3">
        <v>-2.7914455584974258E-2</v>
      </c>
      <c r="BB101" s="3">
        <v>-3.980146647604442E-2</v>
      </c>
      <c r="BC101" s="3">
        <v>-3.7117983294976342E-2</v>
      </c>
      <c r="BD101" s="3">
        <v>-7.1223096722068654E-2</v>
      </c>
      <c r="BE101" s="3">
        <v>-7.0888213999900529E-2</v>
      </c>
      <c r="BF101" s="3">
        <v>-8.5632684767747588E-2</v>
      </c>
      <c r="BG101" s="3">
        <v>-8.7121571943430551E-2</v>
      </c>
      <c r="BH101" s="3">
        <v>-9.0889025767441345E-2</v>
      </c>
      <c r="BI101" s="3">
        <v>-9.7401982537625581E-2</v>
      </c>
      <c r="BJ101" s="3">
        <v>-8.7454566630226313E-2</v>
      </c>
      <c r="BK101" s="3">
        <v>-8.7263425514322077E-2</v>
      </c>
      <c r="BL101" s="3">
        <v>-8.6646011185291569E-2</v>
      </c>
      <c r="BM101" s="3">
        <v>-8.5600196124147293E-2</v>
      </c>
      <c r="BN101" s="3">
        <v>-7.1725209314017421E-2</v>
      </c>
      <c r="BO101" s="3">
        <v>-6.8906188988299227E-2</v>
      </c>
      <c r="BP101" s="3">
        <v>-7.5448449641542029E-2</v>
      </c>
      <c r="BQ101" s="3">
        <v>-9.843324519875743E-2</v>
      </c>
      <c r="BR101" s="3">
        <v>-9.519621400338342E-2</v>
      </c>
      <c r="BS101" s="3">
        <v>-9.4087099237835412E-2</v>
      </c>
      <c r="BT101" s="3">
        <v>-0.10589620580883193</v>
      </c>
      <c r="BU101" s="3">
        <v>-0.11649692035820845</v>
      </c>
      <c r="BV101" s="3">
        <v>-0.11316324097083091</v>
      </c>
      <c r="BW101" s="3">
        <v>-8.4735988589245984E-2</v>
      </c>
      <c r="BX101" s="3">
        <v>-8.7990977319913705E-2</v>
      </c>
      <c r="BY101" s="3">
        <v>-6.3940555267180732E-2</v>
      </c>
      <c r="BZ101" s="3">
        <v>-7.4107745728964225E-2</v>
      </c>
      <c r="CA101" s="3">
        <v>-2.0346023592067979E-2</v>
      </c>
      <c r="CB101" s="3">
        <v>-3.0381557896651524E-2</v>
      </c>
      <c r="CC101" s="3">
        <v>-5.4748105529216495E-2</v>
      </c>
    </row>
    <row r="102" spans="2:81" x14ac:dyDescent="0.2">
      <c r="B102" s="3">
        <v>-2.2051285402276747E-2</v>
      </c>
      <c r="C102" s="3">
        <v>-1.4332946584406085E-2</v>
      </c>
      <c r="D102" s="3">
        <v>-1.4067439548878683E-2</v>
      </c>
      <c r="E102" s="3">
        <v>-1.1919491252656456E-2</v>
      </c>
      <c r="F102" s="3">
        <v>-1.0698835050587448E-2</v>
      </c>
      <c r="G102" s="3">
        <v>-1.3515755871795682E-2</v>
      </c>
      <c r="H102" s="3">
        <v>-1.0976952023355427E-2</v>
      </c>
      <c r="I102" s="3">
        <v>-1.0354040812141023E-2</v>
      </c>
      <c r="J102" s="3">
        <v>-1.164430677060738E-2</v>
      </c>
      <c r="K102" s="3">
        <v>-1.1618797554989971E-2</v>
      </c>
      <c r="L102" s="3">
        <v>-9.7537267228285617E-3</v>
      </c>
      <c r="M102" s="3">
        <v>-9.5425130413434624E-3</v>
      </c>
      <c r="N102" s="3">
        <v>-8.4325663125428135E-3</v>
      </c>
      <c r="O102" s="3">
        <v>-9.3111224141137899E-3</v>
      </c>
      <c r="P102" s="3">
        <v>-1.0350478381221495E-2</v>
      </c>
      <c r="Q102" s="3">
        <v>-1.0357843586901366E-2</v>
      </c>
      <c r="R102" s="3">
        <v>-9.9241822745885985E-3</v>
      </c>
      <c r="S102" s="3">
        <v>-1.1831898379903599E-2</v>
      </c>
      <c r="T102" s="3">
        <v>-1.034093620294126E-2</v>
      </c>
      <c r="U102" s="3">
        <v>-1.0160851646837804E-2</v>
      </c>
      <c r="V102" s="3">
        <v>-1.1809397232638311E-2</v>
      </c>
      <c r="W102" s="3">
        <v>-1.393797749376928E-2</v>
      </c>
      <c r="X102" s="3">
        <v>-1.3908655500721477E-2</v>
      </c>
      <c r="Y102" s="3">
        <v>-1.3362099833816116E-2</v>
      </c>
      <c r="Z102" s="3">
        <v>-1.4257104666215041E-2</v>
      </c>
      <c r="AA102" s="3">
        <v>-1.3502880446946856E-2</v>
      </c>
      <c r="AB102" s="3">
        <v>-1.2733172314416428E-2</v>
      </c>
      <c r="AC102" s="3">
        <v>-1.6545700826616206E-2</v>
      </c>
      <c r="AD102" s="3">
        <v>-1.7389653562689077E-2</v>
      </c>
      <c r="AE102" s="3">
        <v>-1.5997200146553935E-2</v>
      </c>
      <c r="AF102" s="3">
        <v>-1.8884099843188906E-2</v>
      </c>
      <c r="AG102" s="3">
        <v>-1.9448657493314384E-2</v>
      </c>
      <c r="AH102" s="3">
        <v>-2.7279519340798749E-2</v>
      </c>
      <c r="AI102" s="3">
        <v>-3.1695001815843102E-2</v>
      </c>
      <c r="AJ102" s="3">
        <v>-2.9872228837458329E-2</v>
      </c>
      <c r="AK102" s="3">
        <v>-2.853833051832121E-2</v>
      </c>
      <c r="AL102" s="3">
        <v>-2.9426686352544262E-2</v>
      </c>
      <c r="AM102" s="3">
        <v>-3.2487412939015636E-2</v>
      </c>
      <c r="AN102" s="3">
        <v>-5.820415047436911E-2</v>
      </c>
      <c r="AO102" s="3">
        <v>-6.4710651301272862E-2</v>
      </c>
      <c r="AP102" s="3">
        <v>0.45387301291213838</v>
      </c>
      <c r="AQ102" s="3">
        <v>0.32869955327325112</v>
      </c>
      <c r="AR102" s="3">
        <v>0.27216662825439347</v>
      </c>
      <c r="AS102" s="3">
        <v>0.16776455566286785</v>
      </c>
      <c r="AT102" s="3">
        <v>0.27720227243495038</v>
      </c>
      <c r="AU102" s="3">
        <v>0.19406330478879716</v>
      </c>
      <c r="AV102" s="3">
        <v>5.9631344339351564E-2</v>
      </c>
      <c r="AW102" s="3">
        <v>3.2820464708184949E-2</v>
      </c>
      <c r="AX102" s="3">
        <v>6.2378140757828979E-2</v>
      </c>
      <c r="AY102" s="3">
        <v>5.238788144712056E-3</v>
      </c>
      <c r="AZ102" s="3">
        <v>-7.5779452906706672E-3</v>
      </c>
      <c r="BA102" s="3">
        <v>-2.7471687732256053E-2</v>
      </c>
      <c r="BB102" s="3">
        <v>-3.9421573422079956E-2</v>
      </c>
      <c r="BC102" s="3">
        <v>-3.6590662742654115E-2</v>
      </c>
      <c r="BD102" s="3">
        <v>-7.0924065554512389E-2</v>
      </c>
      <c r="BE102" s="3">
        <v>-7.0638182432895741E-2</v>
      </c>
      <c r="BF102" s="3">
        <v>-8.5503766775187104E-2</v>
      </c>
      <c r="BG102" s="3">
        <v>-8.6754300491293693E-2</v>
      </c>
      <c r="BH102" s="3">
        <v>-9.065697376155854E-2</v>
      </c>
      <c r="BI102" s="3">
        <v>-9.7273566749516566E-2</v>
      </c>
      <c r="BJ102" s="3">
        <v>-8.7165658156133835E-2</v>
      </c>
      <c r="BK102" s="3">
        <v>-8.7019805257533722E-2</v>
      </c>
      <c r="BL102" s="3">
        <v>-8.6406398961449624E-2</v>
      </c>
      <c r="BM102" s="3">
        <v>-8.5496890943317777E-2</v>
      </c>
      <c r="BN102" s="3">
        <v>-7.1555387258512279E-2</v>
      </c>
      <c r="BO102" s="3">
        <v>-6.8505212200534724E-2</v>
      </c>
      <c r="BP102" s="3">
        <v>-7.5240130816997791E-2</v>
      </c>
      <c r="BQ102" s="3">
        <v>-9.8247629306785558E-2</v>
      </c>
      <c r="BR102" s="3">
        <v>-9.4604586548059283E-2</v>
      </c>
      <c r="BS102" s="3">
        <v>-9.3893422257648212E-2</v>
      </c>
      <c r="BT102" s="3">
        <v>-0.10568145240713409</v>
      </c>
      <c r="BU102" s="3">
        <v>-0.11648181407950937</v>
      </c>
      <c r="BV102" s="3">
        <v>-0.1124786125304888</v>
      </c>
      <c r="BW102" s="3">
        <v>-8.3975082782707863E-2</v>
      </c>
      <c r="BX102" s="3">
        <v>-8.7462305413969862E-2</v>
      </c>
      <c r="BY102" s="3">
        <v>-6.3940555267180732E-2</v>
      </c>
      <c r="BZ102" s="3">
        <v>-7.3766940725979641E-2</v>
      </c>
      <c r="CA102" s="3">
        <v>-1.9933380093987596E-2</v>
      </c>
      <c r="CB102" s="3">
        <v>-2.9075757737203039E-2</v>
      </c>
      <c r="CC102" s="3">
        <v>-5.4704705277868054E-2</v>
      </c>
    </row>
    <row r="103" spans="2:81" x14ac:dyDescent="0.2">
      <c r="B103" s="3">
        <v>-2.100817825512415E-2</v>
      </c>
      <c r="C103" s="3">
        <v>-1.3720007712841414E-2</v>
      </c>
      <c r="D103" s="3">
        <v>-1.355168868908575E-2</v>
      </c>
      <c r="E103" s="3">
        <v>-1.1492218103952206E-2</v>
      </c>
      <c r="F103" s="3">
        <v>-1.0420260299159542E-2</v>
      </c>
      <c r="G103" s="3">
        <v>-1.2976994762971768E-2</v>
      </c>
      <c r="H103" s="3">
        <v>-1.0697972080731286E-2</v>
      </c>
      <c r="I103" s="3">
        <v>-1.0032121625166732E-2</v>
      </c>
      <c r="J103" s="3">
        <v>-1.1232062328998312E-2</v>
      </c>
      <c r="K103" s="3">
        <v>-1.0893242089952314E-2</v>
      </c>
      <c r="L103" s="3">
        <v>-9.3461363205098666E-3</v>
      </c>
      <c r="M103" s="3">
        <v>-8.9034838973750148E-3</v>
      </c>
      <c r="N103" s="3">
        <v>-8.1082772322717926E-3</v>
      </c>
      <c r="O103" s="3">
        <v>-8.6885137823437403E-3</v>
      </c>
      <c r="P103" s="3">
        <v>-9.5059409998000145E-3</v>
      </c>
      <c r="Q103" s="3">
        <v>-9.8687101428423622E-3</v>
      </c>
      <c r="R103" s="3">
        <v>-9.4105032672081659E-3</v>
      </c>
      <c r="S103" s="3">
        <v>-1.1492505030362605E-2</v>
      </c>
      <c r="T103" s="3">
        <v>-9.8937021261447516E-3</v>
      </c>
      <c r="U103" s="3">
        <v>-9.6065586446748008E-3</v>
      </c>
      <c r="V103" s="3">
        <v>-1.1546744577562527E-2</v>
      </c>
      <c r="W103" s="3">
        <v>-1.3127017969470162E-2</v>
      </c>
      <c r="X103" s="3">
        <v>-1.3577496228564294E-2</v>
      </c>
      <c r="Y103" s="3">
        <v>-1.2889491506018085E-2</v>
      </c>
      <c r="Z103" s="3">
        <v>-1.3547404388073832E-2</v>
      </c>
      <c r="AA103" s="3">
        <v>-1.2995163826776825E-2</v>
      </c>
      <c r="AB103" s="3">
        <v>-1.2403825926284626E-2</v>
      </c>
      <c r="AC103" s="3">
        <v>-1.5522930668901057E-2</v>
      </c>
      <c r="AD103" s="3">
        <v>-1.7023272240430397E-2</v>
      </c>
      <c r="AE103" s="3">
        <v>-1.5186604475254481E-2</v>
      </c>
      <c r="AF103" s="3">
        <v>-1.8570583986072614E-2</v>
      </c>
      <c r="AG103" s="3">
        <v>-1.8834540242477837E-2</v>
      </c>
      <c r="AH103" s="3">
        <v>-2.6464221939484053E-2</v>
      </c>
      <c r="AI103" s="3">
        <v>-3.0253945215464224E-2</v>
      </c>
      <c r="AJ103" s="3">
        <v>-2.7790322660561726E-2</v>
      </c>
      <c r="AK103" s="3">
        <v>-2.766884466622507E-2</v>
      </c>
      <c r="AL103" s="3">
        <v>-2.8635926824457442E-2</v>
      </c>
      <c r="AM103" s="3">
        <v>-3.1061143864194191E-2</v>
      </c>
      <c r="AN103" s="3">
        <v>-5.63113978777149E-2</v>
      </c>
      <c r="AO103" s="3">
        <v>-6.274003937833357E-2</v>
      </c>
      <c r="AP103" s="3">
        <v>0.45521056836681212</v>
      </c>
      <c r="AQ103" s="3">
        <v>0.3296389739071332</v>
      </c>
      <c r="AR103" s="3">
        <v>0.27308160044739122</v>
      </c>
      <c r="AS103" s="3">
        <v>0.16849480557773794</v>
      </c>
      <c r="AT103" s="3">
        <v>0.27820231871424583</v>
      </c>
      <c r="AU103" s="3">
        <v>0.19463462291290351</v>
      </c>
      <c r="AV103" s="3">
        <v>6.0467183133915386E-2</v>
      </c>
      <c r="AW103" s="3">
        <v>3.3127722277037662E-2</v>
      </c>
      <c r="AX103" s="3">
        <v>6.3244026554086452E-2</v>
      </c>
      <c r="AY103" s="3">
        <v>6.3873550432441608E-3</v>
      </c>
      <c r="AZ103" s="3">
        <v>-7.118406302942748E-3</v>
      </c>
      <c r="BA103" s="3">
        <v>-2.7116016108822177E-2</v>
      </c>
      <c r="BB103" s="3">
        <v>-3.9160395271132714E-2</v>
      </c>
      <c r="BC103" s="3">
        <v>-3.6326899301761376E-2</v>
      </c>
      <c r="BD103" s="3">
        <v>-7.0747698842729842E-2</v>
      </c>
      <c r="BE103" s="3">
        <v>-7.0468276974423608E-2</v>
      </c>
      <c r="BF103" s="3">
        <v>-8.5382360835465063E-2</v>
      </c>
      <c r="BG103" s="3">
        <v>-8.642450012346703E-2</v>
      </c>
      <c r="BH103" s="3">
        <v>-9.046606093891954E-2</v>
      </c>
      <c r="BI103" s="3">
        <v>-9.7049604072260709E-2</v>
      </c>
      <c r="BJ103" s="3">
        <v>-8.7040932623367581E-2</v>
      </c>
      <c r="BK103" s="3">
        <v>-8.6668507283962984E-2</v>
      </c>
      <c r="BL103" s="3">
        <v>-8.6045913543196517E-2</v>
      </c>
      <c r="BM103" s="3">
        <v>-8.538780149786189E-2</v>
      </c>
      <c r="BN103" s="3">
        <v>-7.1487129597168173E-2</v>
      </c>
      <c r="BO103" s="3">
        <v>-6.8080065202920592E-2</v>
      </c>
      <c r="BP103" s="3">
        <v>-7.507932168926737E-2</v>
      </c>
      <c r="BQ103" s="3">
        <v>-9.8072422562367284E-2</v>
      </c>
      <c r="BR103" s="3">
        <v>-9.4509960867334236E-2</v>
      </c>
      <c r="BS103" s="3">
        <v>-9.3593742040822062E-2</v>
      </c>
      <c r="BT103" s="3">
        <v>-0.10543458181029244</v>
      </c>
      <c r="BU103" s="3">
        <v>-0.11648023889951188</v>
      </c>
      <c r="BV103" s="3">
        <v>-0.111849590804503</v>
      </c>
      <c r="BW103" s="3">
        <v>-8.348473364231504E-2</v>
      </c>
      <c r="BX103" s="3">
        <v>-8.5870381005759666E-2</v>
      </c>
      <c r="BY103" s="3">
        <v>-6.3202860095591437E-2</v>
      </c>
      <c r="BZ103" s="3">
        <v>-7.3433277086471765E-2</v>
      </c>
      <c r="CA103" s="3">
        <v>-1.9744883002383279E-2</v>
      </c>
      <c r="CB103" s="3">
        <v>-2.8645212492910969E-2</v>
      </c>
      <c r="CC103" s="3">
        <v>-5.3778023411456946E-2</v>
      </c>
    </row>
    <row r="104" spans="2:81" x14ac:dyDescent="0.2">
      <c r="B104" s="3">
        <v>-2.0149678323950284E-2</v>
      </c>
      <c r="C104" s="3">
        <v>-1.2586085414142703E-2</v>
      </c>
      <c r="D104" s="3">
        <v>-1.3182861679334551E-2</v>
      </c>
      <c r="E104" s="3">
        <v>-1.0955897823191223E-2</v>
      </c>
      <c r="F104" s="3">
        <v>-9.7406809029894764E-3</v>
      </c>
      <c r="G104" s="3">
        <v>-1.2607194526972926E-2</v>
      </c>
      <c r="H104" s="3">
        <v>-1.0370544807337075E-2</v>
      </c>
      <c r="I104" s="3">
        <v>-9.8090182832468176E-3</v>
      </c>
      <c r="J104" s="3">
        <v>-1.0474949653985845E-2</v>
      </c>
      <c r="K104" s="3">
        <v>-9.9140079224392975E-3</v>
      </c>
      <c r="L104" s="3">
        <v>-8.6093722328410595E-3</v>
      </c>
      <c r="M104" s="3">
        <v>-8.2374689728192049E-3</v>
      </c>
      <c r="N104" s="3">
        <v>-7.7373774239235422E-3</v>
      </c>
      <c r="O104" s="3">
        <v>-8.3403529299852543E-3</v>
      </c>
      <c r="P104" s="3">
        <v>-9.2156779156636649E-3</v>
      </c>
      <c r="Q104" s="3">
        <v>-9.2028453444034618E-3</v>
      </c>
      <c r="R104" s="3">
        <v>-8.9030311374172499E-3</v>
      </c>
      <c r="S104" s="3">
        <v>-1.1144872612683994E-2</v>
      </c>
      <c r="T104" s="3">
        <v>-9.3765275289190847E-3</v>
      </c>
      <c r="U104" s="3">
        <v>-9.063968796121348E-3</v>
      </c>
      <c r="V104" s="3">
        <v>-1.0662945266303566E-2</v>
      </c>
      <c r="W104" s="3">
        <v>-1.2622706109329758E-2</v>
      </c>
      <c r="X104" s="3">
        <v>-1.2846729914617945E-2</v>
      </c>
      <c r="Y104" s="3">
        <v>-1.2373303669329844E-2</v>
      </c>
      <c r="Z104" s="3">
        <v>-1.2971137638624002E-2</v>
      </c>
      <c r="AA104" s="3">
        <v>-1.2520604224371592E-2</v>
      </c>
      <c r="AB104" s="3">
        <v>-1.2188335747722323E-2</v>
      </c>
      <c r="AC104" s="3">
        <v>-1.4968270298983125E-2</v>
      </c>
      <c r="AD104" s="3">
        <v>-1.6128083679523068E-2</v>
      </c>
      <c r="AE104" s="3">
        <v>-1.4423977874831941E-2</v>
      </c>
      <c r="AF104" s="3">
        <v>-1.7756401066159912E-2</v>
      </c>
      <c r="AG104" s="3">
        <v>-1.8392641018991841E-2</v>
      </c>
      <c r="AH104" s="3">
        <v>-2.5679680420014141E-2</v>
      </c>
      <c r="AI104" s="3">
        <v>-2.9151645645379611E-2</v>
      </c>
      <c r="AJ104" s="3">
        <v>-2.6265995366309209E-2</v>
      </c>
      <c r="AK104" s="3">
        <v>-2.6579983775300613E-2</v>
      </c>
      <c r="AL104" s="3">
        <v>-2.6800077923305878E-2</v>
      </c>
      <c r="AM104" s="3">
        <v>-3.0118201362145828E-2</v>
      </c>
      <c r="AN104" s="3">
        <v>-5.4456153870834939E-2</v>
      </c>
      <c r="AO104" s="3">
        <v>-6.0501820495778541E-2</v>
      </c>
      <c r="AP104" s="3">
        <v>0.45671642061098106</v>
      </c>
      <c r="AQ104" s="3">
        <v>0.33065893965294685</v>
      </c>
      <c r="AR104" s="3">
        <v>0.27429074236504125</v>
      </c>
      <c r="AS104" s="3">
        <v>0.16938149481988693</v>
      </c>
      <c r="AT104" s="3">
        <v>0.2789422429229157</v>
      </c>
      <c r="AU104" s="3">
        <v>0.19554842404775732</v>
      </c>
      <c r="AV104" s="3">
        <v>6.1081679473068154E-2</v>
      </c>
      <c r="AW104" s="3">
        <v>3.3541366356634107E-2</v>
      </c>
      <c r="AX104" s="3">
        <v>6.3701167429571465E-2</v>
      </c>
      <c r="AY104" s="3">
        <v>6.637857207127367E-3</v>
      </c>
      <c r="AZ104" s="3">
        <v>-6.7761749426869175E-3</v>
      </c>
      <c r="BA104" s="3">
        <v>-2.6913745074082857E-2</v>
      </c>
      <c r="BB104" s="3">
        <v>-3.859244290760698E-2</v>
      </c>
      <c r="BC104" s="3">
        <v>-3.5777813557630683E-2</v>
      </c>
      <c r="BD104" s="3">
        <v>-7.0228359645372357E-2</v>
      </c>
      <c r="BE104" s="3">
        <v>-7.0249226609501975E-2</v>
      </c>
      <c r="BF104" s="3">
        <v>-8.5097161196304949E-2</v>
      </c>
      <c r="BG104" s="3">
        <v>-8.6097004804771532E-2</v>
      </c>
      <c r="BH104" s="3">
        <v>-9.0308154508373983E-2</v>
      </c>
      <c r="BI104" s="3">
        <v>-9.6731628594066865E-2</v>
      </c>
      <c r="BJ104" s="3">
        <v>-8.6783847079766316E-2</v>
      </c>
      <c r="BK104" s="3">
        <v>-8.6432601394122024E-2</v>
      </c>
      <c r="BL104" s="3">
        <v>-8.5716641046392261E-2</v>
      </c>
      <c r="BM104" s="3">
        <v>-8.5143501633607149E-2</v>
      </c>
      <c r="BN104" s="3">
        <v>-7.1361446470628712E-2</v>
      </c>
      <c r="BO104" s="3">
        <v>-6.7851263201116133E-2</v>
      </c>
      <c r="BP104" s="3">
        <v>-7.507932168926737E-2</v>
      </c>
      <c r="BQ104" s="3">
        <v>-9.7851728432896634E-2</v>
      </c>
      <c r="BR104" s="3">
        <v>-9.438311949127863E-2</v>
      </c>
      <c r="BS104" s="3">
        <v>-9.3434265655395463E-2</v>
      </c>
      <c r="BT104" s="3">
        <v>-0.10507022163443001</v>
      </c>
      <c r="BU104" s="3">
        <v>-0.11611773856420564</v>
      </c>
      <c r="BV104" s="3">
        <v>-0.11178478565904638</v>
      </c>
      <c r="BW104" s="3">
        <v>-8.2135262202049766E-2</v>
      </c>
      <c r="BX104" s="3">
        <v>-8.5201862443968143E-2</v>
      </c>
      <c r="BY104" s="3">
        <v>-6.3202860095591437E-2</v>
      </c>
      <c r="BZ104" s="3">
        <v>-7.3091228016757312E-2</v>
      </c>
      <c r="CA104" s="3">
        <v>-1.9295218067439834E-2</v>
      </c>
      <c r="CB104" s="3">
        <v>-2.8450602854231313E-2</v>
      </c>
      <c r="CC104" s="3">
        <v>-5.3754855424918743E-2</v>
      </c>
    </row>
    <row r="105" spans="2:81" x14ac:dyDescent="0.2">
      <c r="B105" s="3">
        <v>-1.914032662319751E-2</v>
      </c>
      <c r="C105" s="3">
        <v>-1.1840324677127131E-2</v>
      </c>
      <c r="D105" s="3">
        <v>-1.277481402428771E-2</v>
      </c>
      <c r="E105" s="3">
        <v>-1.0181965308544792E-2</v>
      </c>
      <c r="F105" s="3">
        <v>-9.2268183870562182E-3</v>
      </c>
      <c r="G105" s="3">
        <v>-1.2246092839530653E-2</v>
      </c>
      <c r="H105" s="3">
        <v>-9.8848739551616466E-3</v>
      </c>
      <c r="I105" s="3">
        <v>-9.3790410019308802E-3</v>
      </c>
      <c r="J105" s="3">
        <v>-9.9476776579241755E-3</v>
      </c>
      <c r="K105" s="3">
        <v>-9.438245194936818E-3</v>
      </c>
      <c r="L105" s="3">
        <v>-8.2130261363402186E-3</v>
      </c>
      <c r="M105" s="3">
        <v>-7.9548062779105401E-3</v>
      </c>
      <c r="N105" s="3">
        <v>-7.3850411554365648E-3</v>
      </c>
      <c r="O105" s="3">
        <v>-7.9191895148333982E-3</v>
      </c>
      <c r="P105" s="3">
        <v>-8.7332999540774801E-3</v>
      </c>
      <c r="Q105" s="3">
        <v>-8.75210850312199E-3</v>
      </c>
      <c r="R105" s="3">
        <v>-8.57815650109469E-3</v>
      </c>
      <c r="S105" s="3">
        <v>-1.0575143055492946E-2</v>
      </c>
      <c r="T105" s="3">
        <v>-9.0523843521697379E-3</v>
      </c>
      <c r="U105" s="3">
        <v>-8.7195630868383209E-3</v>
      </c>
      <c r="V105" s="3">
        <v>-1.0218020341565069E-2</v>
      </c>
      <c r="W105" s="3">
        <v>-1.1945296085865909E-2</v>
      </c>
      <c r="X105" s="3">
        <v>-1.2051696424357886E-2</v>
      </c>
      <c r="Y105" s="3">
        <v>-1.1627411601370537E-2</v>
      </c>
      <c r="Z105" s="3">
        <v>-1.2539052756963428E-2</v>
      </c>
      <c r="AA105" s="3">
        <v>-1.1829745755130426E-2</v>
      </c>
      <c r="AB105" s="3">
        <v>-1.1447490601223277E-2</v>
      </c>
      <c r="AC105" s="3">
        <v>-1.4367222373077342E-2</v>
      </c>
      <c r="AD105" s="3">
        <v>-1.5415086178317577E-2</v>
      </c>
      <c r="AE105" s="3">
        <v>-1.3807490783622485E-2</v>
      </c>
      <c r="AF105" s="3">
        <v>-1.6838535466904263E-2</v>
      </c>
      <c r="AG105" s="3">
        <v>-1.7526557759960103E-2</v>
      </c>
      <c r="AH105" s="3">
        <v>-2.4673416901277483E-2</v>
      </c>
      <c r="AI105" s="3">
        <v>-2.8339096043922523E-2</v>
      </c>
      <c r="AJ105" s="3">
        <v>-2.5079831040535353E-2</v>
      </c>
      <c r="AK105" s="3">
        <v>-2.5881199238219969E-2</v>
      </c>
      <c r="AL105" s="3">
        <v>-2.5887902094604318E-2</v>
      </c>
      <c r="AM105" s="3">
        <v>-2.868581249526746E-2</v>
      </c>
      <c r="AN105" s="3">
        <v>-5.3308045056932402E-2</v>
      </c>
      <c r="AO105" s="3">
        <v>-5.8269428414789159E-2</v>
      </c>
      <c r="AP105" s="3">
        <v>0.45820754868128843</v>
      </c>
      <c r="AQ105" s="3">
        <v>0.33183959659684215</v>
      </c>
      <c r="AR105" s="3">
        <v>0.2753346018143199</v>
      </c>
      <c r="AS105" s="3">
        <v>0.17018685636433828</v>
      </c>
      <c r="AT105" s="3">
        <v>0.27992543367685024</v>
      </c>
      <c r="AU105" s="3">
        <v>0.1958602571561873</v>
      </c>
      <c r="AV105" s="3">
        <v>6.1612434631464777E-2</v>
      </c>
      <c r="AW105" s="3">
        <v>3.4036952876837834E-2</v>
      </c>
      <c r="AX105" s="3">
        <v>6.4333206572520479E-2</v>
      </c>
      <c r="AY105" s="3">
        <v>7.1323349829159203E-3</v>
      </c>
      <c r="AZ105" s="3">
        <v>-6.11571968839544E-3</v>
      </c>
      <c r="BA105" s="3">
        <v>-2.6487519063573158E-2</v>
      </c>
      <c r="BB105" s="3">
        <v>-3.8403856111407161E-2</v>
      </c>
      <c r="BC105" s="3">
        <v>-3.5041375012095963E-2</v>
      </c>
      <c r="BD105" s="3">
        <v>-6.996780714289362E-2</v>
      </c>
      <c r="BE105" s="3">
        <v>-6.9927035992318101E-2</v>
      </c>
      <c r="BF105" s="3">
        <v>-8.4783755754725507E-2</v>
      </c>
      <c r="BG105" s="3">
        <v>-8.5884292569034959E-2</v>
      </c>
      <c r="BH105" s="3">
        <v>-9.0196116575905413E-2</v>
      </c>
      <c r="BI105" s="3">
        <v>-9.664341080887158E-2</v>
      </c>
      <c r="BJ105" s="3">
        <v>-8.6424223360043753E-2</v>
      </c>
      <c r="BK105" s="3">
        <v>-8.6262977662868792E-2</v>
      </c>
      <c r="BL105" s="3">
        <v>-8.5410407423385695E-2</v>
      </c>
      <c r="BM105" s="3">
        <v>-8.4946686405106234E-2</v>
      </c>
      <c r="BN105" s="3">
        <v>-7.1115900746180127E-2</v>
      </c>
      <c r="BO105" s="3">
        <v>-6.7696880639856391E-2</v>
      </c>
      <c r="BP105" s="3">
        <v>-7.5064377616889361E-2</v>
      </c>
      <c r="BQ105" s="3">
        <v>-9.7522554342174717E-2</v>
      </c>
      <c r="BR105" s="3">
        <v>-9.3999000875559846E-2</v>
      </c>
      <c r="BS105" s="3">
        <v>-9.301790958909549E-2</v>
      </c>
      <c r="BT105" s="3">
        <v>-0.1045522812867711</v>
      </c>
      <c r="BU105" s="3">
        <v>-0.11611715050052658</v>
      </c>
      <c r="BV105" s="3">
        <v>-0.11102946241431587</v>
      </c>
      <c r="BW105" s="3">
        <v>-8.1746980556406681E-2</v>
      </c>
      <c r="BX105" s="3">
        <v>-8.4735854451915463E-2</v>
      </c>
      <c r="BY105" s="3">
        <v>-6.3202860095591437E-2</v>
      </c>
      <c r="BZ105" s="3">
        <v>-7.2719158939796025E-2</v>
      </c>
      <c r="CA105" s="3">
        <v>-1.8936419640058121E-2</v>
      </c>
      <c r="CB105" s="3">
        <v>-2.8383398085616757E-2</v>
      </c>
      <c r="CC105" s="3">
        <v>-5.37437571244892E-2</v>
      </c>
    </row>
    <row r="106" spans="2:81" x14ac:dyDescent="0.2">
      <c r="B106" s="3">
        <v>-1.868632479887216E-2</v>
      </c>
      <c r="C106" s="3">
        <v>-1.1266182501368145E-2</v>
      </c>
      <c r="D106" s="3">
        <v>-1.222578064829442E-2</v>
      </c>
      <c r="E106" s="3">
        <v>-9.5354053216539017E-3</v>
      </c>
      <c r="F106" s="3">
        <v>-8.9049805675960915E-3</v>
      </c>
      <c r="G106" s="3">
        <v>-1.1696855229861507E-2</v>
      </c>
      <c r="H106" s="3">
        <v>-9.5020353607085939E-3</v>
      </c>
      <c r="I106" s="3">
        <v>-9.0695585100636217E-3</v>
      </c>
      <c r="J106" s="3">
        <v>-9.4979753125732438E-3</v>
      </c>
      <c r="K106" s="3">
        <v>-8.7202267648782035E-3</v>
      </c>
      <c r="L106" s="3">
        <v>-7.861413326770067E-3</v>
      </c>
      <c r="M106" s="3">
        <v>-7.7151419384262794E-3</v>
      </c>
      <c r="N106" s="3">
        <v>-6.9598183546102903E-3</v>
      </c>
      <c r="O106" s="3">
        <v>-7.4841397531884325E-3</v>
      </c>
      <c r="P106" s="3">
        <v>-8.2409369924883943E-3</v>
      </c>
      <c r="Q106" s="3">
        <v>-7.8837461558533828E-3</v>
      </c>
      <c r="R106" s="3">
        <v>-8.1168442739457253E-3</v>
      </c>
      <c r="S106" s="3">
        <v>-9.8596960082732582E-3</v>
      </c>
      <c r="T106" s="3">
        <v>-8.5838303317556097E-3</v>
      </c>
      <c r="U106" s="3">
        <v>-8.2321512418007739E-3</v>
      </c>
      <c r="V106" s="3">
        <v>-9.6153615007249817E-3</v>
      </c>
      <c r="W106" s="3">
        <v>-1.1139641512897463E-2</v>
      </c>
      <c r="X106" s="3">
        <v>-1.1311728607380007E-2</v>
      </c>
      <c r="Y106" s="3">
        <v>-1.0950440728528313E-2</v>
      </c>
      <c r="Z106" s="3">
        <v>-1.1764418837655007E-2</v>
      </c>
      <c r="AA106" s="3">
        <v>-1.1358250183556018E-2</v>
      </c>
      <c r="AB106" s="3">
        <v>-1.1103345480281735E-2</v>
      </c>
      <c r="AC106" s="3">
        <v>-1.3593893267558652E-2</v>
      </c>
      <c r="AD106" s="3">
        <v>-1.4958216905249806E-2</v>
      </c>
      <c r="AE106" s="3">
        <v>-1.3201946220168164E-2</v>
      </c>
      <c r="AF106" s="3">
        <v>-1.5918197830721206E-2</v>
      </c>
      <c r="AG106" s="3">
        <v>-1.6401414778781914E-2</v>
      </c>
      <c r="AH106" s="3">
        <v>-2.3887817696405595E-2</v>
      </c>
      <c r="AI106" s="3">
        <v>-2.6241988329414701E-2</v>
      </c>
      <c r="AJ106" s="3">
        <v>-2.4780880979947042E-2</v>
      </c>
      <c r="AK106" s="3">
        <v>-2.4319568914368709E-2</v>
      </c>
      <c r="AL106" s="3">
        <v>-2.4925876697350014E-2</v>
      </c>
      <c r="AM106" s="3">
        <v>-2.7983537785463034E-2</v>
      </c>
      <c r="AN106" s="3">
        <v>-5.2224461917235551E-2</v>
      </c>
      <c r="AO106" s="3">
        <v>-5.4790096740024358E-2</v>
      </c>
      <c r="AP106" s="3">
        <v>0.45960534045004492</v>
      </c>
      <c r="AQ106" s="3">
        <v>0.33259656888823558</v>
      </c>
      <c r="AR106" s="3">
        <v>0.27669299234870515</v>
      </c>
      <c r="AS106" s="3">
        <v>0.170629993208019</v>
      </c>
      <c r="AT106" s="3">
        <v>0.28087490199167114</v>
      </c>
      <c r="AU106" s="3">
        <v>0.19666439373744071</v>
      </c>
      <c r="AV106" s="3">
        <v>6.212464621608009E-2</v>
      </c>
      <c r="AW106" s="3">
        <v>3.5021157829976633E-2</v>
      </c>
      <c r="AX106" s="3">
        <v>6.4869889495385302E-2</v>
      </c>
      <c r="AY106" s="3">
        <v>7.5962149099192021E-3</v>
      </c>
      <c r="AZ106" s="3">
        <v>-5.5284137388999424E-3</v>
      </c>
      <c r="BA106" s="3">
        <v>-2.6263725889436079E-2</v>
      </c>
      <c r="BB106" s="3">
        <v>-3.8190532680900627E-2</v>
      </c>
      <c r="BC106" s="3">
        <v>-3.4797187991188319E-2</v>
      </c>
      <c r="BD106" s="3">
        <v>-6.9630524609846256E-2</v>
      </c>
      <c r="BE106" s="3">
        <v>-6.9785105667877878E-2</v>
      </c>
      <c r="BF106" s="3">
        <v>-8.465181228497036E-2</v>
      </c>
      <c r="BG106" s="3">
        <v>-8.5583246801005111E-2</v>
      </c>
      <c r="BH106" s="3">
        <v>-9.0067602363693683E-2</v>
      </c>
      <c r="BI106" s="3">
        <v>-9.6488490415389941E-2</v>
      </c>
      <c r="BJ106" s="3">
        <v>-8.6176110063565126E-2</v>
      </c>
      <c r="BK106" s="3">
        <v>-8.5958539818243626E-2</v>
      </c>
      <c r="BL106" s="3">
        <v>-8.5152603909636068E-2</v>
      </c>
      <c r="BM106" s="3">
        <v>-8.4832627426579363E-2</v>
      </c>
      <c r="BN106" s="3">
        <v>-7.1025604833998876E-2</v>
      </c>
      <c r="BO106" s="3">
        <v>-6.7416380918366228E-2</v>
      </c>
      <c r="BP106" s="3">
        <v>-7.4342833857799884E-2</v>
      </c>
      <c r="BQ106" s="3">
        <v>-9.7306436582051598E-2</v>
      </c>
      <c r="BR106" s="3">
        <v>-9.3777090413243377E-2</v>
      </c>
      <c r="BS106" s="3">
        <v>-9.2871771055952276E-2</v>
      </c>
      <c r="BT106" s="3">
        <v>-0.10433874173852625</v>
      </c>
      <c r="BU106" s="3">
        <v>-0.11609279958209777</v>
      </c>
      <c r="BV106" s="3">
        <v>-0.1106553840176137</v>
      </c>
      <c r="BW106" s="3">
        <v>-8.1517544512853021E-2</v>
      </c>
      <c r="BX106" s="3">
        <v>-8.4667747258409351E-2</v>
      </c>
      <c r="BY106" s="3">
        <v>-6.3202860095591437E-2</v>
      </c>
      <c r="BZ106" s="3">
        <v>-7.2177932584621102E-2</v>
      </c>
      <c r="CA106" s="3">
        <v>-1.8684080583015076E-2</v>
      </c>
      <c r="CB106" s="3">
        <v>-2.7869638143957109E-2</v>
      </c>
      <c r="CC106" s="3">
        <v>-5.2663961145736571E-2</v>
      </c>
    </row>
    <row r="107" spans="2:81" x14ac:dyDescent="0.2">
      <c r="B107" s="3">
        <v>-1.7890195699390314E-2</v>
      </c>
      <c r="C107" s="3">
        <v>-1.0328763883790185E-2</v>
      </c>
      <c r="D107" s="3">
        <v>-1.1527431614600313E-2</v>
      </c>
      <c r="E107" s="3">
        <v>-8.8925880755458542E-3</v>
      </c>
      <c r="F107" s="3">
        <v>-8.3017006013720862E-3</v>
      </c>
      <c r="G107" s="3">
        <v>-1.1248985218608183E-2</v>
      </c>
      <c r="H107" s="3">
        <v>-8.9493101994535772E-3</v>
      </c>
      <c r="I107" s="3">
        <v>-8.3386850254688581E-3</v>
      </c>
      <c r="J107" s="3">
        <v>-9.1092839814498026E-3</v>
      </c>
      <c r="K107" s="3">
        <v>-8.1966831395621428E-3</v>
      </c>
      <c r="L107" s="3">
        <v>-7.3247012832416691E-3</v>
      </c>
      <c r="M107" s="3">
        <v>-7.3065973854962094E-3</v>
      </c>
      <c r="N107" s="3">
        <v>-6.63241559228025E-3</v>
      </c>
      <c r="O107" s="3">
        <v>-7.2444583349332639E-3</v>
      </c>
      <c r="P107" s="3">
        <v>-7.9865150069819667E-3</v>
      </c>
      <c r="Q107" s="3">
        <v>-7.3595743259913908E-3</v>
      </c>
      <c r="R107" s="3">
        <v>-7.6849716858501012E-3</v>
      </c>
      <c r="S107" s="3">
        <v>-9.4882336252932499E-3</v>
      </c>
      <c r="T107" s="3">
        <v>-8.1979168174087513E-3</v>
      </c>
      <c r="U107" s="3">
        <v>-7.9628351313375256E-3</v>
      </c>
      <c r="V107" s="3">
        <v>-8.9074486363845719E-3</v>
      </c>
      <c r="W107" s="3">
        <v>-1.0613758162319551E-2</v>
      </c>
      <c r="X107" s="3">
        <v>-1.0788249199801397E-2</v>
      </c>
      <c r="Y107" s="3">
        <v>-1.0642468130908498E-2</v>
      </c>
      <c r="Z107" s="3">
        <v>-1.1256156153429325E-2</v>
      </c>
      <c r="AA107" s="3">
        <v>-1.0883198837789834E-2</v>
      </c>
      <c r="AB107" s="3">
        <v>-1.0499177941124389E-2</v>
      </c>
      <c r="AC107" s="3">
        <v>-1.2972927231409553E-2</v>
      </c>
      <c r="AD107" s="3">
        <v>-1.42871456127633E-2</v>
      </c>
      <c r="AE107" s="3">
        <v>-1.279493674047617E-2</v>
      </c>
      <c r="AF107" s="3">
        <v>-1.5474091698884484E-2</v>
      </c>
      <c r="AG107" s="3">
        <v>-1.5425069230891725E-2</v>
      </c>
      <c r="AH107" s="3">
        <v>-2.2908736693224335E-2</v>
      </c>
      <c r="AI107" s="3">
        <v>-2.5196195552589545E-2</v>
      </c>
      <c r="AJ107" s="3">
        <v>-2.364822504811202E-2</v>
      </c>
      <c r="AK107" s="3">
        <v>-2.2969756480378831E-2</v>
      </c>
      <c r="AL107" s="3">
        <v>-2.3358577923752618E-2</v>
      </c>
      <c r="AM107" s="3">
        <v>-2.6870038699235477E-2</v>
      </c>
      <c r="AN107" s="3">
        <v>-5.0391194723011817E-2</v>
      </c>
      <c r="AO107" s="3">
        <v>-5.2519988341794568E-2</v>
      </c>
      <c r="AP107" s="3">
        <v>0.46212100540424639</v>
      </c>
      <c r="AQ107" s="3">
        <v>0.33421724589848995</v>
      </c>
      <c r="AR107" s="3">
        <v>0.2776227683702519</v>
      </c>
      <c r="AS107" s="3">
        <v>0.17130868518435008</v>
      </c>
      <c r="AT107" s="3">
        <v>0.28164658675705978</v>
      </c>
      <c r="AU107" s="3">
        <v>0.1968605354053255</v>
      </c>
      <c r="AV107" s="3">
        <v>6.2319489861858743E-2</v>
      </c>
      <c r="AW107" s="3">
        <v>3.538216592050835E-2</v>
      </c>
      <c r="AX107" s="3">
        <v>6.5379022579163171E-2</v>
      </c>
      <c r="AY107" s="3">
        <v>8.2938876336123863E-3</v>
      </c>
      <c r="AZ107" s="3">
        <v>-5.085764119460958E-3</v>
      </c>
      <c r="BA107" s="3">
        <v>-2.5793268191725813E-2</v>
      </c>
      <c r="BB107" s="3">
        <v>-3.7990187361802041E-2</v>
      </c>
      <c r="BC107" s="3">
        <v>-3.4384185784768789E-2</v>
      </c>
      <c r="BD107" s="3">
        <v>-6.9370131359769327E-2</v>
      </c>
      <c r="BE107" s="3">
        <v>-6.9618231742291231E-2</v>
      </c>
      <c r="BF107" s="3">
        <v>-8.4586300960716787E-2</v>
      </c>
      <c r="BG107" s="3">
        <v>-8.5343095289071538E-2</v>
      </c>
      <c r="BH107" s="3">
        <v>-8.9897567230860551E-2</v>
      </c>
      <c r="BI107" s="3">
        <v>-9.636202293183628E-2</v>
      </c>
      <c r="BJ107" s="3">
        <v>-8.5851422425078816E-2</v>
      </c>
      <c r="BK107" s="3">
        <v>-8.5769760535196374E-2</v>
      </c>
      <c r="BL107" s="3">
        <v>-8.4932758453331009E-2</v>
      </c>
      <c r="BM107" s="3">
        <v>-8.4709833697840409E-2</v>
      </c>
      <c r="BN107" s="3">
        <v>-7.0890605901370737E-2</v>
      </c>
      <c r="BO107" s="3">
        <v>-6.7052343392585603E-2</v>
      </c>
      <c r="BP107" s="3">
        <v>-7.4276944547408186E-2</v>
      </c>
      <c r="BQ107" s="3">
        <v>-9.7196628424462389E-2</v>
      </c>
      <c r="BR107" s="3">
        <v>-9.3361419563376513E-2</v>
      </c>
      <c r="BS107" s="3">
        <v>-9.258891455014473E-2</v>
      </c>
      <c r="BT107" s="3">
        <v>-0.10406383683174328</v>
      </c>
      <c r="BU107" s="3">
        <v>-0.11600512255885935</v>
      </c>
      <c r="BV107" s="3">
        <v>-0.1103684390731829</v>
      </c>
      <c r="BW107" s="3">
        <v>-8.0962117444942874E-2</v>
      </c>
      <c r="BX107" s="3">
        <v>-8.452861624828488E-2</v>
      </c>
      <c r="BY107" s="3">
        <v>-6.3202860095591437E-2</v>
      </c>
      <c r="BZ107" s="3">
        <v>-7.1835684043287995E-2</v>
      </c>
      <c r="CA107" s="3">
        <v>-1.8493286875265004E-2</v>
      </c>
      <c r="CB107" s="3">
        <v>-2.719024779098542E-2</v>
      </c>
      <c r="CC107" s="3">
        <v>-5.0743491862019791E-2</v>
      </c>
    </row>
    <row r="108" spans="2:81" x14ac:dyDescent="0.2">
      <c r="B108" s="3">
        <v>-1.6814779228643228E-2</v>
      </c>
      <c r="C108" s="3">
        <v>-9.7171909642223067E-3</v>
      </c>
      <c r="D108" s="3">
        <v>-1.0971791809397339E-2</v>
      </c>
      <c r="E108" s="3">
        <v>-8.3680696615532797E-3</v>
      </c>
      <c r="F108" s="3">
        <v>-7.7837195189744135E-3</v>
      </c>
      <c r="G108" s="3">
        <v>-1.0781468188018242E-2</v>
      </c>
      <c r="H108" s="3">
        <v>-8.5152440698656739E-3</v>
      </c>
      <c r="I108" s="3">
        <v>-7.8411068281191744E-3</v>
      </c>
      <c r="J108" s="3">
        <v>-8.6950905766814066E-3</v>
      </c>
      <c r="K108" s="3">
        <v>-7.7268112712222253E-3</v>
      </c>
      <c r="L108" s="3">
        <v>-6.9639701258337044E-3</v>
      </c>
      <c r="M108" s="3">
        <v>-6.891617026912291E-3</v>
      </c>
      <c r="N108" s="3">
        <v>-6.1015271999703864E-3</v>
      </c>
      <c r="O108" s="3">
        <v>-6.8412207947831458E-3</v>
      </c>
      <c r="P108" s="3">
        <v>-7.4598133340544812E-3</v>
      </c>
      <c r="Q108" s="3">
        <v>-6.994033410976503E-3</v>
      </c>
      <c r="R108" s="3">
        <v>-7.3533712958099469E-3</v>
      </c>
      <c r="S108" s="3">
        <v>-9.1639050657878786E-3</v>
      </c>
      <c r="T108" s="3">
        <v>-7.7648982453142022E-3</v>
      </c>
      <c r="U108" s="3">
        <v>-7.5756247840633242E-3</v>
      </c>
      <c r="V108" s="3">
        <v>-8.2883352838769367E-3</v>
      </c>
      <c r="W108" s="3">
        <v>-1.0285266009397366E-2</v>
      </c>
      <c r="X108" s="3">
        <v>-1.0340083677402422E-2</v>
      </c>
      <c r="Y108" s="3">
        <v>-9.987406120695163E-3</v>
      </c>
      <c r="Z108" s="3">
        <v>-1.092185453684566E-2</v>
      </c>
      <c r="AA108" s="3">
        <v>-1.0400336390463363E-2</v>
      </c>
      <c r="AB108" s="3">
        <v>-9.8987772514631256E-3</v>
      </c>
      <c r="AC108" s="3">
        <v>-1.2319686201866551E-2</v>
      </c>
      <c r="AD108" s="3">
        <v>-1.3560119013790405E-2</v>
      </c>
      <c r="AE108" s="3">
        <v>-1.2229323979449359E-2</v>
      </c>
      <c r="AF108" s="3">
        <v>-1.430585756893387E-2</v>
      </c>
      <c r="AG108" s="3">
        <v>-1.497073974026052E-2</v>
      </c>
      <c r="AH108" s="3">
        <v>-2.1977863595912046E-2</v>
      </c>
      <c r="AI108" s="3">
        <v>-2.414647979455178E-2</v>
      </c>
      <c r="AJ108" s="3">
        <v>-2.2456129116589039E-2</v>
      </c>
      <c r="AK108" s="3">
        <v>-2.1857095490101033E-2</v>
      </c>
      <c r="AL108" s="3">
        <v>-2.2696805532354095E-2</v>
      </c>
      <c r="AM108" s="3">
        <v>-2.5127599966738117E-2</v>
      </c>
      <c r="AN108" s="3">
        <v>-4.7571983119282638E-2</v>
      </c>
      <c r="AO108" s="3">
        <v>-5.0039067537632625E-2</v>
      </c>
      <c r="AP108" s="3">
        <v>0.46350811422917704</v>
      </c>
      <c r="AQ108" s="3">
        <v>0.33570731652266184</v>
      </c>
      <c r="AR108" s="3">
        <v>0.27826104024055776</v>
      </c>
      <c r="AS108" s="3">
        <v>0.17169107738540609</v>
      </c>
      <c r="AT108" s="3">
        <v>0.28227411850959083</v>
      </c>
      <c r="AU108" s="3">
        <v>0.19870216783480396</v>
      </c>
      <c r="AV108" s="3">
        <v>6.2738175303948707E-2</v>
      </c>
      <c r="AW108" s="3">
        <v>3.5899966997912404E-2</v>
      </c>
      <c r="AX108" s="3">
        <v>6.585722734385803E-2</v>
      </c>
      <c r="AY108" s="3">
        <v>8.8897157377015052E-3</v>
      </c>
      <c r="AZ108" s="3">
        <v>-4.7090041190457396E-3</v>
      </c>
      <c r="BA108" s="3">
        <v>-2.5533463108735912E-2</v>
      </c>
      <c r="BB108" s="3">
        <v>-3.7708844813116371E-2</v>
      </c>
      <c r="BC108" s="3">
        <v>-3.4024254564849934E-2</v>
      </c>
      <c r="BD108" s="3">
        <v>-6.9123680510525518E-2</v>
      </c>
      <c r="BE108" s="3">
        <v>-6.9286205558358113E-2</v>
      </c>
      <c r="BF108" s="3">
        <v>-8.4275197834871071E-2</v>
      </c>
      <c r="BG108" s="3">
        <v>-8.5188680728043101E-2</v>
      </c>
      <c r="BH108" s="3">
        <v>-8.9695420997499567E-2</v>
      </c>
      <c r="BI108" s="3">
        <v>-9.6137698966023255E-2</v>
      </c>
      <c r="BJ108" s="3">
        <v>-8.5656597760109213E-2</v>
      </c>
      <c r="BK108" s="3">
        <v>-8.5503495712397945E-2</v>
      </c>
      <c r="BL108" s="3">
        <v>-8.4683756954849046E-2</v>
      </c>
      <c r="BM108" s="3">
        <v>-8.4411128917759148E-2</v>
      </c>
      <c r="BN108" s="3">
        <v>-7.0661362907916997E-2</v>
      </c>
      <c r="BO108" s="3">
        <v>-6.6789943651814246E-2</v>
      </c>
      <c r="BP108" s="3">
        <v>-7.4173925433210636E-2</v>
      </c>
      <c r="BQ108" s="3">
        <v>-9.7056068214767519E-2</v>
      </c>
      <c r="BR108" s="3">
        <v>-9.3338606628609183E-2</v>
      </c>
      <c r="BS108" s="3">
        <v>-9.2303170841393653E-2</v>
      </c>
      <c r="BT108" s="3">
        <v>-0.10375251120564676</v>
      </c>
      <c r="BU108" s="3">
        <v>-0.11546834856967186</v>
      </c>
      <c r="BV108" s="3">
        <v>-0.11016823987592637</v>
      </c>
      <c r="BW108" s="3">
        <v>-8.053384786452715E-2</v>
      </c>
      <c r="BX108" s="3">
        <v>-8.4509579760254125E-2</v>
      </c>
      <c r="BY108" s="3">
        <v>-6.3202860095591437E-2</v>
      </c>
      <c r="BZ108" s="3">
        <v>-7.1581650485129739E-2</v>
      </c>
      <c r="CA108" s="3">
        <v>-1.8221418414570534E-2</v>
      </c>
      <c r="CB108" s="3">
        <v>-2.7179701678874842E-2</v>
      </c>
      <c r="CC108" s="3">
        <v>-5.0488318315518074E-2</v>
      </c>
    </row>
    <row r="109" spans="2:81" x14ac:dyDescent="0.2">
      <c r="B109" s="3">
        <v>-1.612136058044646E-2</v>
      </c>
      <c r="C109" s="3">
        <v>-9.0131868222177447E-3</v>
      </c>
      <c r="D109" s="3">
        <v>-1.0573491727897844E-2</v>
      </c>
      <c r="E109" s="3">
        <v>-7.8629691756387857E-3</v>
      </c>
      <c r="F109" s="3">
        <v>-7.1457049017393803E-3</v>
      </c>
      <c r="G109" s="3">
        <v>-1.035201977235993E-2</v>
      </c>
      <c r="H109" s="3">
        <v>-7.6313120820285553E-3</v>
      </c>
      <c r="I109" s="3">
        <v>-7.4444980514809765E-3</v>
      </c>
      <c r="J109" s="3">
        <v>-8.2905110910385174E-3</v>
      </c>
      <c r="K109" s="3">
        <v>-7.4633310802935393E-3</v>
      </c>
      <c r="L109" s="3">
        <v>-6.5050005578938339E-3</v>
      </c>
      <c r="M109" s="3">
        <v>-6.463263599555848E-3</v>
      </c>
      <c r="N109" s="3">
        <v>-5.815337663781367E-3</v>
      </c>
      <c r="O109" s="3">
        <v>-6.5275093562596545E-3</v>
      </c>
      <c r="P109" s="3">
        <v>-6.7789602177755291E-3</v>
      </c>
      <c r="Q109" s="3">
        <v>-6.7748192297862296E-3</v>
      </c>
      <c r="R109" s="3">
        <v>-6.806693015371422E-3</v>
      </c>
      <c r="S109" s="3">
        <v>-8.555657451943581E-3</v>
      </c>
      <c r="T109" s="3">
        <v>-7.4322460660234194E-3</v>
      </c>
      <c r="U109" s="3">
        <v>-7.2654768168880918E-3</v>
      </c>
      <c r="V109" s="3">
        <v>-7.6020747999258689E-3</v>
      </c>
      <c r="W109" s="3">
        <v>-9.6381035616027004E-3</v>
      </c>
      <c r="X109" s="3">
        <v>-9.1098510698860088E-3</v>
      </c>
      <c r="Y109" s="3">
        <v>-9.3293837307573749E-3</v>
      </c>
      <c r="Z109" s="3">
        <v>-1.0311231204301503E-2</v>
      </c>
      <c r="AA109" s="3">
        <v>-9.8425467937440468E-3</v>
      </c>
      <c r="AB109" s="3">
        <v>-9.4496654904439696E-3</v>
      </c>
      <c r="AC109" s="3">
        <v>-1.1947136671787626E-2</v>
      </c>
      <c r="AD109" s="3">
        <v>-1.2383787839280503E-2</v>
      </c>
      <c r="AE109" s="3">
        <v>-1.1728383260792775E-2</v>
      </c>
      <c r="AF109" s="3">
        <v>-1.355672545019097E-2</v>
      </c>
      <c r="AG109" s="3">
        <v>-1.386751254816063E-2</v>
      </c>
      <c r="AH109" s="3">
        <v>-2.1242236207506614E-2</v>
      </c>
      <c r="AI109" s="3">
        <v>-2.3025841308226606E-2</v>
      </c>
      <c r="AJ109" s="3">
        <v>-2.1655620785742954E-2</v>
      </c>
      <c r="AK109" s="3">
        <v>-2.0924144333476252E-2</v>
      </c>
      <c r="AL109" s="3">
        <v>-2.2027646857025896E-2</v>
      </c>
      <c r="AM109" s="3">
        <v>-2.3960960064136155E-2</v>
      </c>
      <c r="AN109" s="3">
        <v>-4.6016361344505638E-2</v>
      </c>
      <c r="AO109" s="3">
        <v>-4.8405062620376027E-2</v>
      </c>
      <c r="AP109" s="3">
        <v>0.46486565602283408</v>
      </c>
      <c r="AQ109" s="3">
        <v>0.33681098715864133</v>
      </c>
      <c r="AR109" s="3">
        <v>0.27930108084144212</v>
      </c>
      <c r="AS109" s="3">
        <v>0.17221292184278858</v>
      </c>
      <c r="AT109" s="3">
        <v>0.28295536361492063</v>
      </c>
      <c r="AU109" s="3">
        <v>0.19881277410868137</v>
      </c>
      <c r="AV109" s="3">
        <v>6.3675978454450166E-2</v>
      </c>
      <c r="AW109" s="3">
        <v>3.6554162929515507E-2</v>
      </c>
      <c r="AX109" s="3">
        <v>6.6967721499841815E-2</v>
      </c>
      <c r="AY109" s="3">
        <v>9.3944833497234051E-3</v>
      </c>
      <c r="AZ109" s="3">
        <v>-4.3415199948224417E-3</v>
      </c>
      <c r="BA109" s="3">
        <v>-2.4858986744971893E-2</v>
      </c>
      <c r="BB109" s="3">
        <v>-3.7382190924742736E-2</v>
      </c>
      <c r="BC109" s="3">
        <v>-3.3892928675421055E-2</v>
      </c>
      <c r="BD109" s="3">
        <v>-6.8939187047261763E-2</v>
      </c>
      <c r="BE109" s="3">
        <v>-6.9141529623616069E-2</v>
      </c>
      <c r="BF109" s="3">
        <v>-8.3970137754725754E-2</v>
      </c>
      <c r="BG109" s="3">
        <v>-8.5047890466663584E-2</v>
      </c>
      <c r="BH109" s="3">
        <v>-8.9540336502024309E-2</v>
      </c>
      <c r="BI109" s="3">
        <v>-9.6022531281554649E-2</v>
      </c>
      <c r="BJ109" s="3">
        <v>-8.5508203906363572E-2</v>
      </c>
      <c r="BK109" s="3">
        <v>-8.5304727414599865E-2</v>
      </c>
      <c r="BL109" s="3">
        <v>-8.4467063289934197E-2</v>
      </c>
      <c r="BM109" s="3">
        <v>-8.4257422072186589E-2</v>
      </c>
      <c r="BN109" s="3">
        <v>-7.0524958963609621E-2</v>
      </c>
      <c r="BO109" s="3">
        <v>-6.6643114780681051E-2</v>
      </c>
      <c r="BP109" s="3">
        <v>-7.4173925433210636E-2</v>
      </c>
      <c r="BQ109" s="3">
        <v>-9.6865416037341071E-2</v>
      </c>
      <c r="BR109" s="3">
        <v>-9.3046964487077596E-2</v>
      </c>
      <c r="BS109" s="3">
        <v>-9.2068212651703535E-2</v>
      </c>
      <c r="BT109" s="3">
        <v>-0.10349686180945665</v>
      </c>
      <c r="BU109" s="3">
        <v>-0.11546834856967186</v>
      </c>
      <c r="BV109" s="3">
        <v>-0.10993244247803363</v>
      </c>
      <c r="BW109" s="3">
        <v>-7.9483989021711818E-2</v>
      </c>
      <c r="BX109" s="3">
        <v>-8.3139381920964289E-2</v>
      </c>
      <c r="BY109" s="3">
        <v>-6.2357023794239685E-2</v>
      </c>
      <c r="BZ109" s="3">
        <v>-7.1254591172531634E-2</v>
      </c>
      <c r="CA109" s="3">
        <v>-1.8031979620098573E-2</v>
      </c>
      <c r="CB109" s="3">
        <v>-2.7179701678874842E-2</v>
      </c>
      <c r="CC109" s="3">
        <v>-5.04543724327884E-2</v>
      </c>
    </row>
    <row r="110" spans="2:81" x14ac:dyDescent="0.2">
      <c r="B110" s="3">
        <v>-1.5149750452856808E-2</v>
      </c>
      <c r="C110" s="3">
        <v>-8.5847787732002308E-3</v>
      </c>
      <c r="D110" s="3">
        <v>-1.0076762233488471E-2</v>
      </c>
      <c r="E110" s="3">
        <v>-7.2913926632607283E-3</v>
      </c>
      <c r="F110" s="3">
        <v>-6.6104741094424983E-3</v>
      </c>
      <c r="G110" s="3">
        <v>-9.8857601767751609E-3</v>
      </c>
      <c r="H110" s="3">
        <v>-7.0614101330229613E-3</v>
      </c>
      <c r="I110" s="3">
        <v>-6.8521393362711951E-3</v>
      </c>
      <c r="J110" s="3">
        <v>-7.9047861263586011E-3</v>
      </c>
      <c r="K110" s="3">
        <v>-7.1620981871671208E-3</v>
      </c>
      <c r="L110" s="3">
        <v>-6.0399100382962177E-3</v>
      </c>
      <c r="M110" s="3">
        <v>-6.1051423840446963E-3</v>
      </c>
      <c r="N110" s="3">
        <v>-5.6825332950525189E-3</v>
      </c>
      <c r="O110" s="3">
        <v>-6.2578600761535631E-3</v>
      </c>
      <c r="P110" s="3">
        <v>-6.3644799067510537E-3</v>
      </c>
      <c r="Q110" s="3">
        <v>-6.5893430314673158E-3</v>
      </c>
      <c r="R110" s="3">
        <v>-6.3470209506007041E-3</v>
      </c>
      <c r="S110" s="3">
        <v>-8.1821903262576864E-3</v>
      </c>
      <c r="T110" s="3">
        <v>-6.9129384957150528E-3</v>
      </c>
      <c r="U110" s="3">
        <v>-6.6832922003671885E-3</v>
      </c>
      <c r="V110" s="3">
        <v>-7.0845678970118398E-3</v>
      </c>
      <c r="W110" s="3">
        <v>-9.1531816737994501E-3</v>
      </c>
      <c r="X110" s="3">
        <v>-8.8586297466317424E-3</v>
      </c>
      <c r="Y110" s="3">
        <v>-9.0337884863489031E-3</v>
      </c>
      <c r="Z110" s="3">
        <v>-9.9616726983820202E-3</v>
      </c>
      <c r="AA110" s="3">
        <v>-8.8862648212783696E-3</v>
      </c>
      <c r="AB110" s="3">
        <v>-8.8907061427701099E-3</v>
      </c>
      <c r="AC110" s="3">
        <v>-1.1508427508517445E-2</v>
      </c>
      <c r="AD110" s="3">
        <v>-1.1368135378094019E-2</v>
      </c>
      <c r="AE110" s="3">
        <v>-1.1073869661177273E-2</v>
      </c>
      <c r="AF110" s="3">
        <v>-1.2538552492338078E-2</v>
      </c>
      <c r="AG110" s="3">
        <v>-1.3375109448794314E-2</v>
      </c>
      <c r="AH110" s="3">
        <v>-2.0838742113452928E-2</v>
      </c>
      <c r="AI110" s="3">
        <v>-2.1361344849595901E-2</v>
      </c>
      <c r="AJ110" s="3">
        <v>-2.0311380877191098E-2</v>
      </c>
      <c r="AK110" s="3">
        <v>-2.004911451385049E-2</v>
      </c>
      <c r="AL110" s="3">
        <v>-2.0931862807802418E-2</v>
      </c>
      <c r="AM110" s="3">
        <v>-2.2758455238865088E-2</v>
      </c>
      <c r="AN110" s="3">
        <v>-4.4534455389461353E-2</v>
      </c>
      <c r="AO110" s="3">
        <v>-4.675394444732861E-2</v>
      </c>
      <c r="AP110" s="3">
        <v>0.46744764860519705</v>
      </c>
      <c r="AQ110" s="3">
        <v>0.3379978988153533</v>
      </c>
      <c r="AR110" s="3">
        <v>0.27997859167743955</v>
      </c>
      <c r="AS110" s="3">
        <v>0.17299350531154523</v>
      </c>
      <c r="AT110" s="3">
        <v>0.28359894314382889</v>
      </c>
      <c r="AU110" s="3">
        <v>0.19967952114680468</v>
      </c>
      <c r="AV110" s="3">
        <v>6.4197018495022587E-2</v>
      </c>
      <c r="AW110" s="3">
        <v>3.7355203558928372E-2</v>
      </c>
      <c r="AX110" s="3">
        <v>6.7536368384362985E-2</v>
      </c>
      <c r="AY110" s="3">
        <v>9.6454243583181873E-3</v>
      </c>
      <c r="AZ110" s="3">
        <v>-4.0881427833442292E-3</v>
      </c>
      <c r="BA110" s="3">
        <v>-2.4354406315484117E-2</v>
      </c>
      <c r="BB110" s="3">
        <v>-3.7039940822399517E-2</v>
      </c>
      <c r="BC110" s="3">
        <v>-3.3569951128678693E-2</v>
      </c>
      <c r="BD110" s="3">
        <v>-6.8580315849932891E-2</v>
      </c>
      <c r="BE110" s="3">
        <v>-6.8656990610734228E-2</v>
      </c>
      <c r="BF110" s="3">
        <v>-8.365756367788775E-2</v>
      </c>
      <c r="BG110" s="3">
        <v>-8.481135705687512E-2</v>
      </c>
      <c r="BH110" s="3">
        <v>-8.9426580624630131E-2</v>
      </c>
      <c r="BI110" s="3">
        <v>-9.5818717983697982E-2</v>
      </c>
      <c r="BJ110" s="3">
        <v>-8.5297451875520264E-2</v>
      </c>
      <c r="BK110" s="3">
        <v>-8.5095923618021152E-2</v>
      </c>
      <c r="BL110" s="3">
        <v>-8.4251166147212328E-2</v>
      </c>
      <c r="BM110" s="3">
        <v>-8.4039008952078109E-2</v>
      </c>
      <c r="BN110" s="3">
        <v>-7.0313482293343166E-2</v>
      </c>
      <c r="BO110" s="3">
        <v>-6.6502935194940715E-2</v>
      </c>
      <c r="BP110" s="3">
        <v>-7.3671906227703435E-2</v>
      </c>
      <c r="BQ110" s="3">
        <v>-9.6702595556896545E-2</v>
      </c>
      <c r="BR110" s="3">
        <v>-9.2529651838048288E-2</v>
      </c>
      <c r="BS110" s="3">
        <v>-9.167998635635595E-2</v>
      </c>
      <c r="BT110" s="3">
        <v>-0.10322102196312088</v>
      </c>
      <c r="BU110" s="3">
        <v>-0.11534664222302081</v>
      </c>
      <c r="BV110" s="3">
        <v>-0.10971992187624413</v>
      </c>
      <c r="BW110" s="3">
        <v>-7.9372359964752698E-2</v>
      </c>
      <c r="BX110" s="3">
        <v>-8.2203789805670432E-2</v>
      </c>
      <c r="BY110" s="3">
        <v>-6.2357023794239685E-2</v>
      </c>
      <c r="BZ110" s="3">
        <v>-7.1036250139801652E-2</v>
      </c>
      <c r="CA110" s="3">
        <v>-1.7650565844047807E-2</v>
      </c>
      <c r="CB110" s="3">
        <v>-2.672426945896569E-2</v>
      </c>
      <c r="CC110" s="3">
        <v>-4.9687032847975224E-2</v>
      </c>
    </row>
    <row r="111" spans="2:81" x14ac:dyDescent="0.2">
      <c r="B111" s="3">
        <v>-1.4292952721588783E-2</v>
      </c>
      <c r="C111" s="3">
        <v>-8.1689143129626308E-3</v>
      </c>
      <c r="D111" s="3">
        <v>-9.6947975105430295E-3</v>
      </c>
      <c r="E111" s="3">
        <v>-7.0710296183584855E-3</v>
      </c>
      <c r="F111" s="3">
        <v>-6.1030675449375241E-3</v>
      </c>
      <c r="G111" s="3">
        <v>-9.530152912264285E-3</v>
      </c>
      <c r="H111" s="3">
        <v>-6.3944380716134553E-3</v>
      </c>
      <c r="I111" s="3">
        <v>-6.5346911183716393E-3</v>
      </c>
      <c r="J111" s="3">
        <v>-7.4745949149739241E-3</v>
      </c>
      <c r="K111" s="3">
        <v>-6.4303167925526296E-3</v>
      </c>
      <c r="L111" s="3">
        <v>-5.8445378764243067E-3</v>
      </c>
      <c r="M111" s="3">
        <v>-5.7728822055537893E-3</v>
      </c>
      <c r="N111" s="3">
        <v>-5.4140290021531135E-3</v>
      </c>
      <c r="O111" s="3">
        <v>-5.9123391013925705E-3</v>
      </c>
      <c r="P111" s="3">
        <v>-5.9877927696795757E-3</v>
      </c>
      <c r="Q111" s="3">
        <v>-6.2730699870542569E-3</v>
      </c>
      <c r="R111" s="3">
        <v>-5.8965400524853273E-3</v>
      </c>
      <c r="S111" s="3">
        <v>-7.8290889825441794E-3</v>
      </c>
      <c r="T111" s="3">
        <v>-6.7672344758131272E-3</v>
      </c>
      <c r="U111" s="3">
        <v>-6.3594125455969618E-3</v>
      </c>
      <c r="V111" s="3">
        <v>-6.6540447923871815E-3</v>
      </c>
      <c r="W111" s="3">
        <v>-8.536300007829338E-3</v>
      </c>
      <c r="X111" s="3">
        <v>-8.2426224089028576E-3</v>
      </c>
      <c r="Y111" s="3">
        <v>-8.285701792153502E-3</v>
      </c>
      <c r="Z111" s="3">
        <v>-9.4444344835922338E-3</v>
      </c>
      <c r="AA111" s="3">
        <v>-8.4571060505954469E-3</v>
      </c>
      <c r="AB111" s="3">
        <v>-8.4882697106767845E-3</v>
      </c>
      <c r="AC111" s="3">
        <v>-1.0901480004279998E-2</v>
      </c>
      <c r="AD111" s="3">
        <v>-1.0799885078193624E-2</v>
      </c>
      <c r="AE111" s="3">
        <v>-1.0564263666851596E-2</v>
      </c>
      <c r="AF111" s="3">
        <v>-1.1673915523062697E-2</v>
      </c>
      <c r="AG111" s="3">
        <v>-1.2461198665578852E-2</v>
      </c>
      <c r="AH111" s="3">
        <v>-2.0061444325886069E-2</v>
      </c>
      <c r="AI111" s="3">
        <v>-2.028345663972415E-2</v>
      </c>
      <c r="AJ111" s="3">
        <v>-1.8165324967032638E-2</v>
      </c>
      <c r="AK111" s="3">
        <v>-1.847736024060781E-2</v>
      </c>
      <c r="AL111" s="3">
        <v>-1.9655099700768036E-2</v>
      </c>
      <c r="AM111" s="3">
        <v>-2.152644555964265E-2</v>
      </c>
      <c r="AN111" s="3">
        <v>-4.1634470837171686E-2</v>
      </c>
      <c r="AO111" s="3">
        <v>-4.4782581867953419E-2</v>
      </c>
      <c r="AP111" s="3">
        <v>0.46913196068279794</v>
      </c>
      <c r="AQ111" s="3">
        <v>0.33869857009851584</v>
      </c>
      <c r="AR111" s="3">
        <v>0.28099960898213733</v>
      </c>
      <c r="AS111" s="3">
        <v>0.17409435319198635</v>
      </c>
      <c r="AT111" s="3">
        <v>0.28418640041850995</v>
      </c>
      <c r="AU111" s="3">
        <v>0.19986472721853676</v>
      </c>
      <c r="AV111" s="3">
        <v>6.5021639675294368E-2</v>
      </c>
      <c r="AW111" s="3">
        <v>3.8108963476040793E-2</v>
      </c>
      <c r="AX111" s="3">
        <v>6.8269418992910322E-2</v>
      </c>
      <c r="AY111" s="3">
        <v>1.019664927190703E-2</v>
      </c>
      <c r="AZ111" s="3">
        <v>-3.9060735238064109E-3</v>
      </c>
      <c r="BA111" s="3">
        <v>-2.4013341964053653E-2</v>
      </c>
      <c r="BB111" s="3">
        <v>-3.664928617630861E-2</v>
      </c>
      <c r="BC111" s="3">
        <v>-3.3013879611426405E-2</v>
      </c>
      <c r="BD111" s="3">
        <v>-6.8273081571566488E-2</v>
      </c>
      <c r="BE111" s="3">
        <v>-6.8437510669693155E-2</v>
      </c>
      <c r="BF111" s="3">
        <v>-8.3473299769770568E-2</v>
      </c>
      <c r="BG111" s="3">
        <v>-8.462224497013339E-2</v>
      </c>
      <c r="BH111" s="3">
        <v>-8.91820628003646E-2</v>
      </c>
      <c r="BI111" s="3">
        <v>-9.5678707622221332E-2</v>
      </c>
      <c r="BJ111" s="3">
        <v>-8.5152189293617356E-2</v>
      </c>
      <c r="BK111" s="3">
        <v>-8.4865167936894456E-2</v>
      </c>
      <c r="BL111" s="3">
        <v>-8.4028926042740773E-2</v>
      </c>
      <c r="BM111" s="3">
        <v>-8.3826266357905202E-2</v>
      </c>
      <c r="BN111" s="3">
        <v>-7.0149150768751542E-2</v>
      </c>
      <c r="BO111" s="3">
        <v>-6.6310119625118499E-2</v>
      </c>
      <c r="BP111" s="3">
        <v>-7.3669010374874361E-2</v>
      </c>
      <c r="BQ111" s="3">
        <v>-9.6502840381998356E-2</v>
      </c>
      <c r="BR111" s="3">
        <v>-9.2412762963538009E-2</v>
      </c>
      <c r="BS111" s="3">
        <v>-9.1483381937689873E-2</v>
      </c>
      <c r="BT111" s="3">
        <v>-0.10297710585321472</v>
      </c>
      <c r="BU111" s="3">
        <v>-0.11442865928186807</v>
      </c>
      <c r="BV111" s="3">
        <v>-0.10919263195590785</v>
      </c>
      <c r="BW111" s="3">
        <v>-7.8563434156846315E-2</v>
      </c>
      <c r="BX111" s="3">
        <v>-8.2185348143121478E-2</v>
      </c>
      <c r="BY111" s="3">
        <v>-6.2357023794239685E-2</v>
      </c>
      <c r="BZ111" s="3">
        <v>-7.0835016647465471E-2</v>
      </c>
      <c r="CA111" s="3">
        <v>-1.7500785101065803E-2</v>
      </c>
      <c r="CB111" s="3">
        <v>-2.6381027492803345E-2</v>
      </c>
      <c r="CC111" s="3">
        <v>-4.9644911019671112E-2</v>
      </c>
    </row>
    <row r="112" spans="2:81" x14ac:dyDescent="0.2">
      <c r="B112" s="3">
        <v>-1.3863130571457726E-2</v>
      </c>
      <c r="C112" s="3">
        <v>-7.5983099516989429E-3</v>
      </c>
      <c r="D112" s="3">
        <v>-9.0266173515494569E-3</v>
      </c>
      <c r="E112" s="3">
        <v>-6.6920476326176558E-3</v>
      </c>
      <c r="F112" s="3">
        <v>-5.6982365246429183E-3</v>
      </c>
      <c r="G112" s="3">
        <v>-8.9077719009218841E-3</v>
      </c>
      <c r="H112" s="3">
        <v>-5.8859637564493261E-3</v>
      </c>
      <c r="I112" s="3">
        <v>-6.0972024605792704E-3</v>
      </c>
      <c r="J112" s="3">
        <v>-7.1335159024629863E-3</v>
      </c>
      <c r="K112" s="3">
        <v>-6.1252611204412853E-3</v>
      </c>
      <c r="L112" s="3">
        <v>-5.4759887345744579E-3</v>
      </c>
      <c r="M112" s="3">
        <v>-5.3192325488098813E-3</v>
      </c>
      <c r="N112" s="3">
        <v>-5.0647899165246514E-3</v>
      </c>
      <c r="O112" s="3">
        <v>-5.5366126436688316E-3</v>
      </c>
      <c r="P112" s="3">
        <v>-5.4566381124469335E-3</v>
      </c>
      <c r="Q112" s="3">
        <v>-5.743728993900226E-3</v>
      </c>
      <c r="R112" s="3">
        <v>-5.3128354739500217E-3</v>
      </c>
      <c r="S112" s="3">
        <v>-7.5188716021699978E-3</v>
      </c>
      <c r="T112" s="3">
        <v>-6.4334445536502142E-3</v>
      </c>
      <c r="U112" s="3">
        <v>-5.7127872122815365E-3</v>
      </c>
      <c r="V112" s="3">
        <v>-6.3460522660936554E-3</v>
      </c>
      <c r="W112" s="3">
        <v>-8.0710407867090918E-3</v>
      </c>
      <c r="X112" s="3">
        <v>-7.7861915342938293E-3</v>
      </c>
      <c r="Y112" s="3">
        <v>-7.6025634179021605E-3</v>
      </c>
      <c r="Z112" s="3">
        <v>-8.573455229148607E-3</v>
      </c>
      <c r="AA112" s="3">
        <v>-7.6903213193515382E-3</v>
      </c>
      <c r="AB112" s="3">
        <v>-7.919737816028765E-3</v>
      </c>
      <c r="AC112" s="3">
        <v>-1.0230836419663891E-2</v>
      </c>
      <c r="AD112" s="3">
        <v>-9.6346153473017039E-3</v>
      </c>
      <c r="AE112" s="3">
        <v>-1.0317906374029163E-2</v>
      </c>
      <c r="AF112" s="3">
        <v>-1.1189329588900867E-2</v>
      </c>
      <c r="AG112" s="3">
        <v>-1.1751311760577473E-2</v>
      </c>
      <c r="AH112" s="3">
        <v>-1.904199760572069E-2</v>
      </c>
      <c r="AI112" s="3">
        <v>-1.8707977345140819E-2</v>
      </c>
      <c r="AJ112" s="3">
        <v>-1.7430269248281529E-2</v>
      </c>
      <c r="AK112" s="3">
        <v>-1.7461056628072319E-2</v>
      </c>
      <c r="AL112" s="3">
        <v>-1.8413247991110257E-2</v>
      </c>
      <c r="AM112" s="3">
        <v>-1.984565222234002E-2</v>
      </c>
      <c r="AN112" s="3">
        <v>-4.0558056058502684E-2</v>
      </c>
      <c r="AO112" s="3">
        <v>-4.0955796240204304E-2</v>
      </c>
      <c r="AP112" s="3">
        <v>0.47095169452453989</v>
      </c>
      <c r="AQ112" s="3">
        <v>0.33962826421964609</v>
      </c>
      <c r="AR112" s="3">
        <v>0.28183565126176857</v>
      </c>
      <c r="AS112" s="3">
        <v>0.17451530071540861</v>
      </c>
      <c r="AT112" s="3">
        <v>0.28508058483859955</v>
      </c>
      <c r="AU112" s="3">
        <v>0.2004070644985603</v>
      </c>
      <c r="AV112" s="3">
        <v>6.5533945277764377E-2</v>
      </c>
      <c r="AW112" s="3">
        <v>3.8556333706170037E-2</v>
      </c>
      <c r="AX112" s="3">
        <v>6.8774858533707489E-2</v>
      </c>
      <c r="AY112" s="3">
        <v>1.0642704595147986E-2</v>
      </c>
      <c r="AZ112" s="3">
        <v>-3.4659906574080052E-3</v>
      </c>
      <c r="BA112" s="3">
        <v>-2.3721171103735252E-2</v>
      </c>
      <c r="BB112" s="3">
        <v>-3.6409966361599932E-2</v>
      </c>
      <c r="BC112" s="3">
        <v>-3.278013888971068E-2</v>
      </c>
      <c r="BD112" s="3">
        <v>-6.7990905695474169E-2</v>
      </c>
      <c r="BE112" s="3">
        <v>-6.8208679710446446E-2</v>
      </c>
      <c r="BF112" s="3">
        <v>-8.3213644315544025E-2</v>
      </c>
      <c r="BG112" s="3">
        <v>-8.4426571406636064E-2</v>
      </c>
      <c r="BH112" s="3">
        <v>-8.8962170909567193E-2</v>
      </c>
      <c r="BI112" s="3">
        <v>-9.5535689888315803E-2</v>
      </c>
      <c r="BJ112" s="3">
        <v>-8.48998730307155E-2</v>
      </c>
      <c r="BK112" s="3">
        <v>-8.4551157953145162E-2</v>
      </c>
      <c r="BL112" s="3">
        <v>-8.3795125977289664E-2</v>
      </c>
      <c r="BM112" s="3">
        <v>-8.3646539366784789E-2</v>
      </c>
      <c r="BN112" s="3">
        <v>-6.9873727041344008E-2</v>
      </c>
      <c r="BO112" s="3">
        <v>-6.6079023535971892E-2</v>
      </c>
      <c r="BP112" s="3">
        <v>-7.3399585078064211E-2</v>
      </c>
      <c r="BQ112" s="3">
        <v>-9.6331417920548626E-2</v>
      </c>
      <c r="BR112" s="3">
        <v>-9.2186801191112028E-2</v>
      </c>
      <c r="BS112" s="3">
        <v>-9.1206652646578443E-2</v>
      </c>
      <c r="BT112" s="3">
        <v>-0.10264147951102445</v>
      </c>
      <c r="BU112" s="3">
        <v>-0.11436609607106017</v>
      </c>
      <c r="BV112" s="3">
        <v>-0.10883232244509917</v>
      </c>
      <c r="BW112" s="3">
        <v>-7.8058706913445158E-2</v>
      </c>
      <c r="BX112" s="3">
        <v>-8.186255590353389E-2</v>
      </c>
      <c r="BY112" s="3">
        <v>-6.2357023794239685E-2</v>
      </c>
      <c r="BZ112" s="3">
        <v>-7.0642844896177739E-2</v>
      </c>
      <c r="CA112" s="3">
        <v>-1.732445907744944E-2</v>
      </c>
      <c r="CB112" s="3">
        <v>-2.5242574847721768E-2</v>
      </c>
      <c r="CC112" s="3">
        <v>-4.9294463065112093E-2</v>
      </c>
    </row>
    <row r="113" spans="2:81" x14ac:dyDescent="0.2">
      <c r="B113" s="3">
        <v>-1.3095288439120428E-2</v>
      </c>
      <c r="C113" s="3">
        <v>-7.0623834916117463E-3</v>
      </c>
      <c r="D113" s="3">
        <v>-8.551553748506649E-3</v>
      </c>
      <c r="E113" s="3">
        <v>-6.3094843089826578E-3</v>
      </c>
      <c r="F113" s="3">
        <v>-5.3305940748037614E-3</v>
      </c>
      <c r="G113" s="3">
        <v>-8.5846456042696813E-3</v>
      </c>
      <c r="H113" s="3">
        <v>-5.6816326394147527E-3</v>
      </c>
      <c r="I113" s="3">
        <v>-5.5822570968546148E-3</v>
      </c>
      <c r="J113" s="3">
        <v>-6.7815868709505279E-3</v>
      </c>
      <c r="K113" s="3">
        <v>-5.9307022277121386E-3</v>
      </c>
      <c r="L113" s="3">
        <v>-5.0915798998523703E-3</v>
      </c>
      <c r="M113" s="3">
        <v>-5.0958704490646767E-3</v>
      </c>
      <c r="N113" s="3">
        <v>-4.6037565076737334E-3</v>
      </c>
      <c r="O113" s="3">
        <v>-5.066459732120188E-3</v>
      </c>
      <c r="P113" s="3">
        <v>-5.171878703065012E-3</v>
      </c>
      <c r="Q113" s="3">
        <v>-5.4197473718458969E-3</v>
      </c>
      <c r="R113" s="3">
        <v>-5.0187398504657928E-3</v>
      </c>
      <c r="S113" s="3">
        <v>-7.1171284685507125E-3</v>
      </c>
      <c r="T113" s="3">
        <v>-6.0079323519177472E-3</v>
      </c>
      <c r="U113" s="3">
        <v>-5.2278413538946536E-3</v>
      </c>
      <c r="V113" s="3">
        <v>-5.6809923739731504E-3</v>
      </c>
      <c r="W113" s="3">
        <v>-7.385297719348427E-3</v>
      </c>
      <c r="X113" s="3">
        <v>-7.2799130667351025E-3</v>
      </c>
      <c r="Y113" s="3">
        <v>-7.1912309479521472E-3</v>
      </c>
      <c r="Z113" s="3">
        <v>-7.9453798648527439E-3</v>
      </c>
      <c r="AA113" s="3">
        <v>-7.12486631595452E-3</v>
      </c>
      <c r="AB113" s="3">
        <v>-7.295888617121736E-3</v>
      </c>
      <c r="AC113" s="3">
        <v>-9.8362655725656063E-3</v>
      </c>
      <c r="AD113" s="3">
        <v>-9.2394466146148296E-3</v>
      </c>
      <c r="AE113" s="3">
        <v>-9.7412537272669845E-3</v>
      </c>
      <c r="AF113" s="3">
        <v>-9.7069418707755595E-3</v>
      </c>
      <c r="AG113" s="3">
        <v>-1.1192326508589145E-2</v>
      </c>
      <c r="AH113" s="3">
        <v>-1.7092835604792547E-2</v>
      </c>
      <c r="AI113" s="3">
        <v>-1.7268605719778996E-2</v>
      </c>
      <c r="AJ113" s="3">
        <v>-1.6378306215652002E-2</v>
      </c>
      <c r="AK113" s="3">
        <v>-1.6484516769681049E-2</v>
      </c>
      <c r="AL113" s="3">
        <v>-1.6959439154408916E-2</v>
      </c>
      <c r="AM113" s="3">
        <v>-1.8723287027444795E-2</v>
      </c>
      <c r="AN113" s="3">
        <v>-3.7592824621779874E-2</v>
      </c>
      <c r="AO113" s="3">
        <v>-3.8663457031681586E-2</v>
      </c>
      <c r="AP113" s="3">
        <v>0.47206816356678649</v>
      </c>
      <c r="AQ113" s="3">
        <v>0.34025081389801093</v>
      </c>
      <c r="AR113" s="3">
        <v>0.28279289877164471</v>
      </c>
      <c r="AS113" s="3">
        <v>0.17560423997142485</v>
      </c>
      <c r="AT113" s="3">
        <v>0.28553438450642699</v>
      </c>
      <c r="AU113" s="3">
        <v>0.20090377677970095</v>
      </c>
      <c r="AV113" s="3">
        <v>6.6103827932076448E-2</v>
      </c>
      <c r="AW113" s="3">
        <v>3.9007640672121785E-2</v>
      </c>
      <c r="AX113" s="3">
        <v>6.927029390284116E-2</v>
      </c>
      <c r="AY113" s="3">
        <v>1.1217695478360913E-2</v>
      </c>
      <c r="AZ113" s="3">
        <v>-3.0728813545265604E-3</v>
      </c>
      <c r="BA113" s="3">
        <v>-2.3464529358985114E-2</v>
      </c>
      <c r="BB113" s="3">
        <v>-3.6015672423860126E-2</v>
      </c>
      <c r="BC113" s="3">
        <v>-3.2647252295826948E-2</v>
      </c>
      <c r="BD113" s="3">
        <v>-6.7714873265334097E-2</v>
      </c>
      <c r="BE113" s="3">
        <v>-6.7887484063226644E-2</v>
      </c>
      <c r="BF113" s="3">
        <v>-8.2809103996496713E-2</v>
      </c>
      <c r="BG113" s="3">
        <v>-8.4119945620533695E-2</v>
      </c>
      <c r="BH113" s="3">
        <v>-8.8844831688329393E-2</v>
      </c>
      <c r="BI113" s="3">
        <v>-9.5405771672731857E-2</v>
      </c>
      <c r="BJ113" s="3">
        <v>-8.4711986171456991E-2</v>
      </c>
      <c r="BK113" s="3">
        <v>-8.4372343740066288E-2</v>
      </c>
      <c r="BL113" s="3">
        <v>-8.3367459705145627E-2</v>
      </c>
      <c r="BM113" s="3">
        <v>-8.3485921182618925E-2</v>
      </c>
      <c r="BN113" s="3">
        <v>-6.9742039883110521E-2</v>
      </c>
      <c r="BO113" s="3">
        <v>-6.5795439944183493E-2</v>
      </c>
      <c r="BP113" s="3">
        <v>-7.3215450397217968E-2</v>
      </c>
      <c r="BQ113" s="3">
        <v>-9.6169472170419615E-2</v>
      </c>
      <c r="BR113" s="3">
        <v>-9.2105689858692372E-2</v>
      </c>
      <c r="BS113" s="3">
        <v>-9.0918694576507184E-2</v>
      </c>
      <c r="BT113" s="3">
        <v>-0.10246928747378949</v>
      </c>
      <c r="BU113" s="3">
        <v>-0.11400688799319374</v>
      </c>
      <c r="BV113" s="3">
        <v>-0.10862906827582924</v>
      </c>
      <c r="BW113" s="3">
        <v>-7.7921185886515018E-2</v>
      </c>
      <c r="BX113" s="3">
        <v>-8.0139856352677369E-2</v>
      </c>
      <c r="BY113" s="3">
        <v>-6.2357023794239685E-2</v>
      </c>
      <c r="BZ113" s="3">
        <v>-7.025426381010301E-2</v>
      </c>
      <c r="CA113" s="3">
        <v>-1.6908053734832576E-2</v>
      </c>
      <c r="CB113" s="3">
        <v>-2.4504124068823147E-2</v>
      </c>
      <c r="CC113" s="3">
        <v>-4.918708150384106E-2</v>
      </c>
    </row>
    <row r="114" spans="2:81" x14ac:dyDescent="0.2">
      <c r="B114" s="3">
        <v>-1.2569487868434051E-2</v>
      </c>
      <c r="C114" s="3">
        <v>-6.3945193425266854E-3</v>
      </c>
      <c r="D114" s="3">
        <v>-8.2448806885911385E-3</v>
      </c>
      <c r="E114" s="3">
        <v>-5.9283478831441763E-3</v>
      </c>
      <c r="F114" s="3">
        <v>-5.0658897084080914E-3</v>
      </c>
      <c r="G114" s="3">
        <v>-7.9180561884504667E-3</v>
      </c>
      <c r="H114" s="3">
        <v>-5.39323303503483E-3</v>
      </c>
      <c r="I114" s="3">
        <v>-5.3341643399812209E-3</v>
      </c>
      <c r="J114" s="3">
        <v>-6.428215153127137E-3</v>
      </c>
      <c r="K114" s="3">
        <v>-5.1525305941387146E-3</v>
      </c>
      <c r="L114" s="3">
        <v>-4.7419227758267093E-3</v>
      </c>
      <c r="M114" s="3">
        <v>-4.7929715597938016E-3</v>
      </c>
      <c r="N114" s="3">
        <v>-4.2672344452662995E-3</v>
      </c>
      <c r="O114" s="3">
        <v>-4.7192002569786222E-3</v>
      </c>
      <c r="P114" s="3">
        <v>-4.8802988101866798E-3</v>
      </c>
      <c r="Q114" s="3">
        <v>-5.1154614105103947E-3</v>
      </c>
      <c r="R114" s="3">
        <v>-4.42899677638048E-3</v>
      </c>
      <c r="S114" s="3">
        <v>-6.7287376837077088E-3</v>
      </c>
      <c r="T114" s="3">
        <v>-5.7005044718899302E-3</v>
      </c>
      <c r="U114" s="3">
        <v>-4.8986405511508915E-3</v>
      </c>
      <c r="V114" s="3">
        <v>-5.2996174176466026E-3</v>
      </c>
      <c r="W114" s="3">
        <v>-7.0335568472904043E-3</v>
      </c>
      <c r="X114" s="3">
        <v>-6.9046532166211049E-3</v>
      </c>
      <c r="Y114" s="3">
        <v>-6.5019468251464561E-3</v>
      </c>
      <c r="Z114" s="3">
        <v>-7.3118053852135392E-3</v>
      </c>
      <c r="AA114" s="3">
        <v>-6.8915148577070595E-3</v>
      </c>
      <c r="AB114" s="3">
        <v>-6.6907874935723637E-3</v>
      </c>
      <c r="AC114" s="3">
        <v>-9.0373679007557939E-3</v>
      </c>
      <c r="AD114" s="3">
        <v>-8.5715733499671411E-3</v>
      </c>
      <c r="AE114" s="3">
        <v>-9.2232490780205963E-3</v>
      </c>
      <c r="AF114" s="3">
        <v>-8.7928601117072472E-3</v>
      </c>
      <c r="AG114" s="3">
        <v>-1.0405794052410051E-2</v>
      </c>
      <c r="AH114" s="3">
        <v>-1.5973970566610804E-2</v>
      </c>
      <c r="AI114" s="3">
        <v>-1.6391876226971646E-2</v>
      </c>
      <c r="AJ114" s="3">
        <v>-1.5521459045531868E-2</v>
      </c>
      <c r="AK114" s="3">
        <v>-1.5940742607590326E-2</v>
      </c>
      <c r="AL114" s="3">
        <v>-1.5152567806572637E-2</v>
      </c>
      <c r="AM114" s="3">
        <v>-1.7572826286817441E-2</v>
      </c>
      <c r="AN114" s="3">
        <v>-3.5612100627665136E-2</v>
      </c>
      <c r="AO114" s="3">
        <v>-3.6621465980382406E-2</v>
      </c>
      <c r="AP114" s="3">
        <v>0.47391901159926125</v>
      </c>
      <c r="AQ114" s="3">
        <v>0.34129789338528133</v>
      </c>
      <c r="AR114" s="3">
        <v>0.28337448066026238</v>
      </c>
      <c r="AS114" s="3">
        <v>0.17615075017810783</v>
      </c>
      <c r="AT114" s="3">
        <v>0.28601689589959939</v>
      </c>
      <c r="AU114" s="3">
        <v>0.20127722470032081</v>
      </c>
      <c r="AV114" s="3">
        <v>6.6679840404502047E-2</v>
      </c>
      <c r="AW114" s="3">
        <v>3.9212306755863006E-2</v>
      </c>
      <c r="AX114" s="3">
        <v>6.9995615575525499E-2</v>
      </c>
      <c r="AY114" s="3">
        <v>1.1469765474810569E-2</v>
      </c>
      <c r="AZ114" s="3">
        <v>-2.413114300781307E-3</v>
      </c>
      <c r="BA114" s="3">
        <v>-2.296282154277483E-2</v>
      </c>
      <c r="BB114" s="3">
        <v>-3.5751987753101275E-2</v>
      </c>
      <c r="BC114" s="3">
        <v>-3.2314865169467868E-2</v>
      </c>
      <c r="BD114" s="3">
        <v>-6.7598808015974662E-2</v>
      </c>
      <c r="BE114" s="3">
        <v>-6.7614174182478351E-2</v>
      </c>
      <c r="BF114" s="3">
        <v>-8.2687906833353544E-2</v>
      </c>
      <c r="BG114" s="3">
        <v>-8.3926713084290755E-2</v>
      </c>
      <c r="BH114" s="3">
        <v>-8.8709079667004809E-2</v>
      </c>
      <c r="BI114" s="3">
        <v>-9.5229051164394882E-2</v>
      </c>
      <c r="BJ114" s="3">
        <v>-8.4391123973153542E-2</v>
      </c>
      <c r="BK114" s="3">
        <v>-8.4212278841037075E-2</v>
      </c>
      <c r="BL114" s="3">
        <v>-8.3205526766797391E-2</v>
      </c>
      <c r="BM114" s="3">
        <v>-8.3316239524984112E-2</v>
      </c>
      <c r="BN114" s="3">
        <v>-6.9638034104427302E-2</v>
      </c>
      <c r="BO114" s="3">
        <v>-6.5481373055754133E-2</v>
      </c>
      <c r="BP114" s="3">
        <v>-7.2950986099133322E-2</v>
      </c>
      <c r="BQ114" s="3">
        <v>-9.6063430851626413E-2</v>
      </c>
      <c r="BR114" s="3">
        <v>-9.1920743016803669E-2</v>
      </c>
      <c r="BS114" s="3">
        <v>-9.0561333374677075E-2</v>
      </c>
      <c r="BT114" s="3">
        <v>-0.10227075889085942</v>
      </c>
      <c r="BU114" s="3">
        <v>-0.11384252274695893</v>
      </c>
      <c r="BV114" s="3">
        <v>-0.10836123608442091</v>
      </c>
      <c r="BW114" s="3">
        <v>-7.7782409595706453E-2</v>
      </c>
      <c r="BX114" s="3">
        <v>-7.9643111299598876E-2</v>
      </c>
      <c r="BY114" s="3">
        <v>-6.2025617619232823E-2</v>
      </c>
      <c r="BZ114" s="3">
        <v>-6.9962083849664625E-2</v>
      </c>
      <c r="CA114" s="3">
        <v>-1.6695235139898134E-2</v>
      </c>
      <c r="CB114" s="3">
        <v>-2.4504124068823147E-2</v>
      </c>
      <c r="CC114" s="3">
        <v>-4.7789475856097025E-2</v>
      </c>
    </row>
    <row r="115" spans="2:81" x14ac:dyDescent="0.2">
      <c r="B115" s="3">
        <v>-1.1557683916046845E-2</v>
      </c>
      <c r="C115" s="3">
        <v>-5.8086875122074152E-3</v>
      </c>
      <c r="D115" s="3">
        <v>-7.7291535668394806E-3</v>
      </c>
      <c r="E115" s="3">
        <v>-5.3798883251123912E-3</v>
      </c>
      <c r="F115" s="3">
        <v>-4.8154568762428136E-3</v>
      </c>
      <c r="G115" s="3">
        <v>-7.585592319468322E-3</v>
      </c>
      <c r="H115" s="3">
        <v>-5.1331865015152075E-3</v>
      </c>
      <c r="I115" s="3">
        <v>-5.0031558836130269E-3</v>
      </c>
      <c r="J115" s="3">
        <v>-5.7340135115346389E-3</v>
      </c>
      <c r="K115" s="3">
        <v>-4.6776477401677431E-3</v>
      </c>
      <c r="L115" s="3">
        <v>-4.4415096194554918E-3</v>
      </c>
      <c r="M115" s="3">
        <v>-4.3524941518635549E-3</v>
      </c>
      <c r="N115" s="3">
        <v>-4.0007423678112101E-3</v>
      </c>
      <c r="O115" s="3">
        <v>-4.4996347450838182E-3</v>
      </c>
      <c r="P115" s="3">
        <v>-4.4708715149937052E-3</v>
      </c>
      <c r="Q115" s="3">
        <v>-4.6474661944095087E-3</v>
      </c>
      <c r="R115" s="3">
        <v>-4.0500182307753874E-3</v>
      </c>
      <c r="S115" s="3">
        <v>-6.0825824808689328E-3</v>
      </c>
      <c r="T115" s="3">
        <v>-5.3423256991993323E-3</v>
      </c>
      <c r="U115" s="3">
        <v>-4.3202342897921079E-3</v>
      </c>
      <c r="V115" s="3">
        <v>-4.6682950632619142E-3</v>
      </c>
      <c r="W115" s="3">
        <v>-6.666085530940679E-3</v>
      </c>
      <c r="X115" s="3">
        <v>-6.2153754550130572E-3</v>
      </c>
      <c r="Y115" s="3">
        <v>-6.0955499309605296E-3</v>
      </c>
      <c r="Z115" s="3">
        <v>-6.7715642971764769E-3</v>
      </c>
      <c r="AA115" s="3">
        <v>-6.5150055763554468E-3</v>
      </c>
      <c r="AB115" s="3">
        <v>-6.2301957423481075E-3</v>
      </c>
      <c r="AC115" s="3">
        <v>-8.5386753186174509E-3</v>
      </c>
      <c r="AD115" s="3">
        <v>-7.6329644706433879E-3</v>
      </c>
      <c r="AE115" s="3">
        <v>-8.631882671160454E-3</v>
      </c>
      <c r="AF115" s="3">
        <v>-8.0447836631322017E-3</v>
      </c>
      <c r="AG115" s="3">
        <v>-9.5083410688034629E-3</v>
      </c>
      <c r="AH115" s="3">
        <v>-1.4892323376520019E-2</v>
      </c>
      <c r="AI115" s="3">
        <v>-1.5608441760796968E-2</v>
      </c>
      <c r="AJ115" s="3">
        <v>-1.4312781427547192E-2</v>
      </c>
      <c r="AK115" s="3">
        <v>-1.4563734091465001E-2</v>
      </c>
      <c r="AL115" s="3">
        <v>-1.4103409572518197E-2</v>
      </c>
      <c r="AM115" s="3">
        <v>-1.6645126216760019E-2</v>
      </c>
      <c r="AN115" s="3">
        <v>-3.2984373879239096E-2</v>
      </c>
      <c r="AO115" s="3">
        <v>-3.3793872799115832E-2</v>
      </c>
      <c r="AP115" s="3">
        <v>0.47505740313859263</v>
      </c>
      <c r="AQ115" s="3">
        <v>0.34232432621961428</v>
      </c>
      <c r="AR115" s="3">
        <v>0.28438364032888419</v>
      </c>
      <c r="AS115" s="3">
        <v>0.1769353258104453</v>
      </c>
      <c r="AT115" s="3">
        <v>0.28653366938664065</v>
      </c>
      <c r="AU115" s="3">
        <v>0.20153466184423499</v>
      </c>
      <c r="AV115" s="3">
        <v>6.7270175226671489E-2</v>
      </c>
      <c r="AW115" s="3">
        <v>3.9834812486721216E-2</v>
      </c>
      <c r="AX115" s="3">
        <v>7.0455581095612563E-2</v>
      </c>
      <c r="AY115" s="3">
        <v>1.2168581432551898E-2</v>
      </c>
      <c r="AZ115" s="3">
        <v>-2.1501227835140774E-3</v>
      </c>
      <c r="BA115" s="3">
        <v>-2.267876052681685E-2</v>
      </c>
      <c r="BB115" s="3">
        <v>-3.5495946764895966E-2</v>
      </c>
      <c r="BC115" s="3">
        <v>-3.1958888340021502E-2</v>
      </c>
      <c r="BD115" s="3">
        <v>-6.7258770866446146E-2</v>
      </c>
      <c r="BE115" s="3">
        <v>-6.7388105181256958E-2</v>
      </c>
      <c r="BF115" s="3">
        <v>-8.2525541153377471E-2</v>
      </c>
      <c r="BG115" s="3">
        <v>-8.3723155677863745E-2</v>
      </c>
      <c r="BH115" s="3">
        <v>-8.8479995594299227E-2</v>
      </c>
      <c r="BI115" s="3">
        <v>-9.5053367516409373E-2</v>
      </c>
      <c r="BJ115" s="3">
        <v>-8.4205627067327399E-2</v>
      </c>
      <c r="BK115" s="3">
        <v>-8.4063529624062563E-2</v>
      </c>
      <c r="BL115" s="3">
        <v>-8.2996801077681162E-2</v>
      </c>
      <c r="BM115" s="3">
        <v>-8.317589128996751E-2</v>
      </c>
      <c r="BN115" s="3">
        <v>-6.942990158985779E-2</v>
      </c>
      <c r="BO115" s="3">
        <v>-6.5230943514417661E-2</v>
      </c>
      <c r="BP115" s="3">
        <v>-7.2950986099133322E-2</v>
      </c>
      <c r="BQ115" s="3">
        <v>-9.5864643931233492E-2</v>
      </c>
      <c r="BR115" s="3">
        <v>-9.1768754782375353E-2</v>
      </c>
      <c r="BS115" s="3">
        <v>-9.0350517177745227E-2</v>
      </c>
      <c r="BT115" s="3">
        <v>-0.1019774096971586</v>
      </c>
      <c r="BU115" s="3">
        <v>-0.11288324796926183</v>
      </c>
      <c r="BV115" s="3">
        <v>-0.10823018036102684</v>
      </c>
      <c r="BW115" s="3">
        <v>-7.670735302941023E-2</v>
      </c>
      <c r="BX115" s="3">
        <v>-7.8824553871813807E-2</v>
      </c>
      <c r="BY115" s="3">
        <v>-6.2025617619232823E-2</v>
      </c>
      <c r="BZ115" s="3">
        <v>-6.9765284021751431E-2</v>
      </c>
      <c r="CA115" s="3">
        <v>-1.654061781518398E-2</v>
      </c>
      <c r="CB115" s="3">
        <v>-2.4238118532341309E-2</v>
      </c>
      <c r="CC115" s="3">
        <v>-4.6582748277500544E-2</v>
      </c>
    </row>
    <row r="116" spans="2:81" x14ac:dyDescent="0.2">
      <c r="B116" s="3">
        <v>-1.1158801237989069E-2</v>
      </c>
      <c r="C116" s="3">
        <v>-4.8503939001131972E-3</v>
      </c>
      <c r="D116" s="3">
        <v>-7.2077905071219542E-3</v>
      </c>
      <c r="E116" s="3">
        <v>-4.9421988083488758E-3</v>
      </c>
      <c r="F116" s="3">
        <v>-4.5048598919788345E-3</v>
      </c>
      <c r="G116" s="3">
        <v>-6.9781433678044943E-3</v>
      </c>
      <c r="H116" s="3">
        <v>-4.9449659576797471E-3</v>
      </c>
      <c r="I116" s="3">
        <v>-4.4521228800553179E-3</v>
      </c>
      <c r="J116" s="3">
        <v>-5.214152211064766E-3</v>
      </c>
      <c r="K116" s="3">
        <v>-4.4609089436101583E-3</v>
      </c>
      <c r="L116" s="3">
        <v>-4.142717599151002E-3</v>
      </c>
      <c r="M116" s="3">
        <v>-3.9373684225941698E-3</v>
      </c>
      <c r="N116" s="3">
        <v>-3.5756201612678548E-3</v>
      </c>
      <c r="O116" s="3">
        <v>-4.1275182859362956E-3</v>
      </c>
      <c r="P116" s="3">
        <v>-4.2169060086457762E-3</v>
      </c>
      <c r="Q116" s="3">
        <v>-4.4145392262226139E-3</v>
      </c>
      <c r="R116" s="3">
        <v>-3.6482005312885105E-3</v>
      </c>
      <c r="S116" s="3">
        <v>-5.7974944180919242E-3</v>
      </c>
      <c r="T116" s="3">
        <v>-4.9232956225737142E-3</v>
      </c>
      <c r="U116" s="3">
        <v>-3.9438081134791289E-3</v>
      </c>
      <c r="V116" s="3">
        <v>-4.2604108578117063E-3</v>
      </c>
      <c r="W116" s="3">
        <v>-6.2786835593943036E-3</v>
      </c>
      <c r="X116" s="3">
        <v>-5.7366349521780595E-3</v>
      </c>
      <c r="Y116" s="3">
        <v>-5.7386966527369788E-3</v>
      </c>
      <c r="Z116" s="3">
        <v>-6.0060037150420596E-3</v>
      </c>
      <c r="AA116" s="3">
        <v>-5.7685891209139344E-3</v>
      </c>
      <c r="AB116" s="3">
        <v>-5.5437186453004047E-3</v>
      </c>
      <c r="AC116" s="3">
        <v>-7.9616187496200398E-3</v>
      </c>
      <c r="AD116" s="3">
        <v>-6.6913786122277594E-3</v>
      </c>
      <c r="AE116" s="3">
        <v>-8.2067970591144235E-3</v>
      </c>
      <c r="AF116" s="3">
        <v>-7.2806901906263717E-3</v>
      </c>
      <c r="AG116" s="3">
        <v>-8.5535282033585187E-3</v>
      </c>
      <c r="AH116" s="3">
        <v>-1.3919989236167215E-2</v>
      </c>
      <c r="AI116" s="3">
        <v>-1.4288363877168194E-2</v>
      </c>
      <c r="AJ116" s="3">
        <v>-1.3632732288981271E-2</v>
      </c>
      <c r="AK116" s="3">
        <v>-1.3691477140246374E-2</v>
      </c>
      <c r="AL116" s="3">
        <v>-1.3515887989829153E-2</v>
      </c>
      <c r="AM116" s="3">
        <v>-1.5482192579326697E-2</v>
      </c>
      <c r="AN116" s="3">
        <v>-3.1965283486426826E-2</v>
      </c>
      <c r="AO116" s="3">
        <v>-3.2121827563939873E-2</v>
      </c>
      <c r="AP116" s="3">
        <v>0.47605172791311096</v>
      </c>
      <c r="AQ116" s="3">
        <v>0.34345167199934407</v>
      </c>
      <c r="AR116" s="3">
        <v>0.28490218635826897</v>
      </c>
      <c r="AS116" s="3">
        <v>0.17767291065601598</v>
      </c>
      <c r="AT116" s="3">
        <v>0.28720789406497654</v>
      </c>
      <c r="AU116" s="3">
        <v>0.20187948240595835</v>
      </c>
      <c r="AV116" s="3">
        <v>6.7755885900147139E-2</v>
      </c>
      <c r="AW116" s="3">
        <v>4.0267949680474383E-2</v>
      </c>
      <c r="AX116" s="3">
        <v>7.0865568285457634E-2</v>
      </c>
      <c r="AY116" s="3">
        <v>1.2733166934989923E-2</v>
      </c>
      <c r="AZ116" s="3">
        <v>-1.8316176939783321E-3</v>
      </c>
      <c r="BA116" s="3">
        <v>-2.2422873742260343E-2</v>
      </c>
      <c r="BB116" s="3">
        <v>-3.5241579268049328E-2</v>
      </c>
      <c r="BC116" s="3">
        <v>-3.188558865518773E-2</v>
      </c>
      <c r="BD116" s="3">
        <v>-6.6929779432134712E-2</v>
      </c>
      <c r="BE116" s="3">
        <v>-6.7181303251519581E-2</v>
      </c>
      <c r="BF116" s="3">
        <v>-8.2301111920314599E-2</v>
      </c>
      <c r="BG116" s="3">
        <v>-8.3444824598052039E-2</v>
      </c>
      <c r="BH116" s="3">
        <v>-8.8315820878217932E-2</v>
      </c>
      <c r="BI116" s="3">
        <v>-9.4891626541552421E-2</v>
      </c>
      <c r="BJ116" s="3">
        <v>-8.3991453664374285E-2</v>
      </c>
      <c r="BK116" s="3">
        <v>-8.3958232631908811E-2</v>
      </c>
      <c r="BL116" s="3">
        <v>-8.2858713991479677E-2</v>
      </c>
      <c r="BM116" s="3">
        <v>-8.3059457758675417E-2</v>
      </c>
      <c r="BN116" s="3">
        <v>-6.9278965703240464E-2</v>
      </c>
      <c r="BO116" s="3">
        <v>-6.5004155957185589E-2</v>
      </c>
      <c r="BP116" s="3">
        <v>-7.2749393571881232E-2</v>
      </c>
      <c r="BQ116" s="3">
        <v>-9.5748715971531548E-2</v>
      </c>
      <c r="BR116" s="3">
        <v>-9.1542381545762108E-2</v>
      </c>
      <c r="BS116" s="3">
        <v>-9.015325677747181E-2</v>
      </c>
      <c r="BT116" s="3">
        <v>-0.10172417600096154</v>
      </c>
      <c r="BU116" s="3">
        <v>-0.11227223428650414</v>
      </c>
      <c r="BV116" s="3">
        <v>-0.10805313949522187</v>
      </c>
      <c r="BW116" s="3">
        <v>-7.6319401539869575E-2</v>
      </c>
      <c r="BX116" s="3">
        <v>-7.8726923314741598E-2</v>
      </c>
      <c r="BY116" s="3">
        <v>-6.2025617619232823E-2</v>
      </c>
      <c r="BZ116" s="3">
        <v>-6.9386218742435501E-2</v>
      </c>
      <c r="CA116" s="3">
        <v>-1.6353577274658061E-2</v>
      </c>
      <c r="CB116" s="3">
        <v>-2.3907638719956641E-2</v>
      </c>
      <c r="CC116" s="3">
        <v>-4.6551568663845411E-2</v>
      </c>
    </row>
    <row r="117" spans="2:81" x14ac:dyDescent="0.2">
      <c r="B117" s="3">
        <v>-9.7501032468624328E-3</v>
      </c>
      <c r="C117" s="3">
        <v>-4.0155168886026656E-3</v>
      </c>
      <c r="D117" s="3">
        <v>-6.9349270410833646E-3</v>
      </c>
      <c r="E117" s="3">
        <v>-4.5019372752210709E-3</v>
      </c>
      <c r="F117" s="3">
        <v>-4.2914024390673326E-3</v>
      </c>
      <c r="G117" s="3">
        <v>-6.4884616868454599E-3</v>
      </c>
      <c r="H117" s="3">
        <v>-4.4570556073408561E-3</v>
      </c>
      <c r="I117" s="3">
        <v>-4.0601260458908717E-3</v>
      </c>
      <c r="J117" s="3">
        <v>-4.8479462967313605E-3</v>
      </c>
      <c r="K117" s="3">
        <v>-4.1416224563207964E-3</v>
      </c>
      <c r="L117" s="3">
        <v>-4.0242874612656503E-3</v>
      </c>
      <c r="M117" s="3">
        <v>-3.6187214002764631E-3</v>
      </c>
      <c r="N117" s="3">
        <v>-3.0896722794080018E-3</v>
      </c>
      <c r="O117" s="3">
        <v>-3.2355787711612679E-3</v>
      </c>
      <c r="P117" s="3">
        <v>-3.9070536705624274E-3</v>
      </c>
      <c r="Q117" s="3">
        <v>-4.1045653937115279E-3</v>
      </c>
      <c r="R117" s="3">
        <v>-3.4179153802254975E-3</v>
      </c>
      <c r="S117" s="3">
        <v>-5.6616521738805554E-3</v>
      </c>
      <c r="T117" s="3">
        <v>-4.5055012654095419E-3</v>
      </c>
      <c r="U117" s="3">
        <v>-3.5495925978396934E-3</v>
      </c>
      <c r="V117" s="3">
        <v>-3.8715994057311846E-3</v>
      </c>
      <c r="W117" s="3">
        <v>-5.5421705205195779E-3</v>
      </c>
      <c r="X117" s="3">
        <v>-5.2668850641152259E-3</v>
      </c>
      <c r="Y117" s="3">
        <v>-5.3244297254997231E-3</v>
      </c>
      <c r="Z117" s="3">
        <v>-5.2379365504885266E-3</v>
      </c>
      <c r="AA117" s="3">
        <v>-5.2142138609901894E-3</v>
      </c>
      <c r="AB117" s="3">
        <v>-5.0975180621874241E-3</v>
      </c>
      <c r="AC117" s="3">
        <v>-6.9372470187626448E-3</v>
      </c>
      <c r="AD117" s="3">
        <v>-6.1753490115499365E-3</v>
      </c>
      <c r="AE117" s="3">
        <v>-7.303833293648667E-3</v>
      </c>
      <c r="AF117" s="3">
        <v>-6.8471378159224907E-3</v>
      </c>
      <c r="AG117" s="3">
        <v>-7.9946229799849541E-3</v>
      </c>
      <c r="AH117" s="3">
        <v>-1.3112388893565145E-2</v>
      </c>
      <c r="AI117" s="3">
        <v>-1.3076005679161212E-2</v>
      </c>
      <c r="AJ117" s="3">
        <v>-1.2478508811385378E-2</v>
      </c>
      <c r="AK117" s="3">
        <v>-1.2448423008950313E-2</v>
      </c>
      <c r="AL117" s="3">
        <v>-1.2601643076447178E-2</v>
      </c>
      <c r="AM117" s="3">
        <v>-1.4437145850029826E-2</v>
      </c>
      <c r="AN117" s="3">
        <v>-3.017962430066572E-2</v>
      </c>
      <c r="AO117" s="3">
        <v>-2.9056434711070982E-2</v>
      </c>
      <c r="AP117" s="3">
        <v>0.47685031932622002</v>
      </c>
      <c r="AQ117" s="3">
        <v>0.34419379489188517</v>
      </c>
      <c r="AR117" s="3">
        <v>0.28566956470511384</v>
      </c>
      <c r="AS117" s="3">
        <v>0.17835775309959312</v>
      </c>
      <c r="AT117" s="3">
        <v>0.28819059516628126</v>
      </c>
      <c r="AU117" s="3">
        <v>0.20245482258988226</v>
      </c>
      <c r="AV117" s="3">
        <v>6.8076143949848983E-2</v>
      </c>
      <c r="AW117" s="3">
        <v>4.1032307409813049E-2</v>
      </c>
      <c r="AX117" s="3">
        <v>7.1721752664636873E-2</v>
      </c>
      <c r="AY117" s="3">
        <v>1.3296308420118849E-2</v>
      </c>
      <c r="AZ117" s="3">
        <v>-1.317868877002434E-3</v>
      </c>
      <c r="BA117" s="3">
        <v>-2.2087267663027793E-2</v>
      </c>
      <c r="BB117" s="3">
        <v>-3.492910547799162E-2</v>
      </c>
      <c r="BC117" s="3">
        <v>-3.1573223263400493E-2</v>
      </c>
      <c r="BD117" s="3">
        <v>-6.6526329472755483E-2</v>
      </c>
      <c r="BE117" s="3">
        <v>-6.7009426584388229E-2</v>
      </c>
      <c r="BF117" s="3">
        <v>-8.2084757291075325E-2</v>
      </c>
      <c r="BG117" s="3">
        <v>-8.3224122622624616E-2</v>
      </c>
      <c r="BH117" s="3">
        <v>-8.8172967123864868E-2</v>
      </c>
      <c r="BI117" s="3">
        <v>-9.4697402347026005E-2</v>
      </c>
      <c r="BJ117" s="3">
        <v>-8.3892629998597937E-2</v>
      </c>
      <c r="BK117" s="3">
        <v>-8.3772722800620689E-2</v>
      </c>
      <c r="BL117" s="3">
        <v>-8.2802318434900823E-2</v>
      </c>
      <c r="BM117" s="3">
        <v>-8.2889170683277558E-2</v>
      </c>
      <c r="BN117" s="3">
        <v>-6.9168865798928225E-2</v>
      </c>
      <c r="BO117" s="3">
        <v>-6.4820073282064739E-2</v>
      </c>
      <c r="BP117" s="3">
        <v>-7.2579604524081728E-2</v>
      </c>
      <c r="BQ117" s="3">
        <v>-9.5621809351880388E-2</v>
      </c>
      <c r="BR117" s="3">
        <v>-9.1407749242190778E-2</v>
      </c>
      <c r="BS117" s="3">
        <v>-8.9929113859656865E-2</v>
      </c>
      <c r="BT117" s="3">
        <v>-0.10158400164942845</v>
      </c>
      <c r="BU117" s="3">
        <v>-0.11165172789014666</v>
      </c>
      <c r="BV117" s="3">
        <v>-0.10778279450462838</v>
      </c>
      <c r="BW117" s="3">
        <v>-7.6298924749933744E-2</v>
      </c>
      <c r="BX117" s="3">
        <v>-7.8405180215735032E-2</v>
      </c>
      <c r="BY117" s="3">
        <v>-6.2025617619232823E-2</v>
      </c>
      <c r="BZ117" s="3">
        <v>-6.9169980656563143E-2</v>
      </c>
      <c r="CA117" s="3">
        <v>-1.6177135201101908E-2</v>
      </c>
      <c r="CB117" s="3">
        <v>-2.3687771832547468E-2</v>
      </c>
      <c r="CC117" s="3">
        <v>-4.6509416798653072E-2</v>
      </c>
    </row>
    <row r="118" spans="2:81" x14ac:dyDescent="0.2">
      <c r="B118" s="3">
        <v>-8.8364166355923632E-3</v>
      </c>
      <c r="C118" s="3">
        <v>-3.3942565513305732E-3</v>
      </c>
      <c r="D118" s="3">
        <v>-6.1169687490303434E-3</v>
      </c>
      <c r="E118" s="3">
        <v>-4.0846426307677309E-3</v>
      </c>
      <c r="F118" s="3">
        <v>-3.8089313006814569E-3</v>
      </c>
      <c r="G118" s="3">
        <v>-6.0674645243996746E-3</v>
      </c>
      <c r="H118" s="3">
        <v>-4.0318342692961945E-3</v>
      </c>
      <c r="I118" s="3">
        <v>-3.7226402308920391E-3</v>
      </c>
      <c r="J118" s="3">
        <v>-4.463045303071022E-3</v>
      </c>
      <c r="K118" s="3">
        <v>-3.8026407652463519E-3</v>
      </c>
      <c r="L118" s="3">
        <v>-3.37356062140012E-3</v>
      </c>
      <c r="M118" s="3">
        <v>-3.116681857566278E-3</v>
      </c>
      <c r="N118" s="3">
        <v>-2.7350289723822099E-3</v>
      </c>
      <c r="O118" s="3">
        <v>-2.8865100295547216E-3</v>
      </c>
      <c r="P118" s="3">
        <v>-3.409478701447503E-3</v>
      </c>
      <c r="Q118" s="3">
        <v>-3.7273348791530131E-3</v>
      </c>
      <c r="R118" s="3">
        <v>-3.0074651609779228E-3</v>
      </c>
      <c r="S118" s="3">
        <v>-5.3621666553263555E-3</v>
      </c>
      <c r="T118" s="3">
        <v>-4.0793419469247957E-3</v>
      </c>
      <c r="U118" s="3">
        <v>-3.0018455698111735E-3</v>
      </c>
      <c r="V118" s="3">
        <v>-3.3502499675244282E-3</v>
      </c>
      <c r="W118" s="3">
        <v>-4.9565426409226235E-3</v>
      </c>
      <c r="X118" s="3">
        <v>-4.7007362885300025E-3</v>
      </c>
      <c r="Y118" s="3">
        <v>-4.6539395308227809E-3</v>
      </c>
      <c r="Z118" s="3">
        <v>-4.7853535316108291E-3</v>
      </c>
      <c r="AA118" s="3">
        <v>-4.5787484793882744E-3</v>
      </c>
      <c r="AB118" s="3">
        <v>-4.4532012965660551E-3</v>
      </c>
      <c r="AC118" s="3">
        <v>-6.0293732127302217E-3</v>
      </c>
      <c r="AD118" s="3">
        <v>-5.8267497890750041E-3</v>
      </c>
      <c r="AE118" s="3">
        <v>-6.7354223816842827E-3</v>
      </c>
      <c r="AF118" s="3">
        <v>-6.171519406492661E-3</v>
      </c>
      <c r="AG118" s="3">
        <v>-7.1823907035882227E-3</v>
      </c>
      <c r="AH118" s="3">
        <v>-1.196046522328454E-2</v>
      </c>
      <c r="AI118" s="3">
        <v>-1.2153092271042571E-2</v>
      </c>
      <c r="AJ118" s="3">
        <v>-1.1280768751965615E-2</v>
      </c>
      <c r="AK118" s="3">
        <v>-1.1498900111788404E-2</v>
      </c>
      <c r="AL118" s="3">
        <v>-1.0510443825009125E-2</v>
      </c>
      <c r="AM118" s="3">
        <v>-1.3307699305599243E-2</v>
      </c>
      <c r="AN118" s="3">
        <v>-2.8763858798036179E-2</v>
      </c>
      <c r="AO118" s="3">
        <v>-2.7647933481549865E-2</v>
      </c>
      <c r="AP118" s="3">
        <v>0.47844271693568829</v>
      </c>
      <c r="AQ118" s="3">
        <v>0.34521688312364296</v>
      </c>
      <c r="AR118" s="3">
        <v>0.28634112258639277</v>
      </c>
      <c r="AS118" s="3">
        <v>0.17922231213079953</v>
      </c>
      <c r="AT118" s="3">
        <v>0.28874960327032839</v>
      </c>
      <c r="AU118" s="3">
        <v>0.20291102133140657</v>
      </c>
      <c r="AV118" s="3">
        <v>6.8536731523807168E-2</v>
      </c>
      <c r="AW118" s="3">
        <v>4.1280913581546785E-2</v>
      </c>
      <c r="AX118" s="3">
        <v>7.1968601668843779E-2</v>
      </c>
      <c r="AY118" s="3">
        <v>1.3789858596977702E-2</v>
      </c>
      <c r="AZ118" s="3">
        <v>-6.4672592200914168E-4</v>
      </c>
      <c r="BA118" s="3">
        <v>-2.1769978389913295E-2</v>
      </c>
      <c r="BB118" s="3">
        <v>-3.4546751264677614E-2</v>
      </c>
      <c r="BC118" s="3">
        <v>-3.1542085596991953E-2</v>
      </c>
      <c r="BD118" s="3">
        <v>-6.6164684706551291E-2</v>
      </c>
      <c r="BE118" s="3">
        <v>-6.6651834243510608E-2</v>
      </c>
      <c r="BF118" s="3">
        <v>-8.1650631482130309E-2</v>
      </c>
      <c r="BG118" s="3">
        <v>-8.290299994930031E-2</v>
      </c>
      <c r="BH118" s="3">
        <v>-8.8053819687655688E-2</v>
      </c>
      <c r="BI118" s="3">
        <v>-9.4525824361833724E-2</v>
      </c>
      <c r="BJ118" s="3">
        <v>-8.3666498256541696E-2</v>
      </c>
      <c r="BK118" s="3">
        <v>-8.3431159867119006E-2</v>
      </c>
      <c r="BL118" s="3">
        <v>-8.2643942727910646E-2</v>
      </c>
      <c r="BM118" s="3">
        <v>-8.2777100418339009E-2</v>
      </c>
      <c r="BN118" s="3">
        <v>-6.9047956854039763E-2</v>
      </c>
      <c r="BO118" s="3">
        <v>-6.4627316442966307E-2</v>
      </c>
      <c r="BP118" s="3">
        <v>-7.2482578124683728E-2</v>
      </c>
      <c r="BQ118" s="3">
        <v>-9.5403839373234239E-2</v>
      </c>
      <c r="BR118" s="3">
        <v>-9.1219485999862071E-2</v>
      </c>
      <c r="BS118" s="3">
        <v>-8.9809407969205432E-2</v>
      </c>
      <c r="BT118" s="3">
        <v>-0.10128196526180286</v>
      </c>
      <c r="BU118" s="3">
        <v>-0.11165172789014666</v>
      </c>
      <c r="BV118" s="3">
        <v>-0.10701069972948833</v>
      </c>
      <c r="BW118" s="3">
        <v>-7.6160498651513406E-2</v>
      </c>
      <c r="BX118" s="3">
        <v>-7.834559757780804E-2</v>
      </c>
      <c r="BY118" s="3">
        <v>-6.2025617619232823E-2</v>
      </c>
      <c r="BZ118" s="3">
        <v>-6.8978723129232575E-2</v>
      </c>
      <c r="CA118" s="3">
        <v>-1.6052851892295009E-2</v>
      </c>
      <c r="CB118" s="3">
        <v>-2.2769705106568863E-2</v>
      </c>
      <c r="CC118" s="3">
        <v>-4.5693408748135614E-2</v>
      </c>
    </row>
    <row r="119" spans="2:81" x14ac:dyDescent="0.2">
      <c r="B119" s="3">
        <v>-7.6558151505229238E-3</v>
      </c>
      <c r="C119" s="3">
        <v>-2.8557969305320809E-3</v>
      </c>
      <c r="D119" s="3">
        <v>-5.8089280299348286E-3</v>
      </c>
      <c r="E119" s="3">
        <v>-3.625065002592933E-3</v>
      </c>
      <c r="F119" s="3">
        <v>-3.4057409565091748E-3</v>
      </c>
      <c r="G119" s="3">
        <v>-5.4334853486843575E-3</v>
      </c>
      <c r="H119" s="3">
        <v>-3.9118826754937566E-3</v>
      </c>
      <c r="I119" s="3">
        <v>-3.4469504437436467E-3</v>
      </c>
      <c r="J119" s="3">
        <v>-4.3262710241823658E-3</v>
      </c>
      <c r="K119" s="3">
        <v>-3.3581264508888535E-3</v>
      </c>
      <c r="L119" s="3">
        <v>-2.8659288576209259E-3</v>
      </c>
      <c r="M119" s="3">
        <v>-2.8325975095362926E-3</v>
      </c>
      <c r="N119" s="3">
        <v>-2.337768435768035E-3</v>
      </c>
      <c r="O119" s="3">
        <v>-2.1938118503857101E-3</v>
      </c>
      <c r="P119" s="3">
        <v>-3.1571800577926482E-3</v>
      </c>
      <c r="Q119" s="3">
        <v>-3.4587864437452959E-3</v>
      </c>
      <c r="R119" s="3">
        <v>-2.573146273713401E-3</v>
      </c>
      <c r="S119" s="3">
        <v>-5.0014821312737469E-3</v>
      </c>
      <c r="T119" s="3">
        <v>-3.5077641679965698E-3</v>
      </c>
      <c r="U119" s="3">
        <v>-2.4774729257413565E-3</v>
      </c>
      <c r="V119" s="3">
        <v>-3.0065085260730009E-3</v>
      </c>
      <c r="W119" s="3">
        <v>-4.5917683488609379E-3</v>
      </c>
      <c r="X119" s="3">
        <v>-4.0385427011305347E-3</v>
      </c>
      <c r="Y119" s="3">
        <v>-4.1448164360049604E-3</v>
      </c>
      <c r="Z119" s="3">
        <v>-3.6876934135776415E-3</v>
      </c>
      <c r="AA119" s="3">
        <v>-3.9266991244018157E-3</v>
      </c>
      <c r="AB119" s="3">
        <v>-4.0097716310554567E-3</v>
      </c>
      <c r="AC119" s="3">
        <v>-5.5363953345181384E-3</v>
      </c>
      <c r="AD119" s="3">
        <v>-4.8148489786016477E-3</v>
      </c>
      <c r="AE119" s="3">
        <v>-6.1753029951350357E-3</v>
      </c>
      <c r="AF119" s="3">
        <v>-5.2524805979815084E-3</v>
      </c>
      <c r="AG119" s="3">
        <v>-6.7284400694113886E-3</v>
      </c>
      <c r="AH119" s="3">
        <v>-1.0840732272542286E-2</v>
      </c>
      <c r="AI119" s="3">
        <v>-1.0684796626619496E-2</v>
      </c>
      <c r="AJ119" s="3">
        <v>-1.0122098231753165E-2</v>
      </c>
      <c r="AK119" s="3">
        <v>-9.9933294382936015E-3</v>
      </c>
      <c r="AL119" s="3">
        <v>-9.807138887283625E-3</v>
      </c>
      <c r="AM119" s="3">
        <v>-1.2378167780387632E-2</v>
      </c>
      <c r="AN119" s="3">
        <v>-2.6166897588609402E-2</v>
      </c>
      <c r="AO119" s="3">
        <v>-2.5867438334658124E-2</v>
      </c>
      <c r="AP119" s="3">
        <v>0.48040822708441383</v>
      </c>
      <c r="AQ119" s="3">
        <v>0.34609405909407198</v>
      </c>
      <c r="AR119" s="3">
        <v>0.28698354850424768</v>
      </c>
      <c r="AS119" s="3">
        <v>0.17970007137641225</v>
      </c>
      <c r="AT119" s="3">
        <v>0.28920723091742234</v>
      </c>
      <c r="AU119" s="3">
        <v>0.20397401340155105</v>
      </c>
      <c r="AV119" s="3">
        <v>6.9194289050799024E-2</v>
      </c>
      <c r="AW119" s="3">
        <v>4.1741540254471549E-2</v>
      </c>
      <c r="AX119" s="3">
        <v>7.2468468106678036E-2</v>
      </c>
      <c r="AY119" s="3">
        <v>1.4039960339101952E-2</v>
      </c>
      <c r="AZ119" s="3">
        <v>-2.0519407609250438E-4</v>
      </c>
      <c r="BA119" s="3">
        <v>-2.1391810993943917E-2</v>
      </c>
      <c r="BB119" s="3">
        <v>-3.4285112543218227E-2</v>
      </c>
      <c r="BC119" s="3">
        <v>-3.1226172838883053E-2</v>
      </c>
      <c r="BD119" s="3">
        <v>-6.5919708037925351E-2</v>
      </c>
      <c r="BE119" s="3">
        <v>-6.6505758646351457E-2</v>
      </c>
      <c r="BF119" s="3">
        <v>-8.1476476616863858E-2</v>
      </c>
      <c r="BG119" s="3">
        <v>-8.259076405970521E-2</v>
      </c>
      <c r="BH119" s="3">
        <v>-8.7940104129866359E-2</v>
      </c>
      <c r="BI119" s="3">
        <v>-9.4385000060364793E-2</v>
      </c>
      <c r="BJ119" s="3">
        <v>-8.3410045453838122E-2</v>
      </c>
      <c r="BK119" s="3">
        <v>-8.3218264160942593E-2</v>
      </c>
      <c r="BL119" s="3">
        <v>-8.2489356791404678E-2</v>
      </c>
      <c r="BM119" s="3">
        <v>-8.2657386322871729E-2</v>
      </c>
      <c r="BN119" s="3">
        <v>-6.8827751027777537E-2</v>
      </c>
      <c r="BO119" s="3">
        <v>-6.439647866511207E-2</v>
      </c>
      <c r="BP119" s="3">
        <v>-7.2482578124683728E-2</v>
      </c>
      <c r="BQ119" s="3">
        <v>-9.5104398720184211E-2</v>
      </c>
      <c r="BR119" s="3">
        <v>-9.1094910768352119E-2</v>
      </c>
      <c r="BS119" s="3">
        <v>-8.9629786473445175E-2</v>
      </c>
      <c r="BT119" s="3">
        <v>-0.10109428403871047</v>
      </c>
      <c r="BU119" s="3">
        <v>-0.11160866323115748</v>
      </c>
      <c r="BV119" s="3">
        <v>-0.10689426800971476</v>
      </c>
      <c r="BW119" s="3">
        <v>-7.5651154078427083E-2</v>
      </c>
      <c r="BX119" s="3">
        <v>-7.7794592455765144E-2</v>
      </c>
      <c r="BY119" s="3">
        <v>-6.2025617619232823E-2</v>
      </c>
      <c r="BZ119" s="3">
        <v>-6.871216219497317E-2</v>
      </c>
      <c r="CA119" s="3">
        <v>-1.5792959310533157E-2</v>
      </c>
      <c r="CB119" s="3">
        <v>-2.2569153026668724E-2</v>
      </c>
      <c r="CC119" s="3">
        <v>-4.5657587884862197E-2</v>
      </c>
    </row>
    <row r="120" spans="2:81" x14ac:dyDescent="0.2">
      <c r="B120" s="3">
        <v>-6.5031701685878771E-3</v>
      </c>
      <c r="C120" s="3">
        <v>-2.4596415195249927E-3</v>
      </c>
      <c r="D120" s="3">
        <v>-5.4047563526614419E-3</v>
      </c>
      <c r="E120" s="3">
        <v>-3.0443337263196708E-3</v>
      </c>
      <c r="F120" s="3">
        <v>-3.0960426508025822E-3</v>
      </c>
      <c r="G120" s="3">
        <v>-4.9362804672905547E-3</v>
      </c>
      <c r="H120" s="3">
        <v>-3.5252335472867862E-3</v>
      </c>
      <c r="I120" s="3">
        <v>-3.1977104668442918E-3</v>
      </c>
      <c r="J120" s="3">
        <v>-3.9526174600567066E-3</v>
      </c>
      <c r="K120" s="3">
        <v>-2.8736147476712427E-3</v>
      </c>
      <c r="L120" s="3">
        <v>-2.4606321132803043E-3</v>
      </c>
      <c r="M120" s="3">
        <v>-2.5816353900108679E-3</v>
      </c>
      <c r="N120" s="3">
        <v>-1.8648486100902844E-3</v>
      </c>
      <c r="O120" s="3">
        <v>-1.9178479681655862E-3</v>
      </c>
      <c r="P120" s="3">
        <v>-2.6947363458887947E-3</v>
      </c>
      <c r="Q120" s="3">
        <v>-3.1244849491601709E-3</v>
      </c>
      <c r="R120" s="3">
        <v>-2.3204592735302267E-3</v>
      </c>
      <c r="S120" s="3">
        <v>-4.5583333825490076E-3</v>
      </c>
      <c r="T120" s="3">
        <v>-3.0718496486321599E-3</v>
      </c>
      <c r="U120" s="3">
        <v>-1.9147203331300044E-3</v>
      </c>
      <c r="V120" s="3">
        <v>-2.5213896203766222E-3</v>
      </c>
      <c r="W120" s="3">
        <v>-4.0905099495532355E-3</v>
      </c>
      <c r="X120" s="3">
        <v>-3.4787774134389486E-3</v>
      </c>
      <c r="Y120" s="3">
        <v>-3.793878156605663E-3</v>
      </c>
      <c r="Z120" s="3">
        <v>-3.188874135795888E-3</v>
      </c>
      <c r="AA120" s="3">
        <v>-3.1870481488916764E-3</v>
      </c>
      <c r="AB120" s="3">
        <v>-3.6014574494783683E-3</v>
      </c>
      <c r="AC120" s="3">
        <v>-4.9240776592702137E-3</v>
      </c>
      <c r="AD120" s="3">
        <v>-4.4357124948676049E-3</v>
      </c>
      <c r="AE120" s="3">
        <v>-5.3114171911652231E-3</v>
      </c>
      <c r="AF120" s="3">
        <v>-4.8720407232620971E-3</v>
      </c>
      <c r="AG120" s="3">
        <v>-5.8520180666754382E-3</v>
      </c>
      <c r="AH120" s="3">
        <v>-9.8389229897511837E-3</v>
      </c>
      <c r="AI120" s="3">
        <v>-9.7873994938703843E-3</v>
      </c>
      <c r="AJ120" s="3">
        <v>-9.3333646699666657E-3</v>
      </c>
      <c r="AK120" s="3">
        <v>-8.8061891752442903E-3</v>
      </c>
      <c r="AL120" s="3">
        <v>-8.4170040784612606E-3</v>
      </c>
      <c r="AM120" s="3">
        <v>-1.0783993035156602E-2</v>
      </c>
      <c r="AN120" s="3">
        <v>-2.4443353107866033E-2</v>
      </c>
      <c r="AO120" s="3">
        <v>-2.4185623563902452E-2</v>
      </c>
      <c r="AP120" s="3">
        <v>0.4813801874960762</v>
      </c>
      <c r="AQ120" s="3">
        <v>0.34681655908161912</v>
      </c>
      <c r="AR120" s="3">
        <v>0.28768130119408675</v>
      </c>
      <c r="AS120" s="3">
        <v>0.18022567245321339</v>
      </c>
      <c r="AT120" s="3">
        <v>0.28977237253948696</v>
      </c>
      <c r="AU120" s="3">
        <v>0.20556288025215982</v>
      </c>
      <c r="AV120" s="3">
        <v>6.9600331789424319E-2</v>
      </c>
      <c r="AW120" s="3">
        <v>4.2224535832308591E-2</v>
      </c>
      <c r="AX120" s="3">
        <v>7.3267875437899352E-2</v>
      </c>
      <c r="AY120" s="3">
        <v>1.4369944093342924E-2</v>
      </c>
      <c r="AZ120" s="3">
        <v>2.0922668932287294E-4</v>
      </c>
      <c r="BA120" s="3">
        <v>-2.1007320410699672E-2</v>
      </c>
      <c r="BB120" s="3">
        <v>-3.4118185901153328E-2</v>
      </c>
      <c r="BC120" s="3">
        <v>-3.0830878701615851E-2</v>
      </c>
      <c r="BD120" s="3">
        <v>-6.5686117621684581E-2</v>
      </c>
      <c r="BE120" s="3">
        <v>-6.6388162343095677E-2</v>
      </c>
      <c r="BF120" s="3">
        <v>-8.1235735185544666E-2</v>
      </c>
      <c r="BG120" s="3">
        <v>-8.2343410452590415E-2</v>
      </c>
      <c r="BH120" s="3">
        <v>-8.7858103884215819E-2</v>
      </c>
      <c r="BI120" s="3">
        <v>-9.4265985868276475E-2</v>
      </c>
      <c r="BJ120" s="3">
        <v>-8.3156901275510453E-2</v>
      </c>
      <c r="BK120" s="3">
        <v>-8.3007540878611327E-2</v>
      </c>
      <c r="BL120" s="3">
        <v>-8.2310802802434177E-2</v>
      </c>
      <c r="BM120" s="3">
        <v>-8.2498575463184731E-2</v>
      </c>
      <c r="BN120" s="3">
        <v>-6.8721928699507343E-2</v>
      </c>
      <c r="BO120" s="3">
        <v>-6.4160414517388187E-2</v>
      </c>
      <c r="BP120" s="3">
        <v>-7.22026222993635E-2</v>
      </c>
      <c r="BQ120" s="3">
        <v>-9.4891452194430626E-2</v>
      </c>
      <c r="BR120" s="3">
        <v>-9.0936070522001755E-2</v>
      </c>
      <c r="BS120" s="3">
        <v>-8.9453157103098493E-2</v>
      </c>
      <c r="BT120" s="3">
        <v>-0.10080057179983397</v>
      </c>
      <c r="BU120" s="3">
        <v>-0.11141638907874588</v>
      </c>
      <c r="BV120" s="3">
        <v>-0.10657110218605785</v>
      </c>
      <c r="BW120" s="3">
        <v>-7.5050922759122604E-2</v>
      </c>
      <c r="BX120" s="3">
        <v>-7.7546187269709813E-2</v>
      </c>
      <c r="BY120" s="3">
        <v>-6.1508188805455805E-2</v>
      </c>
      <c r="BZ120" s="3">
        <v>-6.8448141182521668E-2</v>
      </c>
      <c r="CA120" s="3">
        <v>-1.5615657310796775E-2</v>
      </c>
      <c r="CB120" s="3">
        <v>-2.1557942013074718E-2</v>
      </c>
      <c r="CC120" s="3">
        <v>-4.5195010216295781E-2</v>
      </c>
    </row>
    <row r="121" spans="2:81" x14ac:dyDescent="0.2">
      <c r="B121" s="3">
        <v>-5.9834748461152134E-3</v>
      </c>
      <c r="C121" s="3">
        <v>-1.7844435437809145E-3</v>
      </c>
      <c r="D121" s="3">
        <v>-4.7163023878240787E-3</v>
      </c>
      <c r="E121" s="3">
        <v>-2.590642482724342E-3</v>
      </c>
      <c r="F121" s="3">
        <v>-2.7090869404481199E-3</v>
      </c>
      <c r="G121" s="3">
        <v>-4.4902104956292665E-3</v>
      </c>
      <c r="H121" s="3">
        <v>-3.1835798692009826E-3</v>
      </c>
      <c r="I121" s="3">
        <v>-2.8036310070274056E-3</v>
      </c>
      <c r="J121" s="3">
        <v>-3.2927675729638138E-3</v>
      </c>
      <c r="K121" s="3">
        <v>-2.5131929761894895E-3</v>
      </c>
      <c r="L121" s="3">
        <v>-2.0793592266298497E-3</v>
      </c>
      <c r="M121" s="3">
        <v>-2.0942505529844696E-3</v>
      </c>
      <c r="N121" s="3">
        <v>-1.5247079121731687E-3</v>
      </c>
      <c r="O121" s="3">
        <v>-1.7598331932221611E-3</v>
      </c>
      <c r="P121" s="3">
        <v>-2.4304749840356587E-3</v>
      </c>
      <c r="Q121" s="3">
        <v>-2.2750609725362084E-3</v>
      </c>
      <c r="R121" s="3">
        <v>-1.9791013740053133E-3</v>
      </c>
      <c r="S121" s="3">
        <v>-4.2669121276934768E-3</v>
      </c>
      <c r="T121" s="3">
        <v>-2.5124789033474596E-3</v>
      </c>
      <c r="U121" s="3">
        <v>-1.2861636808916676E-3</v>
      </c>
      <c r="V121" s="3">
        <v>-1.7087123253042048E-3</v>
      </c>
      <c r="W121" s="3">
        <v>-3.377574374493016E-3</v>
      </c>
      <c r="X121" s="3">
        <v>-3.1649635484514299E-3</v>
      </c>
      <c r="Y121" s="3">
        <v>-3.3978666843106076E-3</v>
      </c>
      <c r="Z121" s="3">
        <v>-2.3315088553242241E-3</v>
      </c>
      <c r="AA121" s="3">
        <v>-2.6672857560216829E-3</v>
      </c>
      <c r="AB121" s="3">
        <v>-3.2411757400863158E-3</v>
      </c>
      <c r="AC121" s="3">
        <v>-4.3340312665570077E-3</v>
      </c>
      <c r="AD121" s="3">
        <v>-3.7413176088272933E-3</v>
      </c>
      <c r="AE121" s="3">
        <v>-4.8798549296575344E-3</v>
      </c>
      <c r="AF121" s="3">
        <v>-4.3668529448568725E-3</v>
      </c>
      <c r="AG121" s="3">
        <v>-5.1645555320226876E-3</v>
      </c>
      <c r="AH121" s="3">
        <v>-8.9763005708262157E-3</v>
      </c>
      <c r="AI121" s="3">
        <v>-8.8442834358320108E-3</v>
      </c>
      <c r="AJ121" s="3">
        <v>-8.1639172358994698E-3</v>
      </c>
      <c r="AK121" s="3">
        <v>-8.0699065609794694E-3</v>
      </c>
      <c r="AL121" s="3">
        <v>-7.7266945060755279E-3</v>
      </c>
      <c r="AM121" s="3">
        <v>-9.2972985876929211E-3</v>
      </c>
      <c r="AN121" s="3">
        <v>-2.217434174630064E-2</v>
      </c>
      <c r="AO121" s="3">
        <v>-2.2525437671484478E-2</v>
      </c>
      <c r="AP121" s="3">
        <v>0.48315955219592382</v>
      </c>
      <c r="AQ121" s="3">
        <v>0.34770952710635217</v>
      </c>
      <c r="AR121" s="3">
        <v>0.28847600916998067</v>
      </c>
      <c r="AS121" s="3">
        <v>0.18075554309398276</v>
      </c>
      <c r="AT121" s="3">
        <v>0.29076998309769003</v>
      </c>
      <c r="AU121" s="3">
        <v>0.2063184778759346</v>
      </c>
      <c r="AV121" s="3">
        <v>7.0206400420288168E-2</v>
      </c>
      <c r="AW121" s="3">
        <v>4.3244024403569517E-2</v>
      </c>
      <c r="AX121" s="3">
        <v>7.4256470930236129E-2</v>
      </c>
      <c r="AY121" s="3">
        <v>1.4834066753239917E-2</v>
      </c>
      <c r="AZ121" s="3">
        <v>8.0780203232418135E-4</v>
      </c>
      <c r="BA121" s="3">
        <v>-2.0667737275875463E-2</v>
      </c>
      <c r="BB121" s="3">
        <v>-3.3721464874270274E-2</v>
      </c>
      <c r="BC121" s="3">
        <v>-3.0586838183046573E-2</v>
      </c>
      <c r="BD121" s="3">
        <v>-6.5447602020980655E-2</v>
      </c>
      <c r="BE121" s="3">
        <v>-6.6161321032661841E-2</v>
      </c>
      <c r="BF121" s="3">
        <v>-8.1026609374814942E-2</v>
      </c>
      <c r="BG121" s="3">
        <v>-8.2095356852465842E-2</v>
      </c>
      <c r="BH121" s="3">
        <v>-8.7727533861866228E-2</v>
      </c>
      <c r="BI121" s="3">
        <v>-9.4099902149697587E-2</v>
      </c>
      <c r="BJ121" s="3">
        <v>-8.3042858785228602E-2</v>
      </c>
      <c r="BK121" s="3">
        <v>-8.2834063152493725E-2</v>
      </c>
      <c r="BL121" s="3">
        <v>-8.2227048560425411E-2</v>
      </c>
      <c r="BM121" s="3">
        <v>-8.2355339527768703E-2</v>
      </c>
      <c r="BN121" s="3">
        <v>-6.8569012607869961E-2</v>
      </c>
      <c r="BO121" s="3">
        <v>-6.3941670047506366E-2</v>
      </c>
      <c r="BP121" s="3">
        <v>-7.2192426533616558E-2</v>
      </c>
      <c r="BQ121" s="3">
        <v>-9.4728152503048765E-2</v>
      </c>
      <c r="BR121" s="3">
        <v>-9.0744529297075521E-2</v>
      </c>
      <c r="BS121" s="3">
        <v>-8.9101870239980105E-2</v>
      </c>
      <c r="BT121" s="3">
        <v>-0.10053450524142357</v>
      </c>
      <c r="BU121" s="3">
        <v>-0.11128696629056689</v>
      </c>
      <c r="BV121" s="3">
        <v>-0.10601706793688495</v>
      </c>
      <c r="BW121" s="3">
        <v>-7.5038609524914257E-2</v>
      </c>
      <c r="BX121" s="3">
        <v>-7.7483372461069108E-2</v>
      </c>
      <c r="BY121" s="3">
        <v>-6.1508188805455805E-2</v>
      </c>
      <c r="BZ121" s="3">
        <v>-6.8254557122713014E-2</v>
      </c>
      <c r="CA121" s="3">
        <v>-1.5294072332554254E-2</v>
      </c>
      <c r="CB121" s="3">
        <v>-2.1455518290219213E-2</v>
      </c>
      <c r="CC121" s="3">
        <v>-4.5173170086873757E-2</v>
      </c>
    </row>
    <row r="122" spans="2:81" x14ac:dyDescent="0.2">
      <c r="B122" s="3">
        <v>-5.3539833668481869E-3</v>
      </c>
      <c r="C122" s="3">
        <v>-1.2523764471178041E-3</v>
      </c>
      <c r="D122" s="3">
        <v>-4.3671750517166666E-3</v>
      </c>
      <c r="E122" s="3">
        <v>-2.3507361125701867E-3</v>
      </c>
      <c r="F122" s="3">
        <v>-2.4076081489637982E-3</v>
      </c>
      <c r="G122" s="3">
        <v>-4.0023800105141658E-3</v>
      </c>
      <c r="H122" s="3">
        <v>-2.8991809083710358E-3</v>
      </c>
      <c r="I122" s="3">
        <v>-2.6247806404326671E-3</v>
      </c>
      <c r="J122" s="3">
        <v>-2.736947971648163E-3</v>
      </c>
      <c r="K122" s="3">
        <v>-2.0012655596457485E-3</v>
      </c>
      <c r="L122" s="3">
        <v>-1.7986442658164854E-3</v>
      </c>
      <c r="M122" s="3">
        <v>-1.5797741540782458E-3</v>
      </c>
      <c r="N122" s="3">
        <v>-1.1490089899616127E-3</v>
      </c>
      <c r="O122" s="3">
        <v>-1.4467559391934046E-3</v>
      </c>
      <c r="P122" s="3">
        <v>-2.1699168652333529E-3</v>
      </c>
      <c r="Q122" s="3">
        <v>-2.0083521540889375E-3</v>
      </c>
      <c r="R122" s="3">
        <v>-1.6174923890181006E-3</v>
      </c>
      <c r="S122" s="3">
        <v>-3.8561552286060022E-3</v>
      </c>
      <c r="T122" s="3">
        <v>-2.1933038908431689E-3</v>
      </c>
      <c r="U122" s="3">
        <v>-1.0727941792206958E-3</v>
      </c>
      <c r="V122" s="3">
        <v>-1.4539850687607832E-3</v>
      </c>
      <c r="W122" s="3">
        <v>-3.0897034841323653E-3</v>
      </c>
      <c r="X122" s="3">
        <v>-2.5564694105738583E-3</v>
      </c>
      <c r="Y122" s="3">
        <v>-2.6437022398252252E-3</v>
      </c>
      <c r="Z122" s="3">
        <v>-1.5444231813213586E-3</v>
      </c>
      <c r="AA122" s="3">
        <v>-2.160873884299459E-3</v>
      </c>
      <c r="AB122" s="3">
        <v>-2.5977281920278369E-3</v>
      </c>
      <c r="AC122" s="3">
        <v>-3.9090422203137774E-3</v>
      </c>
      <c r="AD122" s="3">
        <v>-3.2690533314971119E-3</v>
      </c>
      <c r="AE122" s="3">
        <v>-4.0869805931106305E-3</v>
      </c>
      <c r="AF122" s="3">
        <v>-3.9366145896379216E-3</v>
      </c>
      <c r="AG122" s="3">
        <v>-4.4808634663098534E-3</v>
      </c>
      <c r="AH122" s="3">
        <v>-8.185014900902416E-3</v>
      </c>
      <c r="AI122" s="3">
        <v>-8.0604194134996296E-3</v>
      </c>
      <c r="AJ122" s="3">
        <v>-6.846704110648168E-3</v>
      </c>
      <c r="AK122" s="3">
        <v>-7.4028616923824848E-3</v>
      </c>
      <c r="AL122" s="3">
        <v>-6.4659175790444164E-3</v>
      </c>
      <c r="AM122" s="3">
        <v>-7.9431217709291478E-3</v>
      </c>
      <c r="AN122" s="3">
        <v>-2.0244233980319423E-2</v>
      </c>
      <c r="AO122" s="3">
        <v>-2.0601908356309224E-2</v>
      </c>
      <c r="AP122" s="3">
        <v>0.48365867824746722</v>
      </c>
      <c r="AQ122" s="3">
        <v>0.34941696342637657</v>
      </c>
      <c r="AR122" s="3">
        <v>0.28895635810147841</v>
      </c>
      <c r="AS122" s="3">
        <v>0.18135737226275925</v>
      </c>
      <c r="AT122" s="3">
        <v>0.29143393170612886</v>
      </c>
      <c r="AU122" s="3">
        <v>0.20771074847972812</v>
      </c>
      <c r="AV122" s="3">
        <v>7.1006522215825457E-2</v>
      </c>
      <c r="AW122" s="3">
        <v>4.3624763598793082E-2</v>
      </c>
      <c r="AX122" s="3">
        <v>7.5055448804178318E-2</v>
      </c>
      <c r="AY122" s="3">
        <v>1.5440200424108772E-2</v>
      </c>
      <c r="AZ122" s="3">
        <v>1.1760555865065235E-3</v>
      </c>
      <c r="BA122" s="3">
        <v>-2.0472052638843847E-2</v>
      </c>
      <c r="BB122" s="3">
        <v>-3.3528111433403243E-2</v>
      </c>
      <c r="BC122" s="3">
        <v>-3.029790389521218E-2</v>
      </c>
      <c r="BD122" s="3">
        <v>-6.5176371354038351E-2</v>
      </c>
      <c r="BE122" s="3">
        <v>-6.5935667593793906E-2</v>
      </c>
      <c r="BF122" s="3">
        <v>-8.0944320815856924E-2</v>
      </c>
      <c r="BG122" s="3">
        <v>-8.1923828538470633E-2</v>
      </c>
      <c r="BH122" s="3">
        <v>-8.7459609873247857E-2</v>
      </c>
      <c r="BI122" s="3">
        <v>-9.3982111777719632E-2</v>
      </c>
      <c r="BJ122" s="3">
        <v>-8.2820838739479971E-2</v>
      </c>
      <c r="BK122" s="3">
        <v>-8.2636185304380619E-2</v>
      </c>
      <c r="BL122" s="3">
        <v>-8.1924917892283455E-2</v>
      </c>
      <c r="BM122" s="3">
        <v>-8.2245158833918947E-2</v>
      </c>
      <c r="BN122" s="3">
        <v>-6.8514409219635503E-2</v>
      </c>
      <c r="BO122" s="3">
        <v>-6.3754046976500847E-2</v>
      </c>
      <c r="BP122" s="3">
        <v>-7.1961711771040687E-2</v>
      </c>
      <c r="BQ122" s="3">
        <v>-9.4474257483556673E-2</v>
      </c>
      <c r="BR122" s="3">
        <v>-9.0501028390231025E-2</v>
      </c>
      <c r="BS122" s="3">
        <v>-8.8910989788707012E-2</v>
      </c>
      <c r="BT122" s="3">
        <v>-0.10009710516574605</v>
      </c>
      <c r="BU122" s="3">
        <v>-0.11110000450774414</v>
      </c>
      <c r="BV122" s="3">
        <v>-0.10567944146292185</v>
      </c>
      <c r="BW122" s="3">
        <v>-7.4649238349358937E-2</v>
      </c>
      <c r="BX122" s="3">
        <v>-7.697507997065825E-2</v>
      </c>
      <c r="BY122" s="3">
        <v>-6.1508188805455805E-2</v>
      </c>
      <c r="BZ122" s="3">
        <v>-6.7990007033211522E-2</v>
      </c>
      <c r="CA122" s="3">
        <v>-1.5144512135893795E-2</v>
      </c>
      <c r="CB122" s="3">
        <v>-2.138513145250243E-2</v>
      </c>
      <c r="CC122" s="3">
        <v>-4.5150719422555663E-2</v>
      </c>
    </row>
    <row r="123" spans="2:81" x14ac:dyDescent="0.2">
      <c r="B123" s="3">
        <v>-4.1764680273311365E-3</v>
      </c>
      <c r="C123" s="3">
        <v>-8.8679562019487908E-4</v>
      </c>
      <c r="D123" s="3">
        <v>-4.1576869881935954E-3</v>
      </c>
      <c r="E123" s="3">
        <v>-1.8349709382811819E-3</v>
      </c>
      <c r="F123" s="3">
        <v>-1.8914331000543395E-3</v>
      </c>
      <c r="G123" s="3">
        <v>-3.5603092828597523E-3</v>
      </c>
      <c r="H123" s="3">
        <v>-2.6382963009061681E-3</v>
      </c>
      <c r="I123" s="3">
        <v>-2.032250382598114E-3</v>
      </c>
      <c r="J123" s="3">
        <v>-2.3906289372420727E-3</v>
      </c>
      <c r="K123" s="3">
        <v>-1.2693774157983163E-3</v>
      </c>
      <c r="L123" s="3">
        <v>-1.4581724971883363E-3</v>
      </c>
      <c r="M123" s="3">
        <v>-1.1490631545016134E-3</v>
      </c>
      <c r="N123" s="3">
        <v>-6.5661615213620864E-4</v>
      </c>
      <c r="O123" s="3">
        <v>-1.1453819162575343E-3</v>
      </c>
      <c r="P123" s="3">
        <v>-1.7162565307910441E-3</v>
      </c>
      <c r="Q123" s="3">
        <v>-1.6988279266595494E-3</v>
      </c>
      <c r="R123" s="3">
        <v>-1.0116825626673674E-3</v>
      </c>
      <c r="S123" s="3">
        <v>-3.4131212021940912E-3</v>
      </c>
      <c r="T123" s="3">
        <v>-1.3761749192200117E-3</v>
      </c>
      <c r="U123" s="3">
        <v>-7.8369811557851658E-4</v>
      </c>
      <c r="V123" s="3">
        <v>-1.1140078005994428E-3</v>
      </c>
      <c r="W123" s="3">
        <v>-2.5954423768529446E-3</v>
      </c>
      <c r="X123" s="3">
        <v>-1.9167441730781054E-3</v>
      </c>
      <c r="Y123" s="3">
        <v>-2.2104466777161519E-3</v>
      </c>
      <c r="Z123" s="3">
        <v>-7.7390911792686416E-4</v>
      </c>
      <c r="AA123" s="3">
        <v>-1.717959733868164E-3</v>
      </c>
      <c r="AB123" s="3">
        <v>-2.1048867230792252E-3</v>
      </c>
      <c r="AC123" s="3">
        <v>-3.4380403857046278E-3</v>
      </c>
      <c r="AD123" s="3">
        <v>-2.7093903071559577E-3</v>
      </c>
      <c r="AE123" s="3">
        <v>-3.2548535781313434E-3</v>
      </c>
      <c r="AF123" s="3">
        <v>-3.3256232852006649E-3</v>
      </c>
      <c r="AG123" s="3">
        <v>-3.5092688620194431E-3</v>
      </c>
      <c r="AH123" s="3">
        <v>-7.0407920319200679E-3</v>
      </c>
      <c r="AI123" s="3">
        <v>-7.2409213230783531E-3</v>
      </c>
      <c r="AJ123" s="3">
        <v>-5.8800850596937657E-3</v>
      </c>
      <c r="AK123" s="3">
        <v>-6.6064243855958465E-3</v>
      </c>
      <c r="AL123" s="3">
        <v>-5.2960449872431533E-3</v>
      </c>
      <c r="AM123" s="3">
        <v>-6.181766301606887E-3</v>
      </c>
      <c r="AN123" s="3">
        <v>-1.8430095772720378E-2</v>
      </c>
      <c r="AO123" s="3">
        <v>-1.923824066815737E-2</v>
      </c>
      <c r="AP123" s="3">
        <v>0.48551323640453148</v>
      </c>
      <c r="AQ123" s="3">
        <v>0.35081037661703818</v>
      </c>
      <c r="AR123" s="3">
        <v>0.2895050309204627</v>
      </c>
      <c r="AS123" s="3">
        <v>0.18210823054113731</v>
      </c>
      <c r="AT123" s="3">
        <v>0.29201214640685513</v>
      </c>
      <c r="AU123" s="3">
        <v>0.20967667978533483</v>
      </c>
      <c r="AV123" s="3">
        <v>7.1365296875538067E-2</v>
      </c>
      <c r="AW123" s="3">
        <v>4.4193280063386742E-2</v>
      </c>
      <c r="AX123" s="3">
        <v>7.5581783444745101E-2</v>
      </c>
      <c r="AY123" s="3">
        <v>1.5658643024603652E-2</v>
      </c>
      <c r="AZ123" s="3">
        <v>1.7271595425555732E-3</v>
      </c>
      <c r="BA123" s="3">
        <v>-2.0106730240067195E-2</v>
      </c>
      <c r="BB123" s="3">
        <v>-3.3252344991009014E-2</v>
      </c>
      <c r="BC123" s="3">
        <v>-3.0026695012147147E-2</v>
      </c>
      <c r="BD123" s="3">
        <v>-6.4994039192277031E-2</v>
      </c>
      <c r="BE123" s="3">
        <v>-6.5756777065969052E-2</v>
      </c>
      <c r="BF123" s="3">
        <v>-8.0741481780720811E-2</v>
      </c>
      <c r="BG123" s="3">
        <v>-8.1710333242785566E-2</v>
      </c>
      <c r="BH123" s="3">
        <v>-8.7386971728948978E-2</v>
      </c>
      <c r="BI123" s="3">
        <v>-9.3862562931356447E-2</v>
      </c>
      <c r="BJ123" s="3">
        <v>-8.256736996996801E-2</v>
      </c>
      <c r="BK123" s="3">
        <v>-8.2380103068040694E-2</v>
      </c>
      <c r="BL123" s="3">
        <v>-8.1770348638800713E-2</v>
      </c>
      <c r="BM123" s="3">
        <v>-8.2039502162363581E-2</v>
      </c>
      <c r="BN123" s="3">
        <v>-6.8419578455131858E-2</v>
      </c>
      <c r="BO123" s="3">
        <v>-6.3594481374558989E-2</v>
      </c>
      <c r="BP123" s="3">
        <v>-7.1953307061640923E-2</v>
      </c>
      <c r="BQ123" s="3">
        <v>-9.4232991071192401E-2</v>
      </c>
      <c r="BR123" s="3">
        <v>-9.031429896220218E-2</v>
      </c>
      <c r="BS123" s="3">
        <v>-8.8496915859755915E-2</v>
      </c>
      <c r="BT123" s="3">
        <v>-9.9887399014096698E-2</v>
      </c>
      <c r="BU123" s="3">
        <v>-0.11110000450774414</v>
      </c>
      <c r="BV123" s="3">
        <v>-0.10530046396003984</v>
      </c>
      <c r="BW123" s="3">
        <v>-7.4488930532913042E-2</v>
      </c>
      <c r="BX123" s="3">
        <v>-7.6836050429874861E-2</v>
      </c>
      <c r="BY123" s="3">
        <v>-6.1508188805455805E-2</v>
      </c>
      <c r="BZ123" s="3">
        <v>-6.758261970629055E-2</v>
      </c>
      <c r="CA123" s="3">
        <v>-1.4715729970444662E-2</v>
      </c>
      <c r="CB123" s="3">
        <v>-2.138513145250243E-2</v>
      </c>
      <c r="CC123" s="3">
        <v>-4.406379151371323E-2</v>
      </c>
    </row>
    <row r="124" spans="2:81" x14ac:dyDescent="0.2">
      <c r="B124" s="3">
        <v>-3.265416434068965E-3</v>
      </c>
      <c r="C124" s="3">
        <v>-1.7276821627046877E-4</v>
      </c>
      <c r="D124" s="3">
        <v>-3.4360220284997307E-3</v>
      </c>
      <c r="E124" s="3">
        <v>-1.3943533815998586E-3</v>
      </c>
      <c r="F124" s="3">
        <v>-1.3039087342422429E-3</v>
      </c>
      <c r="G124" s="3">
        <v>-3.156395572877049E-3</v>
      </c>
      <c r="H124" s="3">
        <v>-2.0048224567823774E-3</v>
      </c>
      <c r="I124" s="3">
        <v>-1.8148458135392714E-3</v>
      </c>
      <c r="J124" s="3">
        <v>-1.7935015577219392E-3</v>
      </c>
      <c r="K124" s="3">
        <v>-7.0261668562959789E-4</v>
      </c>
      <c r="L124" s="3">
        <v>-8.0353069743103502E-4</v>
      </c>
      <c r="M124" s="3">
        <v>-9.1975225780924381E-4</v>
      </c>
      <c r="N124" s="3">
        <v>-1.5716835390540765E-4</v>
      </c>
      <c r="O124" s="3">
        <v>-7.6279043742032843E-4</v>
      </c>
      <c r="P124" s="3">
        <v>-1.4696679730409543E-3</v>
      </c>
      <c r="Q124" s="3">
        <v>-1.2532864887384657E-3</v>
      </c>
      <c r="R124" s="3">
        <v>-7.7711163146686364E-4</v>
      </c>
      <c r="S124" s="3">
        <v>-2.9029664247237422E-3</v>
      </c>
      <c r="T124" s="3">
        <v>-8.8264235715543142E-4</v>
      </c>
      <c r="U124" s="3">
        <v>-3.5743043608197841E-4</v>
      </c>
      <c r="V124" s="3">
        <v>-4.270142228681318E-4</v>
      </c>
      <c r="W124" s="3">
        <v>-1.8932705732527654E-3</v>
      </c>
      <c r="X124" s="3">
        <v>-1.3491439104418319E-3</v>
      </c>
      <c r="Y124" s="3">
        <v>-1.8511285104063149E-3</v>
      </c>
      <c r="Z124" s="3">
        <v>-3.6014216741574005E-4</v>
      </c>
      <c r="AA124" s="3">
        <v>-9.8154730235897047E-4</v>
      </c>
      <c r="AB124" s="3">
        <v>-1.8038826159724915E-3</v>
      </c>
      <c r="AC124" s="3">
        <v>-2.6350828412518672E-3</v>
      </c>
      <c r="AD124" s="3">
        <v>-2.0899493254772535E-3</v>
      </c>
      <c r="AE124" s="3">
        <v>-2.7780136606720442E-3</v>
      </c>
      <c r="AF124" s="3">
        <v>-2.768177744656021E-3</v>
      </c>
      <c r="AG124" s="3">
        <v>-2.666024799982996E-3</v>
      </c>
      <c r="AH124" s="3">
        <v>-5.7549977565551982E-3</v>
      </c>
      <c r="AI124" s="3">
        <v>-6.1728266331483924E-3</v>
      </c>
      <c r="AJ124" s="3">
        <v>-5.200392139063181E-3</v>
      </c>
      <c r="AK124" s="3">
        <v>-5.3703053061203918E-3</v>
      </c>
      <c r="AL124" s="3">
        <v>-4.1626213701401685E-3</v>
      </c>
      <c r="AM124" s="3">
        <v>-5.633368075780144E-3</v>
      </c>
      <c r="AN124" s="3">
        <v>-1.6473103548757327E-2</v>
      </c>
      <c r="AO124" s="3">
        <v>-1.7862444099954328E-2</v>
      </c>
      <c r="AP124" s="3">
        <v>0.48713699450241482</v>
      </c>
      <c r="AQ124" s="3">
        <v>0.35156411697889228</v>
      </c>
      <c r="AR124" s="3">
        <v>0.29034555450787103</v>
      </c>
      <c r="AS124" s="3">
        <v>0.18279261607617173</v>
      </c>
      <c r="AT124" s="3">
        <v>0.29259076206663254</v>
      </c>
      <c r="AU124" s="3">
        <v>0.20994270392341635</v>
      </c>
      <c r="AV124" s="3">
        <v>7.1970009098729595E-2</v>
      </c>
      <c r="AW124" s="3">
        <v>4.4623177617396537E-2</v>
      </c>
      <c r="AX124" s="3">
        <v>7.6167740624828326E-2</v>
      </c>
      <c r="AY124" s="3">
        <v>1.6229208566481516E-2</v>
      </c>
      <c r="AZ124" s="3">
        <v>2.169027351031679E-3</v>
      </c>
      <c r="BA124" s="3">
        <v>-1.9909072069488432E-2</v>
      </c>
      <c r="BB124" s="3">
        <v>-3.2863119750674352E-2</v>
      </c>
      <c r="BC124" s="3">
        <v>-2.9693533065445376E-2</v>
      </c>
      <c r="BD124" s="3">
        <v>-6.4718292155289958E-2</v>
      </c>
      <c r="BE124" s="3">
        <v>-6.5540235118214482E-2</v>
      </c>
      <c r="BF124" s="3">
        <v>-8.0408686040429306E-2</v>
      </c>
      <c r="BG124" s="3">
        <v>-8.1567213704379263E-2</v>
      </c>
      <c r="BH124" s="3">
        <v>-8.719959679895678E-2</v>
      </c>
      <c r="BI124" s="3">
        <v>-9.3683910310430177E-2</v>
      </c>
      <c r="BJ124" s="3">
        <v>-8.2379257048590157E-2</v>
      </c>
      <c r="BK124" s="3">
        <v>-8.2210173607674866E-2</v>
      </c>
      <c r="BL124" s="3">
        <v>-8.1526925875775993E-2</v>
      </c>
      <c r="BM124" s="3">
        <v>-8.1897110068931675E-2</v>
      </c>
      <c r="BN124" s="3">
        <v>-6.822185944171863E-2</v>
      </c>
      <c r="BO124" s="3">
        <v>-6.3454054131367621E-2</v>
      </c>
      <c r="BP124" s="3">
        <v>-7.172606241398008E-2</v>
      </c>
      <c r="BQ124" s="3">
        <v>-9.4081916554517392E-2</v>
      </c>
      <c r="BR124" s="3">
        <v>-9.017529400854965E-2</v>
      </c>
      <c r="BS124" s="3">
        <v>-8.8293639939797816E-2</v>
      </c>
      <c r="BT124" s="3">
        <v>-9.9763194161438445E-2</v>
      </c>
      <c r="BU124" s="3">
        <v>-0.11092434685247465</v>
      </c>
      <c r="BV124" s="3">
        <v>-0.10511218939766709</v>
      </c>
      <c r="BW124" s="3">
        <v>-7.3904539720248935E-2</v>
      </c>
      <c r="BX124" s="3">
        <v>-7.6130810647283956E-2</v>
      </c>
      <c r="BY124" s="3">
        <v>-6.1508188805455805E-2</v>
      </c>
      <c r="BZ124" s="3">
        <v>-6.7138631984952457E-2</v>
      </c>
      <c r="CA124" s="3">
        <v>-1.4181205204181407E-2</v>
      </c>
      <c r="CB124" s="3">
        <v>-2.0543895423780663E-2</v>
      </c>
      <c r="CC124" s="3">
        <v>-4.3424100082819966E-2</v>
      </c>
    </row>
    <row r="125" spans="2:81" x14ac:dyDescent="0.2">
      <c r="B125" s="3">
        <v>-2.7622540757641749E-3</v>
      </c>
      <c r="C125" s="3">
        <v>2.751360183201549E-4</v>
      </c>
      <c r="D125" s="3">
        <v>-2.8345313981096906E-3</v>
      </c>
      <c r="E125" s="3">
        <v>-9.7867390720983612E-4</v>
      </c>
      <c r="F125" s="3">
        <v>-9.5564134523371154E-4</v>
      </c>
      <c r="G125" s="3">
        <v>-2.8348864422788958E-3</v>
      </c>
      <c r="H125" s="3">
        <v>-1.3912472845960984E-3</v>
      </c>
      <c r="I125" s="3">
        <v>-1.396111204345362E-3</v>
      </c>
      <c r="J125" s="3">
        <v>-1.2857750046098831E-3</v>
      </c>
      <c r="K125" s="3">
        <v>-2.1716135713701311E-4</v>
      </c>
      <c r="L125" s="3">
        <v>-4.5444405372035458E-4</v>
      </c>
      <c r="M125" s="3">
        <v>-7.5315686310894331E-4</v>
      </c>
      <c r="N125" s="3">
        <v>2.8183167489280458E-5</v>
      </c>
      <c r="O125" s="3">
        <v>-4.7269984964391776E-4</v>
      </c>
      <c r="P125" s="3">
        <v>-1.203879856680334E-3</v>
      </c>
      <c r="Q125" s="3">
        <v>-9.6085678418539669E-4</v>
      </c>
      <c r="R125" s="3">
        <v>-6.7249572794489051E-5</v>
      </c>
      <c r="S125" s="3">
        <v>-2.4741661118308257E-3</v>
      </c>
      <c r="T125" s="3">
        <v>-4.7884345066408207E-4</v>
      </c>
      <c r="U125" s="3">
        <v>1.0463762810461116E-4</v>
      </c>
      <c r="V125" s="3">
        <v>-6.5774308212510416E-5</v>
      </c>
      <c r="W125" s="3">
        <v>-1.3277031712223501E-3</v>
      </c>
      <c r="X125" s="3">
        <v>-1.0447171904004147E-3</v>
      </c>
      <c r="Y125" s="3">
        <v>-1.4078562460505106E-3</v>
      </c>
      <c r="Z125" s="3">
        <v>-2.2563460596496457E-5</v>
      </c>
      <c r="AA125" s="3">
        <v>-3.6098770340503919E-4</v>
      </c>
      <c r="AB125" s="3">
        <v>-1.0547874165922465E-3</v>
      </c>
      <c r="AC125" s="3">
        <v>-1.9262860655289461E-3</v>
      </c>
      <c r="AD125" s="3">
        <v>-1.5512477003601192E-3</v>
      </c>
      <c r="AE125" s="3">
        <v>-1.8807024601131626E-3</v>
      </c>
      <c r="AF125" s="3">
        <v>-2.0189856867458382E-3</v>
      </c>
      <c r="AG125" s="3">
        <v>-2.2471442921630225E-3</v>
      </c>
      <c r="AH125" s="3">
        <v>-4.9392912865866643E-3</v>
      </c>
      <c r="AI125" s="3">
        <v>-4.8364977606807028E-3</v>
      </c>
      <c r="AJ125" s="3">
        <v>-3.8908632070264928E-3</v>
      </c>
      <c r="AK125" s="3">
        <v>-4.1586942984900236E-3</v>
      </c>
      <c r="AL125" s="3">
        <v>-2.5468493332316162E-3</v>
      </c>
      <c r="AM125" s="3">
        <v>-3.744047895573142E-3</v>
      </c>
      <c r="AN125" s="3">
        <v>-1.442460029008609E-2</v>
      </c>
      <c r="AO125" s="3">
        <v>-1.4851196193310684E-2</v>
      </c>
      <c r="AP125" s="3">
        <v>0.4893687882703246</v>
      </c>
      <c r="AQ125" s="3">
        <v>0.35253713269919956</v>
      </c>
      <c r="AR125" s="3">
        <v>0.29105539058097624</v>
      </c>
      <c r="AS125" s="3">
        <v>0.18358143869790444</v>
      </c>
      <c r="AT125" s="3">
        <v>0.29328195448800903</v>
      </c>
      <c r="AU125" s="3">
        <v>0.2102739292415246</v>
      </c>
      <c r="AV125" s="3">
        <v>7.2874467126449974E-2</v>
      </c>
      <c r="AW125" s="3">
        <v>4.5342456794687264E-2</v>
      </c>
      <c r="AX125" s="3">
        <v>7.6707343185637919E-2</v>
      </c>
      <c r="AY125" s="3">
        <v>1.6781435409377932E-2</v>
      </c>
      <c r="AZ125" s="3">
        <v>2.4361915966986513E-3</v>
      </c>
      <c r="BA125" s="3">
        <v>-1.9627502356502239E-2</v>
      </c>
      <c r="BB125" s="3">
        <v>-3.2556995151629173E-2</v>
      </c>
      <c r="BC125" s="3">
        <v>-2.9540278081816747E-2</v>
      </c>
      <c r="BD125" s="3">
        <v>-6.4403942829510369E-2</v>
      </c>
      <c r="BE125" s="3">
        <v>-6.5299723467431278E-2</v>
      </c>
      <c r="BF125" s="3">
        <v>-8.016778940311528E-2</v>
      </c>
      <c r="BG125" s="3">
        <v>-8.1327806731245525E-2</v>
      </c>
      <c r="BH125" s="3">
        <v>-8.7023839854852084E-2</v>
      </c>
      <c r="BI125" s="3">
        <v>-9.3573494999158249E-2</v>
      </c>
      <c r="BJ125" s="3">
        <v>-8.2141912955545404E-2</v>
      </c>
      <c r="BK125" s="3">
        <v>-8.2051757727242991E-2</v>
      </c>
      <c r="BL125" s="3">
        <v>-8.1260175115547256E-2</v>
      </c>
      <c r="BM125" s="3">
        <v>-8.1733063534183928E-2</v>
      </c>
      <c r="BN125" s="3">
        <v>-6.8141389568625241E-2</v>
      </c>
      <c r="BO125" s="3">
        <v>-6.3143098068959458E-2</v>
      </c>
      <c r="BP125" s="3">
        <v>-7.1725146346424337E-2</v>
      </c>
      <c r="BQ125" s="3">
        <v>-9.392495338987257E-2</v>
      </c>
      <c r="BR125" s="3">
        <v>-8.9898917556252247E-2</v>
      </c>
      <c r="BS125" s="3">
        <v>-8.808462382398545E-2</v>
      </c>
      <c r="BT125" s="3">
        <v>-9.9570885914581131E-2</v>
      </c>
      <c r="BU125" s="3">
        <v>-0.11069289613135429</v>
      </c>
      <c r="BV125" s="3">
        <v>-0.10505614244386566</v>
      </c>
      <c r="BW125" s="3">
        <v>-7.3480940504231387E-2</v>
      </c>
      <c r="BX125" s="3">
        <v>-7.5517251935743643E-2</v>
      </c>
      <c r="BY125" s="3">
        <v>-6.1508188805455805E-2</v>
      </c>
      <c r="BZ125" s="3">
        <v>-6.7014603388463503E-2</v>
      </c>
      <c r="CA125" s="3">
        <v>-1.3864705010347429E-2</v>
      </c>
      <c r="CB125" s="3">
        <v>-1.9400104017586961E-2</v>
      </c>
      <c r="CC125" s="3">
        <v>-4.3392316402791481E-2</v>
      </c>
    </row>
    <row r="126" spans="2:81" x14ac:dyDescent="0.2">
      <c r="B126" s="3">
        <v>-1.6786282217694029E-3</v>
      </c>
      <c r="C126" s="3">
        <v>8.2674600310197674E-4</v>
      </c>
      <c r="D126" s="3">
        <v>-2.3663058637847477E-3</v>
      </c>
      <c r="E126" s="3">
        <v>-5.3458105782479802E-4</v>
      </c>
      <c r="F126" s="3">
        <v>-5.8704491120697283E-4</v>
      </c>
      <c r="G126" s="3">
        <v>-2.5911018479820528E-3</v>
      </c>
      <c r="H126" s="3">
        <v>-8.6942861847409854E-4</v>
      </c>
      <c r="I126" s="3">
        <v>-1.0403313366505948E-3</v>
      </c>
      <c r="J126" s="3">
        <v>-8.9884244539922484E-4</v>
      </c>
      <c r="K126" s="3">
        <v>2.5969377832754138E-4</v>
      </c>
      <c r="L126" s="3">
        <v>-2.0147574597108656E-4</v>
      </c>
      <c r="M126" s="3">
        <v>-4.7339859911373593E-4</v>
      </c>
      <c r="N126" s="3">
        <v>6.0452323727345353E-4</v>
      </c>
      <c r="O126" s="3">
        <v>-1.9771587780950846E-4</v>
      </c>
      <c r="P126" s="3">
        <v>-8.6201538064352781E-4</v>
      </c>
      <c r="Q126" s="3">
        <v>-8.1261532567183589E-4</v>
      </c>
      <c r="R126" s="3">
        <v>2.4913934746783467E-4</v>
      </c>
      <c r="S126" s="3">
        <v>-2.0668851172499815E-3</v>
      </c>
      <c r="T126" s="3">
        <v>-9.6341927741432076E-5</v>
      </c>
      <c r="U126" s="3">
        <v>4.7723120982045598E-4</v>
      </c>
      <c r="V126" s="3">
        <v>3.3295534133021519E-4</v>
      </c>
      <c r="W126" s="3">
        <v>-7.9330077514596677E-4</v>
      </c>
      <c r="X126" s="3">
        <v>-7.0023382655421025E-4</v>
      </c>
      <c r="Y126" s="3">
        <v>-8.8336734388203692E-4</v>
      </c>
      <c r="Z126" s="3">
        <v>5.0783208895427596E-4</v>
      </c>
      <c r="AA126" s="3">
        <v>1.6983981561288601E-4</v>
      </c>
      <c r="AB126" s="3">
        <v>-5.0130248619216847E-4</v>
      </c>
      <c r="AC126" s="3">
        <v>-1.1021955369900568E-3</v>
      </c>
      <c r="AD126" s="3">
        <v>-9.6680819262872156E-4</v>
      </c>
      <c r="AE126" s="3">
        <v>-1.0162424921709226E-3</v>
      </c>
      <c r="AF126" s="3">
        <v>-1.2135622477013053E-3</v>
      </c>
      <c r="AG126" s="3">
        <v>-1.8164093597683156E-3</v>
      </c>
      <c r="AH126" s="3">
        <v>-4.230509503565804E-3</v>
      </c>
      <c r="AI126" s="3">
        <v>-3.5493022350584422E-3</v>
      </c>
      <c r="AJ126" s="3">
        <v>-2.3375463846587122E-3</v>
      </c>
      <c r="AK126" s="3">
        <v>-3.1734938462069043E-3</v>
      </c>
      <c r="AL126" s="3">
        <v>-1.0974187206780547E-3</v>
      </c>
      <c r="AM126" s="3">
        <v>-2.4295329177405622E-3</v>
      </c>
      <c r="AN126" s="3">
        <v>-1.3171327155863326E-2</v>
      </c>
      <c r="AO126" s="3">
        <v>-1.2991957966989071E-2</v>
      </c>
      <c r="AP126" s="3">
        <v>0.49071280702546599</v>
      </c>
      <c r="AQ126" s="3">
        <v>0.35341561750764416</v>
      </c>
      <c r="AR126" s="3">
        <v>0.29181184397768584</v>
      </c>
      <c r="AS126" s="3">
        <v>0.18418330711796588</v>
      </c>
      <c r="AT126" s="3">
        <v>0.29394225817035013</v>
      </c>
      <c r="AU126" s="3">
        <v>0.21054748093669115</v>
      </c>
      <c r="AV126" s="3">
        <v>7.3374461682389369E-2</v>
      </c>
      <c r="AW126" s="3">
        <v>4.5613595890891867E-2</v>
      </c>
      <c r="AX126" s="3">
        <v>7.7176674198854781E-2</v>
      </c>
      <c r="AY126" s="3">
        <v>1.7563208729595658E-2</v>
      </c>
      <c r="AZ126" s="3">
        <v>2.7890013341893274E-3</v>
      </c>
      <c r="BA126" s="3">
        <v>-1.9267904989606729E-2</v>
      </c>
      <c r="BB126" s="3">
        <v>-3.243062820641042E-2</v>
      </c>
      <c r="BC126" s="3">
        <v>-2.9253350031675087E-2</v>
      </c>
      <c r="BD126" s="3">
        <v>-6.4168013511182759E-2</v>
      </c>
      <c r="BE126" s="3">
        <v>-6.5165898788260027E-2</v>
      </c>
      <c r="BF126" s="3">
        <v>-7.9797653033915061E-2</v>
      </c>
      <c r="BG126" s="3">
        <v>-8.0914165413635816E-2</v>
      </c>
      <c r="BH126" s="3">
        <v>-8.6718024478432368E-2</v>
      </c>
      <c r="BI126" s="3">
        <v>-9.3306739785439019E-2</v>
      </c>
      <c r="BJ126" s="3">
        <v>-8.1859319214645357E-2</v>
      </c>
      <c r="BK126" s="3">
        <v>-8.1907634938611765E-2</v>
      </c>
      <c r="BL126" s="3">
        <v>-8.1099020230235783E-2</v>
      </c>
      <c r="BM126" s="3">
        <v>-8.1551277802535044E-2</v>
      </c>
      <c r="BN126" s="3">
        <v>-6.8044115161926419E-2</v>
      </c>
      <c r="BO126" s="3">
        <v>-6.2911716930122555E-2</v>
      </c>
      <c r="BP126" s="3">
        <v>-7.1725146346424337E-2</v>
      </c>
      <c r="BQ126" s="3">
        <v>-9.3781198598068854E-2</v>
      </c>
      <c r="BR126" s="3">
        <v>-8.9595369874461692E-2</v>
      </c>
      <c r="BS126" s="3">
        <v>-8.797454324371777E-2</v>
      </c>
      <c r="BT126" s="3">
        <v>-9.9463856515120602E-2</v>
      </c>
      <c r="BU126" s="3">
        <v>-0.1104944153951779</v>
      </c>
      <c r="BV126" s="3">
        <v>-0.1049193311156166</v>
      </c>
      <c r="BW126" s="3">
        <v>-7.3197666831880434E-2</v>
      </c>
      <c r="BX126" s="3">
        <v>-7.5201127653239774E-2</v>
      </c>
      <c r="BY126" s="3">
        <v>-5.7961891485765693E-2</v>
      </c>
      <c r="BZ126" s="3">
        <v>-6.6794557548178327E-2</v>
      </c>
      <c r="CA126" s="3">
        <v>-1.3453570196824374E-2</v>
      </c>
      <c r="CB126" s="3">
        <v>-1.9319415061993746E-2</v>
      </c>
      <c r="CC126" s="3">
        <v>-4.1910182547702471E-2</v>
      </c>
    </row>
    <row r="127" spans="2:81" x14ac:dyDescent="0.2">
      <c r="B127" s="3">
        <v>-5.9620427778199481E-4</v>
      </c>
      <c r="C127" s="3">
        <v>1.202120053521198E-3</v>
      </c>
      <c r="D127" s="3">
        <v>-1.6704624827180575E-3</v>
      </c>
      <c r="E127" s="3">
        <v>-2.84325918843472E-4</v>
      </c>
      <c r="F127" s="3">
        <v>-3.1801589728850527E-4</v>
      </c>
      <c r="G127" s="3">
        <v>-2.1931952675252574E-3</v>
      </c>
      <c r="H127" s="3">
        <v>-4.0435884841984009E-4</v>
      </c>
      <c r="I127" s="3">
        <v>-6.2172763775339597E-4</v>
      </c>
      <c r="J127" s="3">
        <v>-4.5359412251734336E-4</v>
      </c>
      <c r="K127" s="3">
        <v>9.5885253064832438E-4</v>
      </c>
      <c r="L127" s="3">
        <v>5.6888431554654589E-5</v>
      </c>
      <c r="M127" s="3">
        <v>-1.2365056861392797E-4</v>
      </c>
      <c r="N127" s="3">
        <v>7.349535625005791E-4</v>
      </c>
      <c r="O127" s="3">
        <v>1.1974054794455097E-4</v>
      </c>
      <c r="P127" s="3">
        <v>-3.7472034696418507E-4</v>
      </c>
      <c r="Q127" s="3">
        <v>-5.323603816479467E-4</v>
      </c>
      <c r="R127" s="3">
        <v>8.0186585998587474E-4</v>
      </c>
      <c r="S127" s="3">
        <v>-1.4857927507015492E-3</v>
      </c>
      <c r="T127" s="3">
        <v>2.764329066284564E-4</v>
      </c>
      <c r="U127" s="3">
        <v>7.9764690742081985E-4</v>
      </c>
      <c r="V127" s="3">
        <v>7.1292309987729813E-4</v>
      </c>
      <c r="W127" s="3">
        <v>4.8023999079787119E-5</v>
      </c>
      <c r="X127" s="3">
        <v>-2.1873086594418646E-4</v>
      </c>
      <c r="Y127" s="3">
        <v>-5.6727014446723324E-4</v>
      </c>
      <c r="Z127" s="3">
        <v>1.0172242016853036E-3</v>
      </c>
      <c r="AA127" s="3">
        <v>8.2404687436185998E-4</v>
      </c>
      <c r="AB127" s="3">
        <v>-3.4000084777097844E-5</v>
      </c>
      <c r="AC127" s="3">
        <v>-7.7034094996766833E-4</v>
      </c>
      <c r="AD127" s="3">
        <v>-5.4754479545128E-4</v>
      </c>
      <c r="AE127" s="3">
        <v>-7.8898502340664714E-5</v>
      </c>
      <c r="AF127" s="3">
        <v>-4.1135174712845363E-4</v>
      </c>
      <c r="AG127" s="3">
        <v>-7.8182146434790586E-4</v>
      </c>
      <c r="AH127" s="3">
        <v>-2.978847045280255E-3</v>
      </c>
      <c r="AI127" s="3">
        <v>-2.9164139303391404E-3</v>
      </c>
      <c r="AJ127" s="3">
        <v>-1.1710848534808981E-3</v>
      </c>
      <c r="AK127" s="3">
        <v>-2.2682015705423105E-3</v>
      </c>
      <c r="AL127" s="3">
        <v>3.5798712890701065E-4</v>
      </c>
      <c r="AM127" s="3">
        <v>-1.1901166897045259E-3</v>
      </c>
      <c r="AN127" s="3">
        <v>-1.0859113827102248E-2</v>
      </c>
      <c r="AO127" s="3">
        <v>-1.0701908129269952E-2</v>
      </c>
      <c r="AP127" s="3">
        <v>0.49200979933986155</v>
      </c>
      <c r="AQ127" s="3">
        <v>0.35442798171073114</v>
      </c>
      <c r="AR127" s="3">
        <v>0.29265995755107532</v>
      </c>
      <c r="AS127" s="3">
        <v>0.18473436375013985</v>
      </c>
      <c r="AT127" s="3">
        <v>0.29465041448893359</v>
      </c>
      <c r="AU127" s="3">
        <v>0.2111064584300181</v>
      </c>
      <c r="AV127" s="3">
        <v>7.4306409194360379E-2</v>
      </c>
      <c r="AW127" s="3">
        <v>4.5931393626626502E-2</v>
      </c>
      <c r="AX127" s="3">
        <v>7.7981409914444813E-2</v>
      </c>
      <c r="AY127" s="3">
        <v>1.798393204476894E-2</v>
      </c>
      <c r="AZ127" s="3">
        <v>3.2234615319861682E-3</v>
      </c>
      <c r="BA127" s="3">
        <v>-1.8887980890518123E-2</v>
      </c>
      <c r="BB127" s="3">
        <v>-3.2112698758627059E-2</v>
      </c>
      <c r="BC127" s="3">
        <v>-2.9084269153722943E-2</v>
      </c>
      <c r="BD127" s="3">
        <v>-6.3887726392373556E-2</v>
      </c>
      <c r="BE127" s="3">
        <v>-6.5046889315195103E-2</v>
      </c>
      <c r="BF127" s="3">
        <v>-7.9707525134307511E-2</v>
      </c>
      <c r="BG127" s="3">
        <v>-8.0610594798033175E-2</v>
      </c>
      <c r="BH127" s="3">
        <v>-8.6589939702464744E-2</v>
      </c>
      <c r="BI127" s="3">
        <v>-9.3116588810031473E-2</v>
      </c>
      <c r="BJ127" s="3">
        <v>-8.1614547870030682E-2</v>
      </c>
      <c r="BK127" s="3">
        <v>-8.1678752226332321E-2</v>
      </c>
      <c r="BL127" s="3">
        <v>-8.0904982559025188E-2</v>
      </c>
      <c r="BM127" s="3">
        <v>-8.1377656903093246E-2</v>
      </c>
      <c r="BN127" s="3">
        <v>-6.7901677564446358E-2</v>
      </c>
      <c r="BO127" s="3">
        <v>-6.2679434257320948E-2</v>
      </c>
      <c r="BP127" s="3">
        <v>-7.1539307282147691E-2</v>
      </c>
      <c r="BQ127" s="3">
        <v>-9.3613235947116583E-2</v>
      </c>
      <c r="BR127" s="3">
        <v>-8.9331292665105491E-2</v>
      </c>
      <c r="BS127" s="3">
        <v>-8.7687975154020742E-2</v>
      </c>
      <c r="BT127" s="3">
        <v>-9.9105020182198481E-2</v>
      </c>
      <c r="BU127" s="3">
        <v>-0.1100803968017036</v>
      </c>
      <c r="BV127" s="3">
        <v>-0.10470669714207871</v>
      </c>
      <c r="BW127" s="3">
        <v>-7.2929111581280501E-2</v>
      </c>
      <c r="BX127" s="3">
        <v>-7.5180985389794189E-2</v>
      </c>
      <c r="BY127" s="3">
        <v>-5.6361553670175132E-2</v>
      </c>
      <c r="BZ127" s="3">
        <v>-6.6525761107793985E-2</v>
      </c>
      <c r="CA127" s="3">
        <v>-1.3257022812598027E-2</v>
      </c>
      <c r="CB127" s="3">
        <v>-1.8720419753692017E-2</v>
      </c>
      <c r="CC127" s="3">
        <v>-4.1876784311256118E-2</v>
      </c>
    </row>
    <row r="128" spans="2:81" x14ac:dyDescent="0.2">
      <c r="B128" s="3">
        <v>6.175579113037212E-4</v>
      </c>
      <c r="C128" s="3">
        <v>1.6496546945638192E-3</v>
      </c>
      <c r="D128" s="3">
        <v>-1.1275046652369017E-3</v>
      </c>
      <c r="E128" s="3">
        <v>6.5694290215988216E-5</v>
      </c>
      <c r="F128" s="3">
        <v>-6.2620705712062782E-5</v>
      </c>
      <c r="G128" s="3">
        <v>-1.7814395925445283E-3</v>
      </c>
      <c r="H128" s="3">
        <v>-1.215127601325583E-4</v>
      </c>
      <c r="I128" s="3">
        <v>-2.9687459213223813E-4</v>
      </c>
      <c r="J128" s="3">
        <v>-6.0455705007648672E-5</v>
      </c>
      <c r="K128" s="3">
        <v>1.4856180044646831E-3</v>
      </c>
      <c r="L128" s="3">
        <v>5.5422424997003499E-4</v>
      </c>
      <c r="M128" s="3">
        <v>7.897359868784537E-5</v>
      </c>
      <c r="N128" s="3">
        <v>9.623418276128665E-4</v>
      </c>
      <c r="O128" s="3">
        <v>4.2425147178359011E-4</v>
      </c>
      <c r="P128" s="3">
        <v>-9.2035756124287174E-5</v>
      </c>
      <c r="Q128" s="3">
        <v>-2.1205377597695134E-4</v>
      </c>
      <c r="R128" s="3">
        <v>1.259430253606226E-3</v>
      </c>
      <c r="S128" s="3">
        <v>-1.1832994847919189E-3</v>
      </c>
      <c r="T128" s="3">
        <v>6.6638771689846339E-4</v>
      </c>
      <c r="U128" s="3">
        <v>1.6074831977694075E-3</v>
      </c>
      <c r="V128" s="3">
        <v>1.3005067924935186E-3</v>
      </c>
      <c r="W128" s="3">
        <v>4.5224038103688219E-4</v>
      </c>
      <c r="X128" s="3">
        <v>3.5959743737289628E-4</v>
      </c>
      <c r="Y128" s="3">
        <v>-1.75589935457467E-4</v>
      </c>
      <c r="Z128" s="3">
        <v>1.5277538607410077E-3</v>
      </c>
      <c r="AA128" s="3">
        <v>1.1893507789648219E-3</v>
      </c>
      <c r="AB128" s="3">
        <v>3.5066626722693624E-4</v>
      </c>
      <c r="AC128" s="3">
        <v>-2.1741853976270202E-4</v>
      </c>
      <c r="AD128" s="3">
        <v>2.9462205108725555E-4</v>
      </c>
      <c r="AE128" s="3">
        <v>4.4223090878146333E-4</v>
      </c>
      <c r="AF128" s="3">
        <v>6.4864878474313499E-4</v>
      </c>
      <c r="AG128" s="3">
        <v>-1.4625976231480084E-4</v>
      </c>
      <c r="AH128" s="3">
        <v>-1.8497926264594705E-3</v>
      </c>
      <c r="AI128" s="3">
        <v>-2.0044738219371239E-3</v>
      </c>
      <c r="AJ128" s="3">
        <v>2.8624607733515779E-4</v>
      </c>
      <c r="AK128" s="3">
        <v>-9.7689802333101976E-4</v>
      </c>
      <c r="AL128" s="3">
        <v>1.3384253562787555E-3</v>
      </c>
      <c r="AM128" s="3">
        <v>9.5108197762872049E-5</v>
      </c>
      <c r="AN128" s="3">
        <v>-8.8203968957382139E-3</v>
      </c>
      <c r="AO128" s="3">
        <v>-8.4482788792570561E-3</v>
      </c>
      <c r="AP128" s="3">
        <v>0.49326684873765636</v>
      </c>
      <c r="AQ128" s="3">
        <v>0.35616561558732579</v>
      </c>
      <c r="AR128" s="3">
        <v>0.29353562019495061</v>
      </c>
      <c r="AS128" s="3">
        <v>0.18570245797608781</v>
      </c>
      <c r="AT128" s="3">
        <v>0.29557171460429227</v>
      </c>
      <c r="AU128" s="3">
        <v>0.21271389425276552</v>
      </c>
      <c r="AV128" s="3">
        <v>7.5383947435539153E-2</v>
      </c>
      <c r="AW128" s="3">
        <v>4.6370539503275923E-2</v>
      </c>
      <c r="AX128" s="3">
        <v>7.8574784841721507E-2</v>
      </c>
      <c r="AY128" s="3">
        <v>1.8280103447273564E-2</v>
      </c>
      <c r="AZ128" s="3">
        <v>3.6095183314628692E-3</v>
      </c>
      <c r="BA128" s="3">
        <v>-1.8713993103842332E-2</v>
      </c>
      <c r="BB128" s="3">
        <v>-3.1895532148171174E-2</v>
      </c>
      <c r="BC128" s="3">
        <v>-2.8902704534811929E-2</v>
      </c>
      <c r="BD128" s="3">
        <v>-6.3737625010831384E-2</v>
      </c>
      <c r="BE128" s="3">
        <v>-6.4765400232959347E-2</v>
      </c>
      <c r="BF128" s="3">
        <v>-7.9523364530626361E-2</v>
      </c>
      <c r="BG128" s="3">
        <v>-8.0330952782510109E-2</v>
      </c>
      <c r="BH128" s="3">
        <v>-8.6484486688419765E-2</v>
      </c>
      <c r="BI128" s="3">
        <v>-9.2995555830679158E-2</v>
      </c>
      <c r="BJ128" s="3">
        <v>-8.1311940513930162E-2</v>
      </c>
      <c r="BK128" s="3">
        <v>-8.1362781118475072E-2</v>
      </c>
      <c r="BL128" s="3">
        <v>-8.0748916409746296E-2</v>
      </c>
      <c r="BM128" s="3">
        <v>-8.1184217040105547E-2</v>
      </c>
      <c r="BN128" s="3">
        <v>-6.7688838284256439E-2</v>
      </c>
      <c r="BO128" s="3">
        <v>-6.2485042331963475E-2</v>
      </c>
      <c r="BP128" s="3">
        <v>-7.1302732043178163E-2</v>
      </c>
      <c r="BQ128" s="3">
        <v>-9.3533663883098583E-2</v>
      </c>
      <c r="BR128" s="3">
        <v>-8.9001102302119953E-2</v>
      </c>
      <c r="BS128" s="3">
        <v>-8.7386539618014208E-2</v>
      </c>
      <c r="BT128" s="3">
        <v>-9.8753606149919668E-2</v>
      </c>
      <c r="BU128" s="3">
        <v>-0.10993365195643953</v>
      </c>
      <c r="BV128" s="3">
        <v>-0.10463244501473645</v>
      </c>
      <c r="BW128" s="3">
        <v>-7.1242464797228747E-2</v>
      </c>
      <c r="BX128" s="3">
        <v>-7.5002262138613912E-2</v>
      </c>
      <c r="BY128" s="3">
        <v>-5.4102571395194046E-2</v>
      </c>
      <c r="BZ128" s="3">
        <v>-6.6265348354324252E-2</v>
      </c>
      <c r="CA128" s="3">
        <v>-1.3017876456510542E-2</v>
      </c>
      <c r="CB128" s="3">
        <v>-1.8022762805964643E-2</v>
      </c>
      <c r="CC128" s="3">
        <v>-4.1865856015323347E-2</v>
      </c>
    </row>
    <row r="129" spans="2:81" x14ac:dyDescent="0.2">
      <c r="B129" s="3">
        <v>1.1906873421907646E-3</v>
      </c>
      <c r="C129" s="3">
        <v>2.2963826664305995E-3</v>
      </c>
      <c r="D129" s="3">
        <v>-6.544818666260159E-4</v>
      </c>
      <c r="E129" s="3">
        <v>4.6539036249200125E-4</v>
      </c>
      <c r="F129" s="3">
        <v>3.8103036450336941E-4</v>
      </c>
      <c r="G129" s="3">
        <v>-1.145083589811996E-3</v>
      </c>
      <c r="H129" s="3">
        <v>3.5349903333152348E-4</v>
      </c>
      <c r="I129" s="3">
        <v>2.2909304759593033E-4</v>
      </c>
      <c r="J129" s="3">
        <v>3.0922977439767733E-4</v>
      </c>
      <c r="K129" s="3">
        <v>1.9479308468173979E-3</v>
      </c>
      <c r="L129" s="3">
        <v>8.220585251936894E-4</v>
      </c>
      <c r="M129" s="3">
        <v>4.2438825852248417E-4</v>
      </c>
      <c r="N129" s="3">
        <v>1.3977392882883249E-3</v>
      </c>
      <c r="O129" s="3">
        <v>1.0926254002730264E-3</v>
      </c>
      <c r="P129" s="3">
        <v>1.9956327512063617E-4</v>
      </c>
      <c r="Q129" s="3">
        <v>-4.0644906390954749E-5</v>
      </c>
      <c r="R129" s="3">
        <v>1.6819587513384558E-3</v>
      </c>
      <c r="S129" s="3">
        <v>-8.2638029371799593E-4</v>
      </c>
      <c r="T129" s="3">
        <v>1.0426493601061937E-3</v>
      </c>
      <c r="U129" s="3">
        <v>1.8793103955795469E-3</v>
      </c>
      <c r="V129" s="3">
        <v>2.00454430554824E-3</v>
      </c>
      <c r="W129" s="3">
        <v>1.0453555273691436E-3</v>
      </c>
      <c r="X129" s="3">
        <v>1.0118338063152352E-3</v>
      </c>
      <c r="Y129" s="3">
        <v>3.5356447688627592E-4</v>
      </c>
      <c r="Z129" s="3">
        <v>2.0958499465964699E-3</v>
      </c>
      <c r="AA129" s="3">
        <v>1.5889476009871865E-3</v>
      </c>
      <c r="AB129" s="3">
        <v>1.1952923030328598E-3</v>
      </c>
      <c r="AC129" s="3">
        <v>3.6625279851333452E-4</v>
      </c>
      <c r="AD129" s="3">
        <v>7.2715398226950653E-4</v>
      </c>
      <c r="AE129" s="3">
        <v>9.396376071165672E-4</v>
      </c>
      <c r="AF129" s="3">
        <v>1.5746015463362281E-3</v>
      </c>
      <c r="AG129" s="3">
        <v>8.4679260265378177E-4</v>
      </c>
      <c r="AH129" s="3">
        <v>-1.2337582727379604E-3</v>
      </c>
      <c r="AI129" s="3">
        <v>-1.3603592785597883E-3</v>
      </c>
      <c r="AJ129" s="3">
        <v>1.5669681807928973E-3</v>
      </c>
      <c r="AK129" s="3">
        <v>-2.2523232044393063E-4</v>
      </c>
      <c r="AL129" s="3">
        <v>2.2686976712233999E-3</v>
      </c>
      <c r="AM129" s="3">
        <v>1.7103747979084084E-3</v>
      </c>
      <c r="AN129" s="3">
        <v>-7.1457833815990919E-3</v>
      </c>
      <c r="AO129" s="3">
        <v>-6.5703823554248662E-3</v>
      </c>
      <c r="AP129" s="3">
        <v>0.49500504653088762</v>
      </c>
      <c r="AQ129" s="3">
        <v>0.3572147436504251</v>
      </c>
      <c r="AR129" s="3">
        <v>0.29432841134318882</v>
      </c>
      <c r="AS129" s="3">
        <v>0.18626144731443384</v>
      </c>
      <c r="AT129" s="3">
        <v>0.29631836869934958</v>
      </c>
      <c r="AU129" s="3">
        <v>0.21448272349052583</v>
      </c>
      <c r="AV129" s="3">
        <v>7.5950615020474649E-2</v>
      </c>
      <c r="AW129" s="3">
        <v>4.7397602875323297E-2</v>
      </c>
      <c r="AX129" s="3">
        <v>7.9014411232912751E-2</v>
      </c>
      <c r="AY129" s="3">
        <v>1.889373647276426E-2</v>
      </c>
      <c r="AZ129" s="3">
        <v>4.0411164377280664E-3</v>
      </c>
      <c r="BA129" s="3">
        <v>-1.8535483368367921E-2</v>
      </c>
      <c r="BB129" s="3">
        <v>-3.1732592141720237E-2</v>
      </c>
      <c r="BC129" s="3">
        <v>-2.8247147306987779E-2</v>
      </c>
      <c r="BD129" s="3">
        <v>-6.3490382745835752E-2</v>
      </c>
      <c r="BE129" s="3">
        <v>-6.4521341336700275E-2</v>
      </c>
      <c r="BF129" s="3">
        <v>-7.9107064233961411E-2</v>
      </c>
      <c r="BG129" s="3">
        <v>-8.0079364795028862E-2</v>
      </c>
      <c r="BH129" s="3">
        <v>-8.634724119236882E-2</v>
      </c>
      <c r="BI129" s="3">
        <v>-9.2874246880897141E-2</v>
      </c>
      <c r="BJ129" s="3">
        <v>-8.1167138783442436E-2</v>
      </c>
      <c r="BK129" s="3">
        <v>-8.1187227836079234E-2</v>
      </c>
      <c r="BL129" s="3">
        <v>-8.0631790683826532E-2</v>
      </c>
      <c r="BM129" s="3">
        <v>-8.1068295366467424E-2</v>
      </c>
      <c r="BN129" s="3">
        <v>-6.754653945239647E-2</v>
      </c>
      <c r="BO129" s="3">
        <v>-6.231838178934708E-2</v>
      </c>
      <c r="BP129" s="3">
        <v>-7.1236744048423714E-2</v>
      </c>
      <c r="BQ129" s="3">
        <v>-9.3327313214104202E-2</v>
      </c>
      <c r="BR129" s="3">
        <v>-8.8818161012131719E-2</v>
      </c>
      <c r="BS129" s="3">
        <v>-8.7148077641371724E-2</v>
      </c>
      <c r="BT129" s="3">
        <v>-9.8473270080626549E-2</v>
      </c>
      <c r="BU129" s="3">
        <v>-0.10977055806544959</v>
      </c>
      <c r="BV129" s="3">
        <v>-0.10438148735226679</v>
      </c>
      <c r="BW129" s="3">
        <v>-7.0421074213450049E-2</v>
      </c>
      <c r="BX129" s="3">
        <v>-7.4146050978895733E-2</v>
      </c>
      <c r="BY129" s="3">
        <v>-5.4102571395194046E-2</v>
      </c>
      <c r="BZ129" s="3">
        <v>-6.5892491442785583E-2</v>
      </c>
      <c r="CA129" s="3">
        <v>-1.2706628239556022E-2</v>
      </c>
      <c r="CB129" s="3">
        <v>-1.7185964475337358E-2</v>
      </c>
      <c r="CC129" s="3">
        <v>-4.1821533223426979E-2</v>
      </c>
    </row>
    <row r="130" spans="2:81" x14ac:dyDescent="0.2">
      <c r="B130" s="3">
        <v>1.9388770332146397E-3</v>
      </c>
      <c r="C130" s="3">
        <v>2.6894944393837696E-3</v>
      </c>
      <c r="D130" s="3">
        <v>-2.0735797206116423E-4</v>
      </c>
      <c r="E130" s="3">
        <v>6.8090753881198257E-4</v>
      </c>
      <c r="F130" s="3">
        <v>9.0272631113404687E-4</v>
      </c>
      <c r="G130" s="3">
        <v>-6.6192695301726945E-4</v>
      </c>
      <c r="H130" s="3">
        <v>8.2119517145095178E-4</v>
      </c>
      <c r="I130" s="3">
        <v>7.4070909185134856E-4</v>
      </c>
      <c r="J130" s="3">
        <v>7.1762361107823545E-4</v>
      </c>
      <c r="K130" s="3">
        <v>2.2611854363597519E-3</v>
      </c>
      <c r="L130" s="3">
        <v>1.2166431067340156E-3</v>
      </c>
      <c r="M130" s="3">
        <v>7.2954025842639561E-4</v>
      </c>
      <c r="N130" s="3">
        <v>1.8575556668899802E-3</v>
      </c>
      <c r="O130" s="3">
        <v>1.4884591294857244E-3</v>
      </c>
      <c r="P130" s="3">
        <v>4.7234902743760812E-4</v>
      </c>
      <c r="Q130" s="3">
        <v>2.5737879506389574E-4</v>
      </c>
      <c r="R130" s="3">
        <v>2.1620201584936615E-3</v>
      </c>
      <c r="S130" s="3">
        <v>-3.6847419852258957E-4</v>
      </c>
      <c r="T130" s="3">
        <v>1.4882720740342281E-3</v>
      </c>
      <c r="U130" s="3">
        <v>2.2659629877348746E-3</v>
      </c>
      <c r="V130" s="3">
        <v>2.3417901697801525E-3</v>
      </c>
      <c r="W130" s="3">
        <v>1.4611985671380227E-3</v>
      </c>
      <c r="X130" s="3">
        <v>1.5896774651824415E-3</v>
      </c>
      <c r="Y130" s="3">
        <v>7.3745350817084297E-4</v>
      </c>
      <c r="Z130" s="3">
        <v>2.5578552816817642E-3</v>
      </c>
      <c r="AA130" s="3">
        <v>2.0069492000626601E-3</v>
      </c>
      <c r="AB130" s="3">
        <v>1.6804017555634597E-3</v>
      </c>
      <c r="AC130" s="3">
        <v>8.0779039897375948E-4</v>
      </c>
      <c r="AD130" s="3">
        <v>1.235748156392916E-3</v>
      </c>
      <c r="AE130" s="3">
        <v>1.3789100326533207E-3</v>
      </c>
      <c r="AF130" s="3">
        <v>2.2603985323872396E-3</v>
      </c>
      <c r="AG130" s="3">
        <v>1.8083900237202116E-3</v>
      </c>
      <c r="AH130" s="3">
        <v>-3.3633685207063585E-4</v>
      </c>
      <c r="AI130" s="3">
        <v>2.8203060811065467E-5</v>
      </c>
      <c r="AJ130" s="3">
        <v>2.5663177081675613E-3</v>
      </c>
      <c r="AK130" s="3">
        <v>1.1780751967087576E-3</v>
      </c>
      <c r="AL130" s="3">
        <v>3.1111436879298392E-3</v>
      </c>
      <c r="AM130" s="3">
        <v>3.3670869793675342E-3</v>
      </c>
      <c r="AN130" s="3">
        <v>-5.0082300625553782E-3</v>
      </c>
      <c r="AO130" s="3">
        <v>-4.7466164330399324E-3</v>
      </c>
      <c r="AP130" s="3">
        <v>0.49732864145351069</v>
      </c>
      <c r="AQ130" s="3">
        <v>0.35813257891086064</v>
      </c>
      <c r="AR130" s="3">
        <v>0.29525884105692124</v>
      </c>
      <c r="AS130" s="3">
        <v>0.18713340287348662</v>
      </c>
      <c r="AT130" s="3">
        <v>0.29691593504449726</v>
      </c>
      <c r="AU130" s="3">
        <v>0.21484233363188512</v>
      </c>
      <c r="AV130" s="3">
        <v>7.6622563300985227E-2</v>
      </c>
      <c r="AW130" s="3">
        <v>4.7903875088484635E-2</v>
      </c>
      <c r="AX130" s="3">
        <v>7.9436754318385053E-2</v>
      </c>
      <c r="AY130" s="3">
        <v>1.9308305162256491E-2</v>
      </c>
      <c r="AZ130" s="3">
        <v>4.2570380107178792E-3</v>
      </c>
      <c r="BA130" s="3">
        <v>-1.7994382618856483E-2</v>
      </c>
      <c r="BB130" s="3">
        <v>-3.1486951248808764E-2</v>
      </c>
      <c r="BC130" s="3">
        <v>-2.8024148853681183E-2</v>
      </c>
      <c r="BD130" s="3">
        <v>-6.3238112495820287E-2</v>
      </c>
      <c r="BE130" s="3">
        <v>-6.4232457363951154E-2</v>
      </c>
      <c r="BF130" s="3">
        <v>-7.8915173578421274E-2</v>
      </c>
      <c r="BG130" s="3">
        <v>-7.9914647212374221E-2</v>
      </c>
      <c r="BH130" s="3">
        <v>-8.6238987490023067E-2</v>
      </c>
      <c r="BI130" s="3">
        <v>-9.2751893601248026E-2</v>
      </c>
      <c r="BJ130" s="3">
        <v>-8.0868165369302442E-2</v>
      </c>
      <c r="BK130" s="3">
        <v>-8.1092020713696353E-2</v>
      </c>
      <c r="BL130" s="3">
        <v>-8.0485927919554459E-2</v>
      </c>
      <c r="BM130" s="3">
        <v>-8.0955084177545059E-2</v>
      </c>
      <c r="BN130" s="3">
        <v>-6.7320849212550965E-2</v>
      </c>
      <c r="BO130" s="3">
        <v>-6.2153559562091995E-2</v>
      </c>
      <c r="BP130" s="3">
        <v>-7.1236744048423714E-2</v>
      </c>
      <c r="BQ130" s="3">
        <v>-9.2993177584573858E-2</v>
      </c>
      <c r="BR130" s="3">
        <v>-8.8806757469009068E-2</v>
      </c>
      <c r="BS130" s="3">
        <v>-8.7002123295964323E-2</v>
      </c>
      <c r="BT130" s="3">
        <v>-9.8129652042440979E-2</v>
      </c>
      <c r="BU130" s="3">
        <v>-0.10976490962951514</v>
      </c>
      <c r="BV130" s="3">
        <v>-0.10387139945484267</v>
      </c>
      <c r="BW130" s="3">
        <v>-7.011694499196014E-2</v>
      </c>
      <c r="BX130" s="3">
        <v>-7.3830728210584853E-2</v>
      </c>
      <c r="BY130" s="3">
        <v>-5.4102571395194046E-2</v>
      </c>
      <c r="BZ130" s="3">
        <v>-6.5503787832944957E-2</v>
      </c>
      <c r="CA130" s="3">
        <v>-1.2587681241767189E-2</v>
      </c>
      <c r="CB130" s="3">
        <v>-1.5692269902832737E-2</v>
      </c>
      <c r="CC130" s="3">
        <v>-4.0230996579040737E-2</v>
      </c>
    </row>
    <row r="131" spans="2:81" x14ac:dyDescent="0.2">
      <c r="B131" s="3">
        <v>2.9784679981337192E-3</v>
      </c>
      <c r="C131" s="3">
        <v>3.3193605926095469E-3</v>
      </c>
      <c r="D131" s="3">
        <v>5.3470754797976978E-4</v>
      </c>
      <c r="E131" s="3">
        <v>1.1166575211839233E-3</v>
      </c>
      <c r="F131" s="3">
        <v>1.1513955674957157E-3</v>
      </c>
      <c r="G131" s="3">
        <v>-1.0713875986336288E-5</v>
      </c>
      <c r="H131" s="3">
        <v>1.2359390487654796E-3</v>
      </c>
      <c r="I131" s="3">
        <v>1.2694819457868111E-3</v>
      </c>
      <c r="J131" s="3">
        <v>1.5454503055020935E-3</v>
      </c>
      <c r="K131" s="3">
        <v>2.8114242508680892E-3</v>
      </c>
      <c r="L131" s="3">
        <v>1.4974155795779267E-3</v>
      </c>
      <c r="M131" s="3">
        <v>1.1383441598592017E-3</v>
      </c>
      <c r="N131" s="3">
        <v>2.1396552451784555E-3</v>
      </c>
      <c r="O131" s="3">
        <v>1.7775602071947519E-3</v>
      </c>
      <c r="P131" s="3">
        <v>9.3323656501781687E-4</v>
      </c>
      <c r="Q131" s="3">
        <v>6.2548951679813371E-4</v>
      </c>
      <c r="R131" s="3">
        <v>2.6419135812542904E-3</v>
      </c>
      <c r="S131" s="3">
        <v>-8.0405718073014651E-5</v>
      </c>
      <c r="T131" s="3">
        <v>2.0267018172553343E-3</v>
      </c>
      <c r="U131" s="3">
        <v>2.5627518443645646E-3</v>
      </c>
      <c r="V131" s="3">
        <v>3.0521428173619991E-3</v>
      </c>
      <c r="W131" s="3">
        <v>2.1854722521144716E-3</v>
      </c>
      <c r="X131" s="3">
        <v>2.2675369421423812E-3</v>
      </c>
      <c r="Y131" s="3">
        <v>1.4160125650591656E-3</v>
      </c>
      <c r="Z131" s="3">
        <v>2.8783869490946207E-3</v>
      </c>
      <c r="AA131" s="3">
        <v>2.41295956776056E-3</v>
      </c>
      <c r="AB131" s="3">
        <v>2.3465679615055513E-3</v>
      </c>
      <c r="AC131" s="3">
        <v>1.5356231429197167E-3</v>
      </c>
      <c r="AD131" s="3">
        <v>2.0817450580265882E-3</v>
      </c>
      <c r="AE131" s="3">
        <v>1.7980591214574607E-3</v>
      </c>
      <c r="AF131" s="3">
        <v>3.5526327273825613E-3</v>
      </c>
      <c r="AG131" s="3">
        <v>2.8318217696427827E-3</v>
      </c>
      <c r="AH131" s="3">
        <v>6.1553175739487674E-4</v>
      </c>
      <c r="AI131" s="3">
        <v>6.4387115430619528E-4</v>
      </c>
      <c r="AJ131" s="3">
        <v>3.4313420583370257E-3</v>
      </c>
      <c r="AK131" s="3">
        <v>2.1477012206892942E-3</v>
      </c>
      <c r="AL131" s="3">
        <v>4.4942752998649417E-3</v>
      </c>
      <c r="AM131" s="3">
        <v>4.7215435915724073E-3</v>
      </c>
      <c r="AN131" s="3">
        <v>-2.9390519122686719E-3</v>
      </c>
      <c r="AO131" s="3">
        <v>-2.8523577640300266E-3</v>
      </c>
      <c r="AP131" s="3">
        <v>0.49756443272690526</v>
      </c>
      <c r="AQ131" s="3">
        <v>0.35961892153884478</v>
      </c>
      <c r="AR131" s="3">
        <v>0.29576772965889592</v>
      </c>
      <c r="AS131" s="3">
        <v>0.18769868583453772</v>
      </c>
      <c r="AT131" s="3">
        <v>0.29769837038401187</v>
      </c>
      <c r="AU131" s="3">
        <v>0.21592407367517835</v>
      </c>
      <c r="AV131" s="3">
        <v>7.7527078385048659E-2</v>
      </c>
      <c r="AW131" s="3">
        <v>4.8422366056720553E-2</v>
      </c>
      <c r="AX131" s="3">
        <v>7.983899177818464E-2</v>
      </c>
      <c r="AY131" s="3">
        <v>1.9906741444734935E-2</v>
      </c>
      <c r="AZ131" s="3">
        <v>4.6631642520114291E-3</v>
      </c>
      <c r="BA131" s="3">
        <v>-1.7758162439750619E-2</v>
      </c>
      <c r="BB131" s="3">
        <v>-3.1281683986250433E-2</v>
      </c>
      <c r="BC131" s="3">
        <v>-2.776131897953028E-2</v>
      </c>
      <c r="BD131" s="3">
        <v>-6.2773046674949637E-2</v>
      </c>
      <c r="BE131" s="3">
        <v>-6.4108452765971088E-2</v>
      </c>
      <c r="BF131" s="3">
        <v>-7.8641718048472364E-2</v>
      </c>
      <c r="BG131" s="3">
        <v>-7.9758178468566379E-2</v>
      </c>
      <c r="BH131" s="3">
        <v>-8.6080818350515703E-2</v>
      </c>
      <c r="BI131" s="3">
        <v>-9.2526415793525205E-2</v>
      </c>
      <c r="BJ131" s="3">
        <v>-8.067977786689598E-2</v>
      </c>
      <c r="BK131" s="3">
        <v>-8.0924760934558623E-2</v>
      </c>
      <c r="BL131" s="3">
        <v>-8.0342818069170888E-2</v>
      </c>
      <c r="BM131" s="3">
        <v>-8.081630853263938E-2</v>
      </c>
      <c r="BN131" s="3">
        <v>-6.7100209877976394E-2</v>
      </c>
      <c r="BO131" s="3">
        <v>-6.187021239831568E-2</v>
      </c>
      <c r="BP131" s="3">
        <v>-7.072513413895859E-2</v>
      </c>
      <c r="BQ131" s="3">
        <v>-9.285633447051915E-2</v>
      </c>
      <c r="BR131" s="3">
        <v>-8.8551339511516003E-2</v>
      </c>
      <c r="BS131" s="3">
        <v>-8.6853121989245025E-2</v>
      </c>
      <c r="BT131" s="3">
        <v>-9.7863461944830116E-2</v>
      </c>
      <c r="BU131" s="3">
        <v>-0.10969290107462187</v>
      </c>
      <c r="BV131" s="3">
        <v>-0.1036809077289936</v>
      </c>
      <c r="BW131" s="3">
        <v>-6.9944172422836806E-2</v>
      </c>
      <c r="BX131" s="3">
        <v>-7.3762949106911946E-2</v>
      </c>
      <c r="BY131" s="3">
        <v>-5.4102571395194046E-2</v>
      </c>
      <c r="BZ131" s="3">
        <v>-6.5226302998744629E-2</v>
      </c>
      <c r="CA131" s="3">
        <v>-1.2252644555946039E-2</v>
      </c>
      <c r="CB131" s="3">
        <v>-1.5692269902832737E-2</v>
      </c>
      <c r="CC131" s="3">
        <v>-4.0217608300044227E-2</v>
      </c>
    </row>
    <row r="132" spans="2:81" x14ac:dyDescent="0.2">
      <c r="B132" s="3">
        <v>3.5692824542466455E-3</v>
      </c>
      <c r="C132" s="3">
        <v>3.7589866931067003E-3</v>
      </c>
      <c r="D132" s="3">
        <v>8.68070405070232E-4</v>
      </c>
      <c r="E132" s="3">
        <v>1.721307659738467E-3</v>
      </c>
      <c r="F132" s="3">
        <v>1.330379309818999E-3</v>
      </c>
      <c r="G132" s="3">
        <v>6.7550335730578483E-4</v>
      </c>
      <c r="H132" s="3">
        <v>1.6463139294332742E-3</v>
      </c>
      <c r="I132" s="3">
        <v>1.8043432904534728E-3</v>
      </c>
      <c r="J132" s="3">
        <v>1.7589485169217153E-3</v>
      </c>
      <c r="K132" s="3">
        <v>3.3497901275259343E-3</v>
      </c>
      <c r="L132" s="3">
        <v>1.9669772625409334E-3</v>
      </c>
      <c r="M132" s="3">
        <v>1.5368490515751156E-3</v>
      </c>
      <c r="N132" s="3">
        <v>2.4167046065696942E-3</v>
      </c>
      <c r="O132" s="3">
        <v>2.272251688307388E-3</v>
      </c>
      <c r="P132" s="3">
        <v>1.422185050841478E-3</v>
      </c>
      <c r="Q132" s="3">
        <v>9.2790366641185874E-4</v>
      </c>
      <c r="R132" s="3">
        <v>3.1056607518639154E-3</v>
      </c>
      <c r="S132" s="3">
        <v>2.025427396933465E-4</v>
      </c>
      <c r="T132" s="3">
        <v>2.3089199213661036E-3</v>
      </c>
      <c r="U132" s="3">
        <v>2.9751074156009645E-3</v>
      </c>
      <c r="V132" s="3">
        <v>3.627148603736495E-3</v>
      </c>
      <c r="W132" s="3">
        <v>2.5741313156975882E-3</v>
      </c>
      <c r="X132" s="3">
        <v>2.6405762733664306E-3</v>
      </c>
      <c r="Y132" s="3">
        <v>1.9271854370057429E-3</v>
      </c>
      <c r="Z132" s="3">
        <v>3.2380512712390742E-3</v>
      </c>
      <c r="AA132" s="3">
        <v>3.1444134182508016E-3</v>
      </c>
      <c r="AB132" s="3">
        <v>2.7611421329680509E-3</v>
      </c>
      <c r="AC132" s="3">
        <v>1.9857327922999934E-3</v>
      </c>
      <c r="AD132" s="3">
        <v>2.4339100433350249E-3</v>
      </c>
      <c r="AE132" s="3">
        <v>2.1310510312614666E-3</v>
      </c>
      <c r="AF132" s="3">
        <v>4.0575866803492042E-3</v>
      </c>
      <c r="AG132" s="3">
        <v>4.0094199006512786E-3</v>
      </c>
      <c r="AH132" s="3">
        <v>2.1629060637582938E-3</v>
      </c>
      <c r="AI132" s="3">
        <v>1.7338249794725145E-3</v>
      </c>
      <c r="AJ132" s="3">
        <v>4.6575638554596874E-3</v>
      </c>
      <c r="AK132" s="3">
        <v>3.9221110773188439E-3</v>
      </c>
      <c r="AL132" s="3">
        <v>5.6993246242844995E-3</v>
      </c>
      <c r="AM132" s="3">
        <v>5.9620376655421178E-3</v>
      </c>
      <c r="AN132" s="3">
        <v>-1.8529330350479031E-3</v>
      </c>
      <c r="AO132" s="3">
        <v>5.9681582426371685E-5</v>
      </c>
      <c r="AP132" s="3">
        <v>0.4986583254864701</v>
      </c>
      <c r="AQ132" s="3">
        <v>0.36054026693347202</v>
      </c>
      <c r="AR132" s="3">
        <v>0.29679483842723148</v>
      </c>
      <c r="AS132" s="3">
        <v>0.18832283830151025</v>
      </c>
      <c r="AT132" s="3">
        <v>0.29828491211037345</v>
      </c>
      <c r="AU132" s="3">
        <v>0.21617696015491206</v>
      </c>
      <c r="AV132" s="3">
        <v>7.7734448401258704E-2</v>
      </c>
      <c r="AW132" s="3">
        <v>4.9113865158957715E-2</v>
      </c>
      <c r="AX132" s="3">
        <v>8.039852460321327E-2</v>
      </c>
      <c r="AY132" s="3">
        <v>2.0911849755699263E-2</v>
      </c>
      <c r="AZ132" s="3">
        <v>5.1476376172116065E-3</v>
      </c>
      <c r="BA132" s="3">
        <v>-1.7598309962038053E-2</v>
      </c>
      <c r="BB132" s="3">
        <v>-3.0872381323722758E-2</v>
      </c>
      <c r="BC132" s="3">
        <v>-2.7706665071947165E-2</v>
      </c>
      <c r="BD132" s="3">
        <v>-6.259138665882287E-2</v>
      </c>
      <c r="BE132" s="3">
        <v>-6.3956677011919372E-2</v>
      </c>
      <c r="BF132" s="3">
        <v>-7.8431282720907394E-2</v>
      </c>
      <c r="BG132" s="3">
        <v>-7.9467072484738444E-2</v>
      </c>
      <c r="BH132" s="3">
        <v>-8.5946304428368897E-2</v>
      </c>
      <c r="BI132" s="3">
        <v>-9.2387492731222834E-2</v>
      </c>
      <c r="BJ132" s="3">
        <v>-8.0534324641606717E-2</v>
      </c>
      <c r="BK132" s="3">
        <v>-8.0827591463683818E-2</v>
      </c>
      <c r="BL132" s="3">
        <v>-8.0210843464327539E-2</v>
      </c>
      <c r="BM132" s="3">
        <v>-8.0612443187116523E-2</v>
      </c>
      <c r="BN132" s="3">
        <v>-6.6962215634163477E-2</v>
      </c>
      <c r="BO132" s="3">
        <v>-6.1595057268618164E-2</v>
      </c>
      <c r="BP132" s="3">
        <v>-7.0723650832203291E-2</v>
      </c>
      <c r="BQ132" s="3">
        <v>-9.2673648358618715E-2</v>
      </c>
      <c r="BR132" s="3">
        <v>-8.8333680617915272E-2</v>
      </c>
      <c r="BS132" s="3">
        <v>-8.6637637811062346E-2</v>
      </c>
      <c r="BT132" s="3">
        <v>-9.7568752696613067E-2</v>
      </c>
      <c r="BU132" s="3">
        <v>-0.10963721545532504</v>
      </c>
      <c r="BV132" s="3">
        <v>-0.10331088639088687</v>
      </c>
      <c r="BW132" s="3">
        <v>-6.9908074001697129E-2</v>
      </c>
      <c r="BX132" s="3">
        <v>-7.3551935860322201E-2</v>
      </c>
      <c r="BY132" s="3">
        <v>-5.4102571395194046E-2</v>
      </c>
      <c r="BZ132" s="3">
        <v>-6.4843146726792492E-2</v>
      </c>
      <c r="CA132" s="3">
        <v>-1.2094578902094321E-2</v>
      </c>
      <c r="CB132" s="3">
        <v>-1.5347849439508735E-2</v>
      </c>
      <c r="CC132" s="3">
        <v>-4.0147885972135741E-2</v>
      </c>
    </row>
    <row r="133" spans="2:81" x14ac:dyDescent="0.2">
      <c r="B133" s="3">
        <v>5.4389665473554803E-3</v>
      </c>
      <c r="C133" s="3">
        <v>4.1420254934452418E-3</v>
      </c>
      <c r="D133" s="3">
        <v>1.6319250628821979E-3</v>
      </c>
      <c r="E133" s="3">
        <v>2.4078963318880158E-3</v>
      </c>
      <c r="F133" s="3">
        <v>1.6979829556126001E-3</v>
      </c>
      <c r="G133" s="3">
        <v>1.0855646079688912E-3</v>
      </c>
      <c r="H133" s="3">
        <v>2.0685337766754835E-3</v>
      </c>
      <c r="I133" s="3">
        <v>2.2810845500456983E-3</v>
      </c>
      <c r="J133" s="3">
        <v>2.2102773442644287E-3</v>
      </c>
      <c r="K133" s="3">
        <v>3.8390885017705011E-3</v>
      </c>
      <c r="L133" s="3">
        <v>2.3720460780558995E-3</v>
      </c>
      <c r="M133" s="3">
        <v>1.7743848637095123E-3</v>
      </c>
      <c r="N133" s="3">
        <v>2.7726916754487827E-3</v>
      </c>
      <c r="O133" s="3">
        <v>2.5359435008725732E-3</v>
      </c>
      <c r="P133" s="3">
        <v>1.8666414379459057E-3</v>
      </c>
      <c r="Q133" s="3">
        <v>1.4070414737973177E-3</v>
      </c>
      <c r="R133" s="3">
        <v>3.52946599549042E-3</v>
      </c>
      <c r="S133" s="3">
        <v>5.2662382100822705E-4</v>
      </c>
      <c r="T133" s="3">
        <v>2.6060833935895944E-3</v>
      </c>
      <c r="U133" s="3">
        <v>3.4420610469721152E-3</v>
      </c>
      <c r="V133" s="3">
        <v>4.2500274071877366E-3</v>
      </c>
      <c r="W133" s="3">
        <v>3.0037524516791543E-3</v>
      </c>
      <c r="X133" s="3">
        <v>3.049616036634728E-3</v>
      </c>
      <c r="Y133" s="3">
        <v>2.6578845850426811E-3</v>
      </c>
      <c r="Z133" s="3">
        <v>3.7420119849948547E-3</v>
      </c>
      <c r="AA133" s="3">
        <v>3.6997462072568439E-3</v>
      </c>
      <c r="AB133" s="3">
        <v>3.4076203650279559E-3</v>
      </c>
      <c r="AC133" s="3">
        <v>2.5427861892240262E-3</v>
      </c>
      <c r="AD133" s="3">
        <v>3.260925221496745E-3</v>
      </c>
      <c r="AE133" s="3">
        <v>2.8297457254788739E-3</v>
      </c>
      <c r="AF133" s="3">
        <v>4.8060194343159703E-3</v>
      </c>
      <c r="AG133" s="3">
        <v>4.9997898403347958E-3</v>
      </c>
      <c r="AH133" s="3">
        <v>2.8162244327175952E-3</v>
      </c>
      <c r="AI133" s="3">
        <v>2.9418488025645326E-3</v>
      </c>
      <c r="AJ133" s="3">
        <v>5.4856341647336344E-3</v>
      </c>
      <c r="AK133" s="3">
        <v>4.971385203638737E-3</v>
      </c>
      <c r="AL133" s="3">
        <v>6.7205502092793686E-3</v>
      </c>
      <c r="AM133" s="3">
        <v>7.1373622590411769E-3</v>
      </c>
      <c r="AN133" s="3">
        <v>1.1151706588791166E-4</v>
      </c>
      <c r="AO133" s="3">
        <v>1.700597242674429E-3</v>
      </c>
      <c r="AP133" s="3">
        <v>0.49947495184939605</v>
      </c>
      <c r="AQ133" s="3">
        <v>0.36125836107634063</v>
      </c>
      <c r="AR133" s="3">
        <v>0.29778825359919159</v>
      </c>
      <c r="AS133" s="3">
        <v>0.1890954118993993</v>
      </c>
      <c r="AT133" s="3">
        <v>0.29908030311797007</v>
      </c>
      <c r="AU133" s="3">
        <v>0.21674343347792549</v>
      </c>
      <c r="AV133" s="3">
        <v>7.8746212446571984E-2</v>
      </c>
      <c r="AW133" s="3">
        <v>4.9724497780700663E-2</v>
      </c>
      <c r="AX133" s="3">
        <v>8.1022820697793985E-2</v>
      </c>
      <c r="AY133" s="3">
        <v>2.1396636473850435E-2</v>
      </c>
      <c r="AZ133" s="3">
        <v>5.5326828400478721E-3</v>
      </c>
      <c r="BA133" s="3">
        <v>-1.7312356719672056E-2</v>
      </c>
      <c r="BB133" s="3">
        <v>-3.0633717248341279E-2</v>
      </c>
      <c r="BC133" s="3">
        <v>-2.7328566421321098E-2</v>
      </c>
      <c r="BD133" s="3">
        <v>-6.2328334426300203E-2</v>
      </c>
      <c r="BE133" s="3">
        <v>-6.3663698963631207E-2</v>
      </c>
      <c r="BF133" s="3">
        <v>-7.8236939013822226E-2</v>
      </c>
      <c r="BG133" s="3">
        <v>-7.9258446753384532E-2</v>
      </c>
      <c r="BH133" s="3">
        <v>-8.5791857528773108E-2</v>
      </c>
      <c r="BI133" s="3">
        <v>-9.2150036990421624E-2</v>
      </c>
      <c r="BJ133" s="3">
        <v>-8.0393399377140101E-2</v>
      </c>
      <c r="BK133" s="3">
        <v>-8.0630969662926752E-2</v>
      </c>
      <c r="BL133" s="3">
        <v>-7.9953540042583052E-2</v>
      </c>
      <c r="BM133" s="3">
        <v>-8.0474363053423606E-2</v>
      </c>
      <c r="BN133" s="3">
        <v>-6.6695571263475154E-2</v>
      </c>
      <c r="BO133" s="3">
        <v>-6.1474951497382829E-2</v>
      </c>
      <c r="BP133" s="3">
        <v>-7.0628986291676146E-2</v>
      </c>
      <c r="BQ133" s="3">
        <v>-9.249059747103372E-2</v>
      </c>
      <c r="BR133" s="3">
        <v>-8.7949212895186826E-2</v>
      </c>
      <c r="BS133" s="3">
        <v>-8.6303115270478181E-2</v>
      </c>
      <c r="BT133" s="3">
        <v>-9.7469331137981161E-2</v>
      </c>
      <c r="BU133" s="3">
        <v>-0.1096071098573006</v>
      </c>
      <c r="BV133" s="3">
        <v>-0.10294232683329173</v>
      </c>
      <c r="BW133" s="3">
        <v>-6.9792912736768312E-2</v>
      </c>
      <c r="BX133" s="3">
        <v>-7.264043003271882E-2</v>
      </c>
      <c r="BY133" s="3">
        <v>-5.4102571395194046E-2</v>
      </c>
      <c r="BZ133" s="3">
        <v>-6.4562714974669783E-2</v>
      </c>
      <c r="CA133" s="3">
        <v>-1.1809731674817366E-2</v>
      </c>
      <c r="CB133" s="3">
        <v>-1.503856907523014E-2</v>
      </c>
      <c r="CC133" s="3">
        <v>-4.0112705988560732E-2</v>
      </c>
    </row>
    <row r="134" spans="2:81" x14ac:dyDescent="0.2">
      <c r="B134" s="3">
        <v>6.4500536339505456E-3</v>
      </c>
      <c r="C134" s="3">
        <v>4.7695178936126344E-3</v>
      </c>
      <c r="D134" s="3">
        <v>2.1161006768479164E-3</v>
      </c>
      <c r="E134" s="3">
        <v>3.0264288740953936E-3</v>
      </c>
      <c r="F134" s="3">
        <v>2.3424734448198384E-3</v>
      </c>
      <c r="G134" s="3">
        <v>1.4224369790910001E-3</v>
      </c>
      <c r="H134" s="3">
        <v>2.5501097361985544E-3</v>
      </c>
      <c r="I134" s="3">
        <v>2.751850645857425E-3</v>
      </c>
      <c r="J134" s="3">
        <v>2.4213705646053485E-3</v>
      </c>
      <c r="K134" s="3">
        <v>4.0625372188813494E-3</v>
      </c>
      <c r="L134" s="3">
        <v>2.8287334370518903E-3</v>
      </c>
      <c r="M134" s="3">
        <v>2.0862430370672293E-3</v>
      </c>
      <c r="N134" s="3">
        <v>3.1050485778028143E-3</v>
      </c>
      <c r="O134" s="3">
        <v>2.9377686775145977E-3</v>
      </c>
      <c r="P134" s="3">
        <v>2.3147085462464452E-3</v>
      </c>
      <c r="Q134" s="3">
        <v>2.1285449703855241E-3</v>
      </c>
      <c r="R134" s="3">
        <v>4.0935527806292222E-3</v>
      </c>
      <c r="S134" s="3">
        <v>7.9148261540139091E-4</v>
      </c>
      <c r="T134" s="3">
        <v>3.0851020917172772E-3</v>
      </c>
      <c r="U134" s="3">
        <v>3.6513077707160651E-3</v>
      </c>
      <c r="V134" s="3">
        <v>4.5520174945588923E-3</v>
      </c>
      <c r="W134" s="3">
        <v>3.6061263050735145E-3</v>
      </c>
      <c r="X134" s="3">
        <v>3.6518520646240281E-3</v>
      </c>
      <c r="Y134" s="3">
        <v>3.0510613917917647E-3</v>
      </c>
      <c r="Z134" s="3">
        <v>4.3261545229717514E-3</v>
      </c>
      <c r="AA134" s="3">
        <v>4.2549234820053738E-3</v>
      </c>
      <c r="AB134" s="3">
        <v>3.8785662039146664E-3</v>
      </c>
      <c r="AC134" s="3">
        <v>3.2205391776786146E-3</v>
      </c>
      <c r="AD134" s="3">
        <v>3.6325551133311509E-3</v>
      </c>
      <c r="AE134" s="3">
        <v>3.7848783521555133E-3</v>
      </c>
      <c r="AF134" s="3">
        <v>5.4772712664134457E-3</v>
      </c>
      <c r="AG134" s="3">
        <v>5.5725989072706057E-3</v>
      </c>
      <c r="AH134" s="3">
        <v>4.3284570431136558E-3</v>
      </c>
      <c r="AI134" s="3">
        <v>4.1085409471187835E-3</v>
      </c>
      <c r="AJ134" s="3">
        <v>7.1746952945754014E-3</v>
      </c>
      <c r="AK134" s="3">
        <v>6.6787616657655565E-3</v>
      </c>
      <c r="AL134" s="3">
        <v>7.5038410550967039E-3</v>
      </c>
      <c r="AM134" s="3">
        <v>7.9969438628863174E-3</v>
      </c>
      <c r="AN134" s="3">
        <v>2.0328956011565931E-3</v>
      </c>
      <c r="AO134" s="3">
        <v>6.058691780302927E-3</v>
      </c>
      <c r="AP134" s="3">
        <v>0.50012525860360257</v>
      </c>
      <c r="AQ134" s="3">
        <v>0.36274594568132862</v>
      </c>
      <c r="AR134" s="3">
        <v>0.29894224469900554</v>
      </c>
      <c r="AS134" s="3">
        <v>0.18987501333205112</v>
      </c>
      <c r="AT134" s="3">
        <v>0.29947856881336654</v>
      </c>
      <c r="AU134" s="3">
        <v>0.21722967018756309</v>
      </c>
      <c r="AV134" s="3">
        <v>7.9847837248932671E-2</v>
      </c>
      <c r="AW134" s="3">
        <v>5.0121245537325096E-2</v>
      </c>
      <c r="AX134" s="3">
        <v>8.160649215270073E-2</v>
      </c>
      <c r="AY134" s="3">
        <v>2.1697058260476555E-2</v>
      </c>
      <c r="AZ134" s="3">
        <v>6.1331843026939167E-3</v>
      </c>
      <c r="BA134" s="3">
        <v>-1.7032717483477209E-2</v>
      </c>
      <c r="BB134" s="3">
        <v>-3.0301100899413198E-2</v>
      </c>
      <c r="BC134" s="3">
        <v>-2.7055524922560432E-2</v>
      </c>
      <c r="BD134" s="3">
        <v>-6.2110958006053082E-2</v>
      </c>
      <c r="BE134" s="3">
        <v>-6.346911302018593E-2</v>
      </c>
      <c r="BF134" s="3">
        <v>-7.7861266032241874E-2</v>
      </c>
      <c r="BG134" s="3">
        <v>-7.9052501758317642E-2</v>
      </c>
      <c r="BH134" s="3">
        <v>-8.5669581377948001E-2</v>
      </c>
      <c r="BI134" s="3">
        <v>-9.2033781526579525E-2</v>
      </c>
      <c r="BJ134" s="3">
        <v>-8.0041503295498001E-2</v>
      </c>
      <c r="BK134" s="3">
        <v>-8.0471713635132711E-2</v>
      </c>
      <c r="BL134" s="3">
        <v>-7.9758475772997287E-2</v>
      </c>
      <c r="BM134" s="3">
        <v>-8.0207670462039513E-2</v>
      </c>
      <c r="BN134" s="3">
        <v>-6.6472521817152505E-2</v>
      </c>
      <c r="BO134" s="3">
        <v>-6.128291302883998E-2</v>
      </c>
      <c r="BP134" s="3">
        <v>-7.0628986291676146E-2</v>
      </c>
      <c r="BQ134" s="3">
        <v>-9.2401781895657578E-2</v>
      </c>
      <c r="BR134" s="3">
        <v>-8.7878091028071384E-2</v>
      </c>
      <c r="BS134" s="3">
        <v>-8.5961721298295199E-2</v>
      </c>
      <c r="BT134" s="3">
        <v>-9.7003905997443865E-2</v>
      </c>
      <c r="BU134" s="3">
        <v>-0.10915226604118675</v>
      </c>
      <c r="BV134" s="3">
        <v>-0.10285865950218145</v>
      </c>
      <c r="BW134" s="3">
        <v>-6.9736678306366623E-2</v>
      </c>
      <c r="BX134" s="3">
        <v>-7.2596986970764915E-2</v>
      </c>
      <c r="BY134" s="3">
        <v>-5.319192667715314E-2</v>
      </c>
      <c r="BZ134" s="3">
        <v>-6.4243119512454844E-2</v>
      </c>
      <c r="CA134" s="3">
        <v>-1.1595364841287665E-2</v>
      </c>
      <c r="CB134" s="3">
        <v>-1.4478540718296348E-2</v>
      </c>
      <c r="CC134" s="3">
        <v>-3.8565967175506088E-2</v>
      </c>
    </row>
    <row r="135" spans="2:81" x14ac:dyDescent="0.2">
      <c r="B135" s="3">
        <v>7.4012840951434671E-3</v>
      </c>
      <c r="C135" s="3">
        <v>5.4280105656936816E-3</v>
      </c>
      <c r="D135" s="3">
        <v>2.8286150960972131E-3</v>
      </c>
      <c r="E135" s="3">
        <v>3.4912877813959584E-3</v>
      </c>
      <c r="F135" s="3">
        <v>2.6710877054620247E-3</v>
      </c>
      <c r="G135" s="3">
        <v>1.8591103102876998E-3</v>
      </c>
      <c r="H135" s="3">
        <v>2.957930856459688E-3</v>
      </c>
      <c r="I135" s="3">
        <v>3.0821239136090851E-3</v>
      </c>
      <c r="J135" s="3">
        <v>2.986999510107907E-3</v>
      </c>
      <c r="K135" s="3">
        <v>4.5045575118150437E-3</v>
      </c>
      <c r="L135" s="3">
        <v>3.1294575351456131E-3</v>
      </c>
      <c r="M135" s="3">
        <v>2.46110279478078E-3</v>
      </c>
      <c r="N135" s="3">
        <v>3.2945153871097085E-3</v>
      </c>
      <c r="O135" s="3">
        <v>3.3763671522493979E-3</v>
      </c>
      <c r="P135" s="3">
        <v>2.6981888531941323E-3</v>
      </c>
      <c r="Q135" s="3">
        <v>2.6932212404941315E-3</v>
      </c>
      <c r="R135" s="3">
        <v>4.5473699050031617E-3</v>
      </c>
      <c r="S135" s="3">
        <v>1.3057622514630824E-3</v>
      </c>
      <c r="T135" s="3">
        <v>3.5369879413510918E-3</v>
      </c>
      <c r="U135" s="3">
        <v>4.0396359728337716E-3</v>
      </c>
      <c r="V135" s="3">
        <v>5.1361457910394431E-3</v>
      </c>
      <c r="W135" s="3">
        <v>4.1456508409827477E-3</v>
      </c>
      <c r="X135" s="3">
        <v>4.0463405091044954E-3</v>
      </c>
      <c r="Y135" s="3">
        <v>3.4596660178565844E-3</v>
      </c>
      <c r="Z135" s="3">
        <v>4.6825759671021488E-3</v>
      </c>
      <c r="AA135" s="3">
        <v>4.9782060091971662E-3</v>
      </c>
      <c r="AB135" s="3">
        <v>4.48034539299089E-3</v>
      </c>
      <c r="AC135" s="3">
        <v>4.2190241954594473E-3</v>
      </c>
      <c r="AD135" s="3">
        <v>4.0723240330032794E-3</v>
      </c>
      <c r="AE135" s="3">
        <v>4.2641089013877144E-3</v>
      </c>
      <c r="AF135" s="3">
        <v>6.1338210546504224E-3</v>
      </c>
      <c r="AG135" s="3">
        <v>6.3122712160402113E-3</v>
      </c>
      <c r="AH135" s="3">
        <v>5.9946037804932189E-3</v>
      </c>
      <c r="AI135" s="3">
        <v>5.1585836620083852E-3</v>
      </c>
      <c r="AJ135" s="3">
        <v>9.2442150521284891E-3</v>
      </c>
      <c r="AK135" s="3">
        <v>7.3145838193403338E-3</v>
      </c>
      <c r="AL135" s="3">
        <v>8.2413003450792326E-3</v>
      </c>
      <c r="AM135" s="3">
        <v>1.0170418271426656E-2</v>
      </c>
      <c r="AN135" s="3">
        <v>4.1437564034794211E-3</v>
      </c>
      <c r="AO135" s="3">
        <v>9.1811767432554668E-3</v>
      </c>
      <c r="AP135" s="3">
        <v>0.50160264967716572</v>
      </c>
      <c r="AQ135" s="3">
        <v>0.36383902239230337</v>
      </c>
      <c r="AR135" s="3">
        <v>0.30003141421372953</v>
      </c>
      <c r="AS135" s="3">
        <v>0.19052755163374979</v>
      </c>
      <c r="AT135" s="3">
        <v>0.29988700010295744</v>
      </c>
      <c r="AU135" s="3">
        <v>0.21746099745089414</v>
      </c>
      <c r="AV135" s="3">
        <v>8.0662254564244279E-2</v>
      </c>
      <c r="AW135" s="3">
        <v>5.0488707203967004E-2</v>
      </c>
      <c r="AX135" s="3">
        <v>8.2155551992477552E-2</v>
      </c>
      <c r="AY135" s="3">
        <v>2.2187384920939687E-2</v>
      </c>
      <c r="AZ135" s="3">
        <v>6.7553459075317575E-3</v>
      </c>
      <c r="BA135" s="3">
        <v>-1.6718179437181471E-2</v>
      </c>
      <c r="BB135" s="3">
        <v>-3.0111236934594127E-2</v>
      </c>
      <c r="BC135" s="3">
        <v>-2.6897859378886581E-2</v>
      </c>
      <c r="BD135" s="3">
        <v>-6.1850486064289084E-2</v>
      </c>
      <c r="BE135" s="3">
        <v>-6.3366006751737425E-2</v>
      </c>
      <c r="BF135" s="3">
        <v>-7.7621950947842591E-2</v>
      </c>
      <c r="BG135" s="3">
        <v>-7.8826839774763152E-2</v>
      </c>
      <c r="BH135" s="3">
        <v>-8.5486829803521167E-2</v>
      </c>
      <c r="BI135" s="3">
        <v>-9.1867298543012357E-2</v>
      </c>
      <c r="BJ135" s="3">
        <v>-7.9829623837287839E-2</v>
      </c>
      <c r="BK135" s="3">
        <v>-8.0324970760145067E-2</v>
      </c>
      <c r="BL135" s="3">
        <v>-7.9406279845238154E-2</v>
      </c>
      <c r="BM135" s="3">
        <v>-8.0036519918859017E-2</v>
      </c>
      <c r="BN135" s="3">
        <v>-6.6142859572214982E-2</v>
      </c>
      <c r="BO135" s="3">
        <v>-6.1021791026373992E-2</v>
      </c>
      <c r="BP135" s="3">
        <v>-7.059605124467197E-2</v>
      </c>
      <c r="BQ135" s="3">
        <v>-9.2316381221341087E-2</v>
      </c>
      <c r="BR135" s="3">
        <v>-8.7749778550845439E-2</v>
      </c>
      <c r="BS135" s="3">
        <v>-8.5813088931101109E-2</v>
      </c>
      <c r="BT135" s="3">
        <v>-9.6844470603353716E-2</v>
      </c>
      <c r="BU135" s="3">
        <v>-0.10893105316499793</v>
      </c>
      <c r="BV135" s="3">
        <v>-0.10226022123916081</v>
      </c>
      <c r="BW135" s="3">
        <v>-6.9220759287064546E-2</v>
      </c>
      <c r="BX135" s="3">
        <v>-7.2389482458185953E-2</v>
      </c>
      <c r="BY135" s="3">
        <v>-5.319192667715314E-2</v>
      </c>
      <c r="BZ135" s="3">
        <v>-6.401934276980463E-2</v>
      </c>
      <c r="CA135" s="3">
        <v>-1.1439170213897669E-2</v>
      </c>
      <c r="CB135" s="3">
        <v>-1.4234482647134818E-2</v>
      </c>
      <c r="CC135" s="3">
        <v>-3.8543481193901122E-2</v>
      </c>
    </row>
    <row r="136" spans="2:81" x14ac:dyDescent="0.2">
      <c r="B136" s="3">
        <v>8.2953216100307182E-3</v>
      </c>
      <c r="C136" s="3">
        <v>5.7776926049906722E-3</v>
      </c>
      <c r="D136" s="3">
        <v>3.2062864979907251E-3</v>
      </c>
      <c r="E136" s="3">
        <v>3.8617698305418178E-3</v>
      </c>
      <c r="F136" s="3">
        <v>3.1216892332715769E-3</v>
      </c>
      <c r="G136" s="3">
        <v>2.3372831757374618E-3</v>
      </c>
      <c r="H136" s="3">
        <v>3.6185468870194642E-3</v>
      </c>
      <c r="I136" s="3">
        <v>3.6305404156409598E-3</v>
      </c>
      <c r="J136" s="3">
        <v>3.508410935983617E-3</v>
      </c>
      <c r="K136" s="3">
        <v>5.0769408957549479E-3</v>
      </c>
      <c r="L136" s="3">
        <v>3.5059295797314968E-3</v>
      </c>
      <c r="M136" s="3">
        <v>2.6783805403908538E-3</v>
      </c>
      <c r="N136" s="3">
        <v>3.7151254911283954E-3</v>
      </c>
      <c r="O136" s="3">
        <v>3.9144507725448951E-3</v>
      </c>
      <c r="P136" s="3">
        <v>3.0686333182400024E-3</v>
      </c>
      <c r="Q136" s="3">
        <v>2.9847515800580024E-3</v>
      </c>
      <c r="R136" s="3">
        <v>4.7674744449897732E-3</v>
      </c>
      <c r="S136" s="3">
        <v>1.8380365007485246E-3</v>
      </c>
      <c r="T136" s="3">
        <v>3.9657382327831581E-3</v>
      </c>
      <c r="U136" s="3">
        <v>4.6046750295316618E-3</v>
      </c>
      <c r="V136" s="3">
        <v>5.7160970594824778E-3</v>
      </c>
      <c r="W136" s="3">
        <v>4.5853522087208843E-3</v>
      </c>
      <c r="X136" s="3">
        <v>4.5827935719740046E-3</v>
      </c>
      <c r="Y136" s="3">
        <v>4.2246925238607564E-3</v>
      </c>
      <c r="Z136" s="3">
        <v>5.3319713196474557E-3</v>
      </c>
      <c r="AA136" s="3">
        <v>5.5775318069673837E-3</v>
      </c>
      <c r="AB136" s="3">
        <v>4.9074454675483957E-3</v>
      </c>
      <c r="AC136" s="3">
        <v>4.8727454687068992E-3</v>
      </c>
      <c r="AD136" s="3">
        <v>4.5835233073483047E-3</v>
      </c>
      <c r="AE136" s="3">
        <v>5.0782897962078901E-3</v>
      </c>
      <c r="AF136" s="3">
        <v>7.0761447704985854E-3</v>
      </c>
      <c r="AG136" s="3">
        <v>7.078053601398869E-3</v>
      </c>
      <c r="AH136" s="3">
        <v>8.5564388127662063E-3</v>
      </c>
      <c r="AI136" s="3">
        <v>6.6952274412073907E-3</v>
      </c>
      <c r="AJ136" s="3">
        <v>1.1588481727537169E-2</v>
      </c>
      <c r="AK136" s="3">
        <v>9.1126374914990219E-3</v>
      </c>
      <c r="AL136" s="3">
        <v>9.4307949050785843E-3</v>
      </c>
      <c r="AM136" s="3">
        <v>1.1647837776749107E-2</v>
      </c>
      <c r="AN136" s="3">
        <v>7.2022164776897237E-3</v>
      </c>
      <c r="AO136" s="3">
        <v>1.2620941504112582E-2</v>
      </c>
      <c r="AP136" s="3">
        <v>0.5027829400357029</v>
      </c>
      <c r="AQ136" s="3">
        <v>0.36432826465062351</v>
      </c>
      <c r="AR136" s="3">
        <v>0.30050358016810114</v>
      </c>
      <c r="AS136" s="3">
        <v>0.19142402036102021</v>
      </c>
      <c r="AT136" s="3">
        <v>0.30060562872702856</v>
      </c>
      <c r="AU136" s="3">
        <v>0.2181923403353716</v>
      </c>
      <c r="AV136" s="3">
        <v>8.1177133255513526E-2</v>
      </c>
      <c r="AW136" s="3">
        <v>5.0838028532903271E-2</v>
      </c>
      <c r="AX136" s="3">
        <v>8.2728407090075548E-2</v>
      </c>
      <c r="AY136" s="3">
        <v>2.2502286303802244E-2</v>
      </c>
      <c r="AZ136" s="3">
        <v>7.201089953549334E-3</v>
      </c>
      <c r="BA136" s="3">
        <v>-1.628877045706097E-2</v>
      </c>
      <c r="BB136" s="3">
        <v>-2.9750556880340017E-2</v>
      </c>
      <c r="BC136" s="3">
        <v>-2.6503542443210491E-2</v>
      </c>
      <c r="BD136" s="3">
        <v>-6.142201520122173E-2</v>
      </c>
      <c r="BE136" s="3">
        <v>-6.3220926308375683E-2</v>
      </c>
      <c r="BF136" s="3">
        <v>-7.7481682325460807E-2</v>
      </c>
      <c r="BG136" s="3">
        <v>-7.8682657283459398E-2</v>
      </c>
      <c r="BH136" s="3">
        <v>-8.5287582982004811E-2</v>
      </c>
      <c r="BI136" s="3">
        <v>-9.1715234385822422E-2</v>
      </c>
      <c r="BJ136" s="3">
        <v>-7.9713012101825534E-2</v>
      </c>
      <c r="BK136" s="3">
        <v>-8.0104492656332973E-2</v>
      </c>
      <c r="BL136" s="3">
        <v>-7.9185588476323079E-2</v>
      </c>
      <c r="BM136" s="3">
        <v>-7.9972153296175547E-2</v>
      </c>
      <c r="BN136" s="3">
        <v>-6.5884389612831037E-2</v>
      </c>
      <c r="BO136" s="3">
        <v>-6.0836988498555677E-2</v>
      </c>
      <c r="BP136" s="3">
        <v>-7.0291552488099374E-2</v>
      </c>
      <c r="BQ136" s="3">
        <v>-9.2100698596880873E-2</v>
      </c>
      <c r="BR136" s="3">
        <v>-8.7581268431553963E-2</v>
      </c>
      <c r="BS136" s="3">
        <v>-8.5648613381988939E-2</v>
      </c>
      <c r="BT136" s="3">
        <v>-9.6572923841079461E-2</v>
      </c>
      <c r="BU136" s="3">
        <v>-0.10890159594976062</v>
      </c>
      <c r="BV136" s="3">
        <v>-0.10198528595064271</v>
      </c>
      <c r="BW136" s="3">
        <v>-6.9096733463857085E-2</v>
      </c>
      <c r="BX136" s="3">
        <v>-7.1748266855124906E-2</v>
      </c>
      <c r="BY136" s="3">
        <v>-5.319192667715314E-2</v>
      </c>
      <c r="BZ136" s="3">
        <v>-6.3689918346245031E-2</v>
      </c>
      <c r="CA136" s="3">
        <v>-1.1291155110545948E-2</v>
      </c>
      <c r="CB136" s="3">
        <v>-1.4234482647134818E-2</v>
      </c>
      <c r="CC136" s="3">
        <v>-3.8521608553531178E-2</v>
      </c>
    </row>
    <row r="137" spans="2:81" x14ac:dyDescent="0.2">
      <c r="B137" s="3">
        <v>9.0612480977958244E-3</v>
      </c>
      <c r="C137" s="3">
        <v>6.288989826560858E-3</v>
      </c>
      <c r="D137" s="3">
        <v>3.8734782699372536E-3</v>
      </c>
      <c r="E137" s="3">
        <v>4.138181105941616E-3</v>
      </c>
      <c r="F137" s="3">
        <v>3.6672908256528509E-3</v>
      </c>
      <c r="G137" s="3">
        <v>2.8001580229234865E-3</v>
      </c>
      <c r="H137" s="3">
        <v>4.1039817547503183E-3</v>
      </c>
      <c r="I137" s="3">
        <v>4.2747945069159495E-3</v>
      </c>
      <c r="J137" s="3">
        <v>3.8229426308933785E-3</v>
      </c>
      <c r="K137" s="3">
        <v>5.521258528741621E-3</v>
      </c>
      <c r="L137" s="3">
        <v>3.9428987067667079E-3</v>
      </c>
      <c r="M137" s="3">
        <v>2.9958802751998467E-3</v>
      </c>
      <c r="N137" s="3">
        <v>4.1624435430613425E-3</v>
      </c>
      <c r="O137" s="3">
        <v>4.2128130081729113E-3</v>
      </c>
      <c r="P137" s="3">
        <v>3.3613676165635126E-3</v>
      </c>
      <c r="Q137" s="3">
        <v>3.5398780953845707E-3</v>
      </c>
      <c r="R137" s="3">
        <v>5.5115251864880878E-3</v>
      </c>
      <c r="S137" s="3">
        <v>2.2212090768894523E-3</v>
      </c>
      <c r="T137" s="3">
        <v>4.4404850975600894E-3</v>
      </c>
      <c r="U137" s="3">
        <v>5.0596627153452279E-3</v>
      </c>
      <c r="V137" s="3">
        <v>6.32867857783442E-3</v>
      </c>
      <c r="W137" s="3">
        <v>4.9345137616322761E-3</v>
      </c>
      <c r="X137" s="3">
        <v>5.3063446409655334E-3</v>
      </c>
      <c r="Y137" s="3">
        <v>4.9584876560795476E-3</v>
      </c>
      <c r="Z137" s="3">
        <v>6.5346409963267064E-3</v>
      </c>
      <c r="AA137" s="3">
        <v>6.0796871104266959E-3</v>
      </c>
      <c r="AB137" s="3">
        <v>5.5188924265680639E-3</v>
      </c>
      <c r="AC137" s="3">
        <v>5.7439892710728774E-3</v>
      </c>
      <c r="AD137" s="3">
        <v>5.4435269103255742E-3</v>
      </c>
      <c r="AE137" s="3">
        <v>5.4898175114724557E-3</v>
      </c>
      <c r="AF137" s="3">
        <v>7.5697181462167111E-3</v>
      </c>
      <c r="AG137" s="3">
        <v>7.7852550271913252E-3</v>
      </c>
      <c r="AH137" s="3">
        <v>9.4028535226374742E-3</v>
      </c>
      <c r="AI137" s="3">
        <v>8.2387580052493675E-3</v>
      </c>
      <c r="AJ137" s="3">
        <v>1.3253756564074952E-2</v>
      </c>
      <c r="AK137" s="3">
        <v>1.0367330203978538E-2</v>
      </c>
      <c r="AL137" s="3">
        <v>1.0474906878159933E-2</v>
      </c>
      <c r="AM137" s="3">
        <v>1.2893380346110534E-2</v>
      </c>
      <c r="AN137" s="3">
        <v>9.5031270506636262E-3</v>
      </c>
      <c r="AO137" s="3">
        <v>1.48175432495633E-2</v>
      </c>
      <c r="AP137" s="3">
        <v>0.50352083680592041</v>
      </c>
      <c r="AQ137" s="3">
        <v>0.36581963739714557</v>
      </c>
      <c r="AR137" s="3">
        <v>0.30106900733526265</v>
      </c>
      <c r="AS137" s="3">
        <v>0.19228126296379094</v>
      </c>
      <c r="AT137" s="3">
        <v>0.30111795430105759</v>
      </c>
      <c r="AU137" s="3">
        <v>0.2190887102619784</v>
      </c>
      <c r="AV137" s="3">
        <v>8.182799419288822E-2</v>
      </c>
      <c r="AW137" s="3">
        <v>5.1539715266838038E-2</v>
      </c>
      <c r="AX137" s="3">
        <v>8.3411633404270269E-2</v>
      </c>
      <c r="AY137" s="3">
        <v>2.2885253303662367E-2</v>
      </c>
      <c r="AZ137" s="3">
        <v>7.7510391665461878E-3</v>
      </c>
      <c r="BA137" s="3">
        <v>-1.5936128373783602E-2</v>
      </c>
      <c r="BB137" s="3">
        <v>-2.9581661201295534E-2</v>
      </c>
      <c r="BC137" s="3">
        <v>-2.6303686015218913E-2</v>
      </c>
      <c r="BD137" s="3">
        <v>-6.1253840438941373E-2</v>
      </c>
      <c r="BE137" s="3">
        <v>-6.3011379738885306E-2</v>
      </c>
      <c r="BF137" s="3">
        <v>-7.7208509728373953E-2</v>
      </c>
      <c r="BG137" s="3">
        <v>-7.8515217792282474E-2</v>
      </c>
      <c r="BH137" s="3">
        <v>-8.5157801609926254E-2</v>
      </c>
      <c r="BI137" s="3">
        <v>-9.1532239339359195E-2</v>
      </c>
      <c r="BJ137" s="3">
        <v>-7.9229391889093448E-2</v>
      </c>
      <c r="BK137" s="3">
        <v>-7.9991869330430454E-2</v>
      </c>
      <c r="BL137" s="3">
        <v>-7.8838317692229765E-2</v>
      </c>
      <c r="BM137" s="3">
        <v>-7.9765236244940807E-2</v>
      </c>
      <c r="BN137" s="3">
        <v>-6.5780267853530042E-2</v>
      </c>
      <c r="BO137" s="3">
        <v>-6.0331378925917722E-2</v>
      </c>
      <c r="BP137" s="3">
        <v>-6.9569527254602817E-2</v>
      </c>
      <c r="BQ137" s="3">
        <v>-9.1944372256014734E-2</v>
      </c>
      <c r="BR137" s="3">
        <v>-8.733884608966451E-2</v>
      </c>
      <c r="BS137" s="3">
        <v>-8.5433737925577874E-2</v>
      </c>
      <c r="BT137" s="3">
        <v>-9.6217942750473004E-2</v>
      </c>
      <c r="BU137" s="3">
        <v>-0.10841526916101164</v>
      </c>
      <c r="BV137" s="3">
        <v>-0.10170248943602693</v>
      </c>
      <c r="BW137" s="3">
        <v>-6.875661310346029E-2</v>
      </c>
      <c r="BX137" s="3">
        <v>-7.1658467489049332E-2</v>
      </c>
      <c r="BY137" s="3">
        <v>-5.319192667715314E-2</v>
      </c>
      <c r="BZ137" s="3">
        <v>-6.3502671212494213E-2</v>
      </c>
      <c r="CA137" s="3">
        <v>-1.0953982412536273E-2</v>
      </c>
      <c r="CB137" s="3">
        <v>-1.4159278761522391E-2</v>
      </c>
      <c r="CC137" s="3">
        <v>-3.8490659076301947E-2</v>
      </c>
    </row>
    <row r="138" spans="2:81" x14ac:dyDescent="0.2">
      <c r="B138" s="3">
        <v>9.7812044439445425E-3</v>
      </c>
      <c r="C138" s="3">
        <v>6.7795380112334862E-3</v>
      </c>
      <c r="D138" s="3">
        <v>5.1133157001881065E-3</v>
      </c>
      <c r="E138" s="3">
        <v>4.9090350396660924E-3</v>
      </c>
      <c r="F138" s="3">
        <v>4.3742080002774283E-3</v>
      </c>
      <c r="G138" s="3">
        <v>2.9843121833692862E-3</v>
      </c>
      <c r="H138" s="3">
        <v>4.4342544273207338E-3</v>
      </c>
      <c r="I138" s="3">
        <v>4.7211845918259648E-3</v>
      </c>
      <c r="J138" s="3">
        <v>4.2661471663454952E-3</v>
      </c>
      <c r="K138" s="3">
        <v>5.9442934448572949E-3</v>
      </c>
      <c r="L138" s="3">
        <v>4.2635710140412385E-3</v>
      </c>
      <c r="M138" s="3">
        <v>3.3543868869657613E-3</v>
      </c>
      <c r="N138" s="3">
        <v>4.5010798942252041E-3</v>
      </c>
      <c r="O138" s="3">
        <v>4.5273434853942973E-3</v>
      </c>
      <c r="P138" s="3">
        <v>3.6501995671696236E-3</v>
      </c>
      <c r="Q138" s="3">
        <v>3.840460990568644E-3</v>
      </c>
      <c r="R138" s="3">
        <v>6.1223976144145955E-3</v>
      </c>
      <c r="S138" s="3">
        <v>3.100318354908922E-3</v>
      </c>
      <c r="T138" s="3">
        <v>4.7747246653066528E-3</v>
      </c>
      <c r="U138" s="3">
        <v>5.4349391483258513E-3</v>
      </c>
      <c r="V138" s="3">
        <v>6.9004920238159694E-3</v>
      </c>
      <c r="W138" s="3">
        <v>5.6384030748180183E-3</v>
      </c>
      <c r="X138" s="3">
        <v>6.0064288183745811E-3</v>
      </c>
      <c r="Y138" s="3">
        <v>5.3294570616890949E-3</v>
      </c>
      <c r="Z138" s="3">
        <v>6.9641967992385588E-3</v>
      </c>
      <c r="AA138" s="3">
        <v>6.533816705265396E-3</v>
      </c>
      <c r="AB138" s="3">
        <v>5.933374240627327E-3</v>
      </c>
      <c r="AC138" s="3">
        <v>6.3039292452699049E-3</v>
      </c>
      <c r="AD138" s="3">
        <v>6.0951048888342905E-3</v>
      </c>
      <c r="AE138" s="3">
        <v>6.2159896055733275E-3</v>
      </c>
      <c r="AF138" s="3">
        <v>8.5521452055778938E-3</v>
      </c>
      <c r="AG138" s="3">
        <v>8.1084555107061654E-3</v>
      </c>
      <c r="AH138" s="3">
        <v>1.0838030655981719E-2</v>
      </c>
      <c r="AI138" s="3">
        <v>9.243055126244213E-3</v>
      </c>
      <c r="AJ138" s="3">
        <v>1.416139141448031E-2</v>
      </c>
      <c r="AK138" s="3">
        <v>1.1622522932365029E-2</v>
      </c>
      <c r="AL138" s="3">
        <v>1.1617440931515711E-2</v>
      </c>
      <c r="AM138" s="3">
        <v>1.3790336401319173E-2</v>
      </c>
      <c r="AN138" s="3">
        <v>1.115108965458432E-2</v>
      </c>
      <c r="AO138" s="3">
        <v>1.7421424076148898E-2</v>
      </c>
      <c r="AP138" s="3">
        <v>0.50409495885933464</v>
      </c>
      <c r="AQ138" s="3">
        <v>0.36652136171093153</v>
      </c>
      <c r="AR138" s="3">
        <v>0.30177436283526332</v>
      </c>
      <c r="AS138" s="3">
        <v>0.1931145808028136</v>
      </c>
      <c r="AT138" s="3">
        <v>0.30206799022947783</v>
      </c>
      <c r="AU138" s="3">
        <v>0.22043406919607916</v>
      </c>
      <c r="AV138" s="3">
        <v>8.2155618108788103E-2</v>
      </c>
      <c r="AW138" s="3">
        <v>5.1875668726115085E-2</v>
      </c>
      <c r="AX138" s="3">
        <v>8.384679505295764E-2</v>
      </c>
      <c r="AY138" s="3">
        <v>2.3548289952896956E-2</v>
      </c>
      <c r="AZ138" s="3">
        <v>8.251102369471356E-3</v>
      </c>
      <c r="BA138" s="3">
        <v>-1.5431370133693969E-2</v>
      </c>
      <c r="BB138" s="3">
        <v>-2.9318205287443163E-2</v>
      </c>
      <c r="BC138" s="3">
        <v>-2.5804850408814309E-2</v>
      </c>
      <c r="BD138" s="3">
        <v>-6.0886381070682505E-2</v>
      </c>
      <c r="BE138" s="3">
        <v>-6.2656160888690707E-2</v>
      </c>
      <c r="BF138" s="3">
        <v>-7.6844637521985851E-2</v>
      </c>
      <c r="BG138" s="3">
        <v>-7.8204657216321707E-2</v>
      </c>
      <c r="BH138" s="3">
        <v>-8.4983684463257311E-2</v>
      </c>
      <c r="BI138" s="3">
        <v>-9.1368458973990666E-2</v>
      </c>
      <c r="BJ138" s="3">
        <v>-7.9086009634413784E-2</v>
      </c>
      <c r="BK138" s="3">
        <v>-7.9873884068790008E-2</v>
      </c>
      <c r="BL138" s="3">
        <v>-7.8606722811673801E-2</v>
      </c>
      <c r="BM138" s="3">
        <v>-7.963230267809418E-2</v>
      </c>
      <c r="BN138" s="3">
        <v>-6.5476219173517827E-2</v>
      </c>
      <c r="BO138" s="3">
        <v>-6.0056093679382958E-2</v>
      </c>
      <c r="BP138" s="3">
        <v>-6.9550358761001754E-2</v>
      </c>
      <c r="BQ138" s="3">
        <v>-9.183891007759791E-2</v>
      </c>
      <c r="BR138" s="3">
        <v>-8.7193910289183552E-2</v>
      </c>
      <c r="BS138" s="3">
        <v>-8.5176045140220744E-2</v>
      </c>
      <c r="BT138" s="3">
        <v>-9.5952557788474419E-2</v>
      </c>
      <c r="BU138" s="3">
        <v>-0.10840583797718058</v>
      </c>
      <c r="BV138" s="3">
        <v>-0.1012621017486036</v>
      </c>
      <c r="BW138" s="3">
        <v>-6.8514255820861569E-2</v>
      </c>
      <c r="BX138" s="3">
        <v>-7.0924108622835658E-2</v>
      </c>
      <c r="BY138" s="3">
        <v>-5.319192667715314E-2</v>
      </c>
      <c r="BZ138" s="3">
        <v>-6.3258714123570148E-2</v>
      </c>
      <c r="CA138" s="3">
        <v>-1.062126964235165E-2</v>
      </c>
      <c r="CB138" s="3">
        <v>-1.4153077490051236E-2</v>
      </c>
      <c r="CC138" s="3">
        <v>-3.6668890434102749E-2</v>
      </c>
    </row>
    <row r="139" spans="2:81" x14ac:dyDescent="0.2">
      <c r="B139" s="3">
        <v>1.1396557723295637E-2</v>
      </c>
      <c r="C139" s="3">
        <v>7.3105358564449175E-3</v>
      </c>
      <c r="D139" s="3">
        <v>5.6398096541040617E-3</v>
      </c>
      <c r="E139" s="3">
        <v>5.3197953269115165E-3</v>
      </c>
      <c r="F139" s="3">
        <v>4.8898497298539272E-3</v>
      </c>
      <c r="G139" s="3">
        <v>3.3855207248053958E-3</v>
      </c>
      <c r="H139" s="3">
        <v>5.050364460650417E-3</v>
      </c>
      <c r="I139" s="3">
        <v>4.9780845407319209E-3</v>
      </c>
      <c r="J139" s="3">
        <v>4.7336460636685698E-3</v>
      </c>
      <c r="K139" s="3">
        <v>6.314884224605596E-3</v>
      </c>
      <c r="L139" s="3">
        <v>4.7267076336396773E-3</v>
      </c>
      <c r="M139" s="3">
        <v>3.620820946977161E-3</v>
      </c>
      <c r="N139" s="3">
        <v>4.9135978666778896E-3</v>
      </c>
      <c r="O139" s="3">
        <v>4.7324086510135612E-3</v>
      </c>
      <c r="P139" s="3">
        <v>4.2266956644662389E-3</v>
      </c>
      <c r="Q139" s="3">
        <v>4.1527969208834236E-3</v>
      </c>
      <c r="R139" s="3">
        <v>6.60676271086092E-3</v>
      </c>
      <c r="S139" s="3">
        <v>3.7358583486687622E-3</v>
      </c>
      <c r="T139" s="3">
        <v>5.0753690032159767E-3</v>
      </c>
      <c r="U139" s="3">
        <v>5.8774590081370707E-3</v>
      </c>
      <c r="V139" s="3">
        <v>7.5751890908987395E-3</v>
      </c>
      <c r="W139" s="3">
        <v>6.3474577922326917E-3</v>
      </c>
      <c r="X139" s="3">
        <v>6.474024322304605E-3</v>
      </c>
      <c r="Y139" s="3">
        <v>6.1894247471613656E-3</v>
      </c>
      <c r="Z139" s="3">
        <v>7.7154925306943886E-3</v>
      </c>
      <c r="AA139" s="3">
        <v>6.9803254064162669E-3</v>
      </c>
      <c r="AB139" s="3">
        <v>6.4830080549363369E-3</v>
      </c>
      <c r="AC139" s="3">
        <v>6.721541773702734E-3</v>
      </c>
      <c r="AD139" s="3">
        <v>6.8283030786731921E-3</v>
      </c>
      <c r="AE139" s="3">
        <v>6.7841157112360634E-3</v>
      </c>
      <c r="AF139" s="3">
        <v>9.5549613414334239E-3</v>
      </c>
      <c r="AG139" s="3">
        <v>9.0479527391157614E-3</v>
      </c>
      <c r="AH139" s="3">
        <v>1.1702878231394986E-2</v>
      </c>
      <c r="AI139" s="3">
        <v>1.0729234969263174E-2</v>
      </c>
      <c r="AJ139" s="3">
        <v>1.519455700382762E-2</v>
      </c>
      <c r="AK139" s="3">
        <v>1.2563641950940429E-2</v>
      </c>
      <c r="AL139" s="3">
        <v>1.2616386366455587E-2</v>
      </c>
      <c r="AM139" s="3">
        <v>1.5706543094383477E-2</v>
      </c>
      <c r="AN139" s="3">
        <v>1.2814542642844503E-2</v>
      </c>
      <c r="AO139" s="3">
        <v>1.940085497557479E-2</v>
      </c>
      <c r="AP139" s="3">
        <v>0.50564394383808453</v>
      </c>
      <c r="AQ139" s="3">
        <v>0.36779592764130814</v>
      </c>
      <c r="AR139" s="3">
        <v>0.30251380612162604</v>
      </c>
      <c r="AS139" s="3">
        <v>0.19384490554457012</v>
      </c>
      <c r="AT139" s="3">
        <v>0.30254198325923642</v>
      </c>
      <c r="AU139" s="3">
        <v>0.22118627498534882</v>
      </c>
      <c r="AV139" s="3">
        <v>8.2604818731340776E-2</v>
      </c>
      <c r="AW139" s="3">
        <v>5.3011256764899081E-2</v>
      </c>
      <c r="AX139" s="3">
        <v>8.4359650420754745E-2</v>
      </c>
      <c r="AY139" s="3">
        <v>2.4062372398676646E-2</v>
      </c>
      <c r="AZ139" s="3">
        <v>8.9136430032665213E-3</v>
      </c>
      <c r="BA139" s="3">
        <v>-1.5106911532632283E-2</v>
      </c>
      <c r="BB139" s="3">
        <v>-2.8984142727211445E-2</v>
      </c>
      <c r="BC139" s="3">
        <v>-2.5692832968495994E-2</v>
      </c>
      <c r="BD139" s="3">
        <v>-6.0648614382476304E-2</v>
      </c>
      <c r="BE139" s="3">
        <v>-6.2402327362780924E-2</v>
      </c>
      <c r="BF139" s="3">
        <v>-7.6560267769244086E-2</v>
      </c>
      <c r="BG139" s="3">
        <v>-7.7967586402554107E-2</v>
      </c>
      <c r="BH139" s="3">
        <v>-8.4899483166160028E-2</v>
      </c>
      <c r="BI139" s="3">
        <v>-9.1241052688984733E-2</v>
      </c>
      <c r="BJ139" s="3">
        <v>-7.8801721308719805E-2</v>
      </c>
      <c r="BK139" s="3">
        <v>-7.9606858556103166E-2</v>
      </c>
      <c r="BL139" s="3">
        <v>-7.8424414417441926E-2</v>
      </c>
      <c r="BM139" s="3">
        <v>-7.944682587567907E-2</v>
      </c>
      <c r="BN139" s="3">
        <v>-6.5281428359788743E-2</v>
      </c>
      <c r="BO139" s="3">
        <v>-5.9797052992593858E-2</v>
      </c>
      <c r="BP139" s="3">
        <v>-6.9550358761001754E-2</v>
      </c>
      <c r="BQ139" s="3">
        <v>-9.1544672567765453E-2</v>
      </c>
      <c r="BR139" s="3">
        <v>-8.7076611655450803E-2</v>
      </c>
      <c r="BS139" s="3">
        <v>-8.4883865661072325E-2</v>
      </c>
      <c r="BT139" s="3">
        <v>-9.5755994007956896E-2</v>
      </c>
      <c r="BU139" s="3">
        <v>-0.10840583797718058</v>
      </c>
      <c r="BV139" s="3">
        <v>-0.10090008700911396</v>
      </c>
      <c r="BW139" s="3">
        <v>-6.8181718755114501E-2</v>
      </c>
      <c r="BX139" s="3">
        <v>-6.9785522093914004E-2</v>
      </c>
      <c r="BY139" s="3">
        <v>-5.319192667715314E-2</v>
      </c>
      <c r="BZ139" s="3">
        <v>-6.3044988177530153E-2</v>
      </c>
      <c r="CA139" s="3">
        <v>-1.0232168813882128E-2</v>
      </c>
      <c r="CB139" s="3">
        <v>-1.4131314903294608E-2</v>
      </c>
      <c r="CC139" s="3">
        <v>-3.6622804107034307E-2</v>
      </c>
    </row>
    <row r="140" spans="2:81" x14ac:dyDescent="0.2">
      <c r="B140" s="3">
        <v>1.2092348737451686E-2</v>
      </c>
      <c r="C140" s="3">
        <v>8.0112382672935054E-3</v>
      </c>
      <c r="D140" s="3">
        <v>6.3067525896942696E-3</v>
      </c>
      <c r="E140" s="3">
        <v>5.5586412025057947E-3</v>
      </c>
      <c r="F140" s="3">
        <v>5.1230190720908831E-3</v>
      </c>
      <c r="G140" s="3">
        <v>3.9565095137989066E-3</v>
      </c>
      <c r="H140" s="3">
        <v>5.3677682648379261E-3</v>
      </c>
      <c r="I140" s="3">
        <v>5.5724745992764297E-3</v>
      </c>
      <c r="J140" s="3">
        <v>5.4193869564370572E-3</v>
      </c>
      <c r="K140" s="3">
        <v>7.026957210375771E-3</v>
      </c>
      <c r="L140" s="3">
        <v>4.9867540205926651E-3</v>
      </c>
      <c r="M140" s="3">
        <v>4.2090350221351391E-3</v>
      </c>
      <c r="N140" s="3">
        <v>5.2711595250781208E-3</v>
      </c>
      <c r="O140" s="3">
        <v>5.1726264848993633E-3</v>
      </c>
      <c r="P140" s="3">
        <v>4.5138136403609242E-3</v>
      </c>
      <c r="Q140" s="3">
        <v>4.5529262346212735E-3</v>
      </c>
      <c r="R140" s="3">
        <v>6.9577604496353779E-3</v>
      </c>
      <c r="S140" s="3">
        <v>4.0258757238095895E-3</v>
      </c>
      <c r="T140" s="3">
        <v>5.7384337554528004E-3</v>
      </c>
      <c r="U140" s="3">
        <v>6.2126676190471294E-3</v>
      </c>
      <c r="V140" s="3">
        <v>8.4618171459551993E-3</v>
      </c>
      <c r="W140" s="3">
        <v>7.1720961076273265E-3</v>
      </c>
      <c r="X140" s="3">
        <v>7.2656463070729345E-3</v>
      </c>
      <c r="Y140" s="3">
        <v>6.7252847981014623E-3</v>
      </c>
      <c r="Z140" s="3">
        <v>8.3652553137439269E-3</v>
      </c>
      <c r="AA140" s="3">
        <v>7.4273220883381919E-3</v>
      </c>
      <c r="AB140" s="3">
        <v>7.0927547670621678E-3</v>
      </c>
      <c r="AC140" s="3">
        <v>7.5723700322891906E-3</v>
      </c>
      <c r="AD140" s="3">
        <v>8.3940081616966349E-3</v>
      </c>
      <c r="AE140" s="3">
        <v>7.0872081302111867E-3</v>
      </c>
      <c r="AF140" s="3">
        <v>1.0010452043145114E-2</v>
      </c>
      <c r="AG140" s="3">
        <v>1.0018334910050945E-2</v>
      </c>
      <c r="AH140" s="3">
        <v>1.3190162809371674E-2</v>
      </c>
      <c r="AI140" s="3">
        <v>1.1692104429881858E-2</v>
      </c>
      <c r="AJ140" s="3">
        <v>1.5857773286233421E-2</v>
      </c>
      <c r="AK140" s="3">
        <v>1.4244476011419035E-2</v>
      </c>
      <c r="AL140" s="3">
        <v>1.3526724640918825E-2</v>
      </c>
      <c r="AM140" s="3">
        <v>1.7817180751298487E-2</v>
      </c>
      <c r="AN140" s="3">
        <v>1.5001392517375152E-2</v>
      </c>
      <c r="AO140" s="3">
        <v>2.1680677607611595E-2</v>
      </c>
      <c r="AP140" s="3">
        <v>0.50704675438972746</v>
      </c>
      <c r="AQ140" s="3">
        <v>0.3690125193894821</v>
      </c>
      <c r="AR140" s="3">
        <v>0.30347697661380535</v>
      </c>
      <c r="AS140" s="3">
        <v>0.19512477305599804</v>
      </c>
      <c r="AT140" s="3">
        <v>0.30323109365704043</v>
      </c>
      <c r="AU140" s="3">
        <v>0.22129462208024672</v>
      </c>
      <c r="AV140" s="3">
        <v>8.3574672084097468E-2</v>
      </c>
      <c r="AW140" s="3">
        <v>5.3460596284918366E-2</v>
      </c>
      <c r="AX140" s="3">
        <v>8.4693718410462429E-2</v>
      </c>
      <c r="AY140" s="3">
        <v>2.4640875823848839E-2</v>
      </c>
      <c r="AZ140" s="3">
        <v>9.1873701257317378E-3</v>
      </c>
      <c r="BA140" s="3">
        <v>-1.4855002992786102E-2</v>
      </c>
      <c r="BB140" s="3">
        <v>-2.8705282977379048E-2</v>
      </c>
      <c r="BC140" s="3">
        <v>-2.5560644649922356E-2</v>
      </c>
      <c r="BD140" s="3">
        <v>-6.0404621418962121E-2</v>
      </c>
      <c r="BE140" s="3">
        <v>-6.2120209893112274E-2</v>
      </c>
      <c r="BF140" s="3">
        <v>-7.6333111896653177E-2</v>
      </c>
      <c r="BG140" s="3">
        <v>-7.7781559382788551E-2</v>
      </c>
      <c r="BH140" s="3">
        <v>-8.4792591630453745E-2</v>
      </c>
      <c r="BI140" s="3">
        <v>-9.1054487719882796E-2</v>
      </c>
      <c r="BJ140" s="3">
        <v>-7.8626333514741964E-2</v>
      </c>
      <c r="BK140" s="3">
        <v>-7.9442868459512109E-2</v>
      </c>
      <c r="BL140" s="3">
        <v>-7.8166419100377402E-2</v>
      </c>
      <c r="BM140" s="3">
        <v>-7.9236434100456332E-2</v>
      </c>
      <c r="BN140" s="3">
        <v>-6.5159667417063111E-2</v>
      </c>
      <c r="BO140" s="3">
        <v>-5.9517846335210595E-2</v>
      </c>
      <c r="BP140" s="3">
        <v>-6.9083973400263538E-2</v>
      </c>
      <c r="BQ140" s="3">
        <v>-9.1257612377729197E-2</v>
      </c>
      <c r="BR140" s="3">
        <v>-8.685516830598608E-2</v>
      </c>
      <c r="BS140" s="3">
        <v>-8.4703362375125754E-2</v>
      </c>
      <c r="BT140" s="3">
        <v>-9.5365841829660347E-2</v>
      </c>
      <c r="BU140" s="3">
        <v>-0.10826752592448245</v>
      </c>
      <c r="BV140" s="3">
        <v>-0.10054764918277237</v>
      </c>
      <c r="BW140" s="3">
        <v>-6.7921641950482961E-2</v>
      </c>
      <c r="BX140" s="3">
        <v>-6.9469734562540533E-2</v>
      </c>
      <c r="BY140" s="3">
        <v>-5.2642400074173326E-2</v>
      </c>
      <c r="BZ140" s="3">
        <v>-6.2850219416093395E-2</v>
      </c>
      <c r="CA140" s="3">
        <v>-9.8397605198437751E-3</v>
      </c>
      <c r="CB140" s="3">
        <v>-1.3387301072487569E-2</v>
      </c>
      <c r="CC140" s="3">
        <v>-3.6552392142757364E-2</v>
      </c>
    </row>
    <row r="141" spans="2:81" x14ac:dyDescent="0.2">
      <c r="B141" s="3">
        <v>1.3093428434848597E-2</v>
      </c>
      <c r="C141" s="3">
        <v>8.5925859601638215E-3</v>
      </c>
      <c r="D141" s="3">
        <v>6.7935271840128082E-3</v>
      </c>
      <c r="E141" s="3">
        <v>5.7634856788616046E-3</v>
      </c>
      <c r="F141" s="3">
        <v>5.4426674224904766E-3</v>
      </c>
      <c r="G141" s="3">
        <v>4.4923109284278331E-3</v>
      </c>
      <c r="H141" s="3">
        <v>5.9426946573729236E-3</v>
      </c>
      <c r="I141" s="3">
        <v>6.0500037494671229E-3</v>
      </c>
      <c r="J141" s="3">
        <v>5.8194194542593482E-3</v>
      </c>
      <c r="K141" s="3">
        <v>7.4454367430279948E-3</v>
      </c>
      <c r="L141" s="3">
        <v>5.4043129437668282E-3</v>
      </c>
      <c r="M141" s="3">
        <v>4.5116067458733401E-3</v>
      </c>
      <c r="N141" s="3">
        <v>5.4214935087235645E-3</v>
      </c>
      <c r="O141" s="3">
        <v>5.4667184557871803E-3</v>
      </c>
      <c r="P141" s="3">
        <v>4.8739180032455354E-3</v>
      </c>
      <c r="Q141" s="3">
        <v>4.8602700156548445E-3</v>
      </c>
      <c r="R141" s="3">
        <v>7.2983781595056174E-3</v>
      </c>
      <c r="S141" s="3">
        <v>4.5881515648570122E-3</v>
      </c>
      <c r="T141" s="3">
        <v>6.1579578471143669E-3</v>
      </c>
      <c r="U141" s="3">
        <v>6.5961330217574297E-3</v>
      </c>
      <c r="V141" s="3">
        <v>9.1976244132781354E-3</v>
      </c>
      <c r="W141" s="3">
        <v>7.7841310464620605E-3</v>
      </c>
      <c r="X141" s="3">
        <v>7.5196699470858192E-3</v>
      </c>
      <c r="Y141" s="3">
        <v>7.2574702447933794E-3</v>
      </c>
      <c r="Z141" s="3">
        <v>9.0687412231315895E-3</v>
      </c>
      <c r="AA141" s="3">
        <v>8.3455759464473641E-3</v>
      </c>
      <c r="AB141" s="3">
        <v>7.3911034082244182E-3</v>
      </c>
      <c r="AC141" s="3">
        <v>8.2407114995819812E-3</v>
      </c>
      <c r="AD141" s="3">
        <v>9.3691717693128763E-3</v>
      </c>
      <c r="AE141" s="3">
        <v>7.7856737358004795E-3</v>
      </c>
      <c r="AF141" s="3">
        <v>1.0784265876690083E-2</v>
      </c>
      <c r="AG141" s="3">
        <v>1.0872179835725544E-2</v>
      </c>
      <c r="AH141" s="3">
        <v>1.3951651008765161E-2</v>
      </c>
      <c r="AI141" s="3">
        <v>1.2641756718418334E-2</v>
      </c>
      <c r="AJ141" s="3">
        <v>1.7307549055679827E-2</v>
      </c>
      <c r="AK141" s="3">
        <v>1.5411494390426618E-2</v>
      </c>
      <c r="AL141" s="3">
        <v>1.4776448528814892E-2</v>
      </c>
      <c r="AM141" s="3">
        <v>1.8634930809671171E-2</v>
      </c>
      <c r="AN141" s="3">
        <v>1.7248571361309258E-2</v>
      </c>
      <c r="AO141" s="3">
        <v>2.415732646759372E-2</v>
      </c>
      <c r="AP141" s="3">
        <v>0.50873191820841468</v>
      </c>
      <c r="AQ141" s="3">
        <v>0.36997134972678664</v>
      </c>
      <c r="AR141" s="3">
        <v>0.30465719348574438</v>
      </c>
      <c r="AS141" s="3">
        <v>0.19574153804657038</v>
      </c>
      <c r="AT141" s="3">
        <v>0.30400500409265202</v>
      </c>
      <c r="AU141" s="3">
        <v>0.22189838200212694</v>
      </c>
      <c r="AV141" s="3">
        <v>8.3924791683572086E-2</v>
      </c>
      <c r="AW141" s="3">
        <v>5.4091615623778191E-2</v>
      </c>
      <c r="AX141" s="3">
        <v>8.5425693918919784E-2</v>
      </c>
      <c r="AY141" s="3">
        <v>2.5063332645289909E-2</v>
      </c>
      <c r="AZ141" s="3">
        <v>9.4976768618575767E-3</v>
      </c>
      <c r="BA141" s="3">
        <v>-1.4605966204704487E-2</v>
      </c>
      <c r="BB141" s="3">
        <v>-2.8203060755384191E-2</v>
      </c>
      <c r="BC141" s="3">
        <v>-2.5430424511493712E-2</v>
      </c>
      <c r="BD141" s="3">
        <v>-6.0083173715922214E-2</v>
      </c>
      <c r="BE141" s="3">
        <v>-6.1950367041224211E-2</v>
      </c>
      <c r="BF141" s="3">
        <v>-7.6154392360799156E-2</v>
      </c>
      <c r="BG141" s="3">
        <v>-7.7565820836661498E-2</v>
      </c>
      <c r="BH141" s="3">
        <v>-8.4665854695541304E-2</v>
      </c>
      <c r="BI141" s="3">
        <v>-9.0966903772549235E-2</v>
      </c>
      <c r="BJ141" s="3">
        <v>-7.8503746016180515E-2</v>
      </c>
      <c r="BK141" s="3">
        <v>-7.9221150614477834E-2</v>
      </c>
      <c r="BL141" s="3">
        <v>-7.7937149930189423E-2</v>
      </c>
      <c r="BM141" s="3">
        <v>-7.9107022623758572E-2</v>
      </c>
      <c r="BN141" s="3">
        <v>-6.5061579060459826E-2</v>
      </c>
      <c r="BO141" s="3">
        <v>-5.9347128261881182E-2</v>
      </c>
      <c r="BP141" s="3">
        <v>-6.9083973400263538E-2</v>
      </c>
      <c r="BQ141" s="3">
        <v>-9.1131724806814085E-2</v>
      </c>
      <c r="BR141" s="3">
        <v>-8.6672436034104905E-2</v>
      </c>
      <c r="BS141" s="3">
        <v>-8.4501818137961218E-2</v>
      </c>
      <c r="BT141" s="3">
        <v>-9.5208523071843881E-2</v>
      </c>
      <c r="BU141" s="3">
        <v>-0.1082095981616147</v>
      </c>
      <c r="BV141" s="3">
        <v>-0.10023004914728073</v>
      </c>
      <c r="BW141" s="3">
        <v>-6.7563282219818083E-2</v>
      </c>
      <c r="BX141" s="3">
        <v>-6.9025192831743951E-2</v>
      </c>
      <c r="BY141" s="3">
        <v>-5.2642400074173326E-2</v>
      </c>
      <c r="BZ141" s="3">
        <v>-6.276691524645242E-2</v>
      </c>
      <c r="CA141" s="3">
        <v>-9.3366122363887326E-3</v>
      </c>
      <c r="CB141" s="3">
        <v>-1.3314782054548412E-2</v>
      </c>
      <c r="CC141" s="3">
        <v>-3.5183872944399536E-2</v>
      </c>
    </row>
    <row r="142" spans="2:81" x14ac:dyDescent="0.2">
      <c r="B142" s="3">
        <v>1.3946961572278455E-2</v>
      </c>
      <c r="C142" s="3">
        <v>9.256263348254171E-3</v>
      </c>
      <c r="D142" s="3">
        <v>7.0515750968914836E-3</v>
      </c>
      <c r="E142" s="3">
        <v>6.2792871087446259E-3</v>
      </c>
      <c r="F142" s="3">
        <v>5.7727405159049379E-3</v>
      </c>
      <c r="G142" s="3">
        <v>4.8641605313918795E-3</v>
      </c>
      <c r="H142" s="3">
        <v>6.3263734361801022E-3</v>
      </c>
      <c r="I142" s="3">
        <v>6.3777535207187059E-3</v>
      </c>
      <c r="J142" s="3">
        <v>6.1889379792511951E-3</v>
      </c>
      <c r="K142" s="3">
        <v>7.8920700263028117E-3</v>
      </c>
      <c r="L142" s="3">
        <v>5.8176015053391606E-3</v>
      </c>
      <c r="M142" s="3">
        <v>5.2073373587459117E-3</v>
      </c>
      <c r="N142" s="3">
        <v>5.934432081163378E-3</v>
      </c>
      <c r="O142" s="3">
        <v>5.6615900992742392E-3</v>
      </c>
      <c r="P142" s="3">
        <v>5.2626564689263649E-3</v>
      </c>
      <c r="Q142" s="3">
        <v>5.283848426405573E-3</v>
      </c>
      <c r="R142" s="3">
        <v>7.7495273903227324E-3</v>
      </c>
      <c r="S142" s="3">
        <v>4.9595398980762841E-3</v>
      </c>
      <c r="T142" s="3">
        <v>6.5735538535293212E-3</v>
      </c>
      <c r="U142" s="3">
        <v>7.0499137257844886E-3</v>
      </c>
      <c r="V142" s="3">
        <v>9.8418833496373564E-3</v>
      </c>
      <c r="W142" s="3">
        <v>8.3479854996870353E-3</v>
      </c>
      <c r="X142" s="3">
        <v>8.0290302537024093E-3</v>
      </c>
      <c r="Y142" s="3">
        <v>8.0056177980378021E-3</v>
      </c>
      <c r="Z142" s="3">
        <v>9.8432865685268312E-3</v>
      </c>
      <c r="AA142" s="3">
        <v>8.5826652563811643E-3</v>
      </c>
      <c r="AB142" s="3">
        <v>7.8164985619627488E-3</v>
      </c>
      <c r="AC142" s="3">
        <v>9.0210865049967261E-3</v>
      </c>
      <c r="AD142" s="3">
        <v>9.7207646219680671E-3</v>
      </c>
      <c r="AE142" s="3">
        <v>8.7208230381323575E-3</v>
      </c>
      <c r="AF142" s="3">
        <v>1.1936536211820468E-2</v>
      </c>
      <c r="AG142" s="3">
        <v>1.1782579308748282E-2</v>
      </c>
      <c r="AH142" s="3">
        <v>1.4784360300417469E-2</v>
      </c>
      <c r="AI142" s="3">
        <v>1.325596440860431E-2</v>
      </c>
      <c r="AJ142" s="3">
        <v>1.806339633202525E-2</v>
      </c>
      <c r="AK142" s="3">
        <v>1.6818194133676797E-2</v>
      </c>
      <c r="AL142" s="3">
        <v>1.5521324386876426E-2</v>
      </c>
      <c r="AM142" s="3">
        <v>2.0270584436206281E-2</v>
      </c>
      <c r="AN142" s="3">
        <v>1.9891010710780206E-2</v>
      </c>
      <c r="AO142" s="3">
        <v>2.6373662878135903E-2</v>
      </c>
      <c r="AP142" s="3">
        <v>0.50943141634630418</v>
      </c>
      <c r="AQ142" s="3">
        <v>0.37083677224943024</v>
      </c>
      <c r="AR142" s="3">
        <v>0.30542471839314911</v>
      </c>
      <c r="AS142" s="3">
        <v>0.19623193809762177</v>
      </c>
      <c r="AT142" s="3">
        <v>0.30490169752880547</v>
      </c>
      <c r="AU142" s="3">
        <v>0.22234767642934888</v>
      </c>
      <c r="AV142" s="3">
        <v>8.4679253975131666E-2</v>
      </c>
      <c r="AW142" s="3">
        <v>5.4501932079556392E-2</v>
      </c>
      <c r="AX142" s="3">
        <v>8.6105808852903129E-2</v>
      </c>
      <c r="AY142" s="3">
        <v>2.5572507432922317E-2</v>
      </c>
      <c r="AZ142" s="3">
        <v>9.7450416511860281E-3</v>
      </c>
      <c r="BA142" s="3">
        <v>-1.4426143380678765E-2</v>
      </c>
      <c r="BB142" s="3">
        <v>-2.7860404062152771E-2</v>
      </c>
      <c r="BC142" s="3">
        <v>-2.4961231249545166E-2</v>
      </c>
      <c r="BD142" s="3">
        <v>-5.9926739736468379E-2</v>
      </c>
      <c r="BE142" s="3">
        <v>-6.1708583006163928E-2</v>
      </c>
      <c r="BF142" s="3">
        <v>-7.5953120774586574E-2</v>
      </c>
      <c r="BG142" s="3">
        <v>-7.7317832761208002E-2</v>
      </c>
      <c r="BH142" s="3">
        <v>-8.460005434584042E-2</v>
      </c>
      <c r="BI142" s="3">
        <v>-9.0846224438988266E-2</v>
      </c>
      <c r="BJ142" s="3">
        <v>-7.8242483430017509E-2</v>
      </c>
      <c r="BK142" s="3">
        <v>-7.8985802913954656E-2</v>
      </c>
      <c r="BL142" s="3">
        <v>-7.7684849222187227E-2</v>
      </c>
      <c r="BM142" s="3">
        <v>-7.8933439400781069E-2</v>
      </c>
      <c r="BN142" s="3">
        <v>-6.4750661172096657E-2</v>
      </c>
      <c r="BO142" s="3">
        <v>-5.9090298757137255E-2</v>
      </c>
      <c r="BP142" s="3">
        <v>-6.861843462654775E-2</v>
      </c>
      <c r="BQ142" s="3">
        <v>-9.0910641774457165E-2</v>
      </c>
      <c r="BR142" s="3">
        <v>-8.6545469085175478E-2</v>
      </c>
      <c r="BS142" s="3">
        <v>-8.4218442856642053E-2</v>
      </c>
      <c r="BT142" s="3">
        <v>-9.468161270442918E-2</v>
      </c>
      <c r="BU142" s="3">
        <v>-0.10809298573570722</v>
      </c>
      <c r="BV142" s="3">
        <v>-9.9768053450268512E-2</v>
      </c>
      <c r="BW142" s="3">
        <v>-6.682323708005021E-2</v>
      </c>
      <c r="BX142" s="3">
        <v>-6.7480664225439649E-2</v>
      </c>
      <c r="BY142" s="3">
        <v>-5.2642400074173326E-2</v>
      </c>
      <c r="BZ142" s="3">
        <v>-6.2632510068572719E-2</v>
      </c>
      <c r="CA142" s="3">
        <v>-9.0747579802694898E-3</v>
      </c>
      <c r="CB142" s="3">
        <v>-1.3314782054548412E-2</v>
      </c>
      <c r="CC142" s="3">
        <v>-3.4562116824768688E-2</v>
      </c>
    </row>
    <row r="143" spans="2:81" x14ac:dyDescent="0.2">
      <c r="B143" s="3">
        <v>1.4644302578706692E-2</v>
      </c>
      <c r="C143" s="3">
        <v>9.836974333282603E-3</v>
      </c>
      <c r="D143" s="3">
        <v>7.8036854733684394E-3</v>
      </c>
      <c r="E143" s="3">
        <v>6.7064671316798804E-3</v>
      </c>
      <c r="F143" s="3">
        <v>6.2670147258111781E-3</v>
      </c>
      <c r="G143" s="3">
        <v>5.2679683597088292E-3</v>
      </c>
      <c r="H143" s="3">
        <v>6.7234069892891076E-3</v>
      </c>
      <c r="I143" s="3">
        <v>6.8997610868582193E-3</v>
      </c>
      <c r="J143" s="3">
        <v>6.6187809031019069E-3</v>
      </c>
      <c r="K143" s="3">
        <v>8.4445775698793399E-3</v>
      </c>
      <c r="L143" s="3">
        <v>6.1112873918652451E-3</v>
      </c>
      <c r="M143" s="3">
        <v>5.7629665819444358E-3</v>
      </c>
      <c r="N143" s="3">
        <v>6.2625969003746486E-3</v>
      </c>
      <c r="O143" s="3">
        <v>6.0769877501529431E-3</v>
      </c>
      <c r="P143" s="3">
        <v>5.6090197274594172E-3</v>
      </c>
      <c r="Q143" s="3">
        <v>5.4687492356673417E-3</v>
      </c>
      <c r="R143" s="3">
        <v>8.3373242787888359E-3</v>
      </c>
      <c r="S143" s="3">
        <v>5.5178987532966128E-3</v>
      </c>
      <c r="T143" s="3">
        <v>6.8963806005493677E-3</v>
      </c>
      <c r="U143" s="3">
        <v>7.7813907192356042E-3</v>
      </c>
      <c r="V143" s="3">
        <v>1.0381056762736906E-2</v>
      </c>
      <c r="W143" s="3">
        <v>8.9103470147845389E-3</v>
      </c>
      <c r="X143" s="3">
        <v>9.1300521804800559E-3</v>
      </c>
      <c r="Y143" s="3">
        <v>8.2151722956682865E-3</v>
      </c>
      <c r="Z143" s="3">
        <v>1.0321061007852796E-2</v>
      </c>
      <c r="AA143" s="3">
        <v>9.0975642499197071E-3</v>
      </c>
      <c r="AB143" s="3">
        <v>8.2778318198065016E-3</v>
      </c>
      <c r="AC143" s="3">
        <v>9.7417571282815297E-3</v>
      </c>
      <c r="AD143" s="3">
        <v>1.0429023232234259E-2</v>
      </c>
      <c r="AE143" s="3">
        <v>9.7340454589374091E-3</v>
      </c>
      <c r="AF143" s="3">
        <v>1.2670312308073025E-2</v>
      </c>
      <c r="AG143" s="3">
        <v>1.2793151762677334E-2</v>
      </c>
      <c r="AH143" s="3">
        <v>1.5991525118155173E-2</v>
      </c>
      <c r="AI143" s="3">
        <v>1.364882291340358E-2</v>
      </c>
      <c r="AJ143" s="3">
        <v>1.8819191210528545E-2</v>
      </c>
      <c r="AK143" s="3">
        <v>1.7513018086744193E-2</v>
      </c>
      <c r="AL143" s="3">
        <v>1.6854853297756427E-2</v>
      </c>
      <c r="AM143" s="3">
        <v>2.2335803133139639E-2</v>
      </c>
      <c r="AN143" s="3">
        <v>2.3575205380963755E-2</v>
      </c>
      <c r="AO143" s="3">
        <v>2.8557675640329832E-2</v>
      </c>
      <c r="AP143" s="3">
        <v>0.5104180736859627</v>
      </c>
      <c r="AQ143" s="3">
        <v>0.37179204793009629</v>
      </c>
      <c r="AR143" s="3">
        <v>0.30639145394661044</v>
      </c>
      <c r="AS143" s="3">
        <v>0.19704529887525771</v>
      </c>
      <c r="AT143" s="3">
        <v>0.30561418927821254</v>
      </c>
      <c r="AU143" s="3">
        <v>0.22269785065934514</v>
      </c>
      <c r="AV143" s="3">
        <v>8.5120279414678326E-2</v>
      </c>
      <c r="AW143" s="3">
        <v>5.5057876994130353E-2</v>
      </c>
      <c r="AX143" s="3">
        <v>8.6882465006910187E-2</v>
      </c>
      <c r="AY143" s="3">
        <v>2.6182113564277978E-2</v>
      </c>
      <c r="AZ143" s="3">
        <v>1.021876222338915E-2</v>
      </c>
      <c r="BA143" s="3">
        <v>-1.410463342563683E-2</v>
      </c>
      <c r="BB143" s="3">
        <v>-2.7441703117236874E-2</v>
      </c>
      <c r="BC143" s="3">
        <v>-2.4785864849419217E-2</v>
      </c>
      <c r="BD143" s="3">
        <v>-5.9663253249735176E-2</v>
      </c>
      <c r="BE143" s="3">
        <v>-6.1373026181238549E-2</v>
      </c>
      <c r="BF143" s="3">
        <v>-7.5763383561862102E-2</v>
      </c>
      <c r="BG143" s="3">
        <v>-7.7099485606110296E-2</v>
      </c>
      <c r="BH143" s="3">
        <v>-8.4419065755330203E-2</v>
      </c>
      <c r="BI143" s="3">
        <v>-9.062962537552903E-2</v>
      </c>
      <c r="BJ143" s="3">
        <v>-7.8107447040873301E-2</v>
      </c>
      <c r="BK143" s="3">
        <v>-7.8809214935947669E-2</v>
      </c>
      <c r="BL143" s="3">
        <v>-7.7520325720355665E-2</v>
      </c>
      <c r="BM143" s="3">
        <v>-7.8827639728308196E-2</v>
      </c>
      <c r="BN143" s="3">
        <v>-6.4682989259113852E-2</v>
      </c>
      <c r="BO143" s="3">
        <v>-5.8880922993809898E-2</v>
      </c>
      <c r="BP143" s="3">
        <v>-6.8316614277627155E-2</v>
      </c>
      <c r="BQ143" s="3">
        <v>-9.0711548063782205E-2</v>
      </c>
      <c r="BR143" s="3">
        <v>-8.6090758689343738E-2</v>
      </c>
      <c r="BS143" s="3">
        <v>-8.4053066653766301E-2</v>
      </c>
      <c r="BT143" s="3">
        <v>-9.4451007676589205E-2</v>
      </c>
      <c r="BU143" s="3">
        <v>-0.10798566547424643</v>
      </c>
      <c r="BV143" s="3">
        <v>-9.953039342534252E-2</v>
      </c>
      <c r="BW143" s="3">
        <v>-6.6248524307842505E-2</v>
      </c>
      <c r="BX143" s="3">
        <v>-6.723526646542731E-2</v>
      </c>
      <c r="BY143" s="3">
        <v>-5.2642400074173326E-2</v>
      </c>
      <c r="BZ143" s="3">
        <v>-6.2312098199006127E-2</v>
      </c>
      <c r="CA143" s="3">
        <v>-8.4817363772323219E-3</v>
      </c>
      <c r="CB143" s="3">
        <v>-1.2876810802862695E-2</v>
      </c>
      <c r="CC143" s="3">
        <v>-3.3415515359817988E-2</v>
      </c>
    </row>
    <row r="144" spans="2:81" x14ac:dyDescent="0.2">
      <c r="B144" s="3">
        <v>1.54237206086859E-2</v>
      </c>
      <c r="C144" s="3">
        <v>1.0669143352910486E-2</v>
      </c>
      <c r="D144" s="3">
        <v>8.4281661314335177E-3</v>
      </c>
      <c r="E144" s="3">
        <v>7.2326580179726124E-3</v>
      </c>
      <c r="F144" s="3">
        <v>6.789642840811733E-3</v>
      </c>
      <c r="G144" s="3">
        <v>5.7637984940684776E-3</v>
      </c>
      <c r="H144" s="3">
        <v>7.2960915777429535E-3</v>
      </c>
      <c r="I144" s="3">
        <v>7.2156047242027668E-3</v>
      </c>
      <c r="J144" s="3">
        <v>7.2459587701491426E-3</v>
      </c>
      <c r="K144" s="3">
        <v>9.3236041458530945E-3</v>
      </c>
      <c r="L144" s="3">
        <v>6.4674685841316203E-3</v>
      </c>
      <c r="M144" s="3">
        <v>6.2175860220342986E-3</v>
      </c>
      <c r="N144" s="3">
        <v>6.7314278842231989E-3</v>
      </c>
      <c r="O144" s="3">
        <v>6.5156070708087092E-3</v>
      </c>
      <c r="P144" s="3">
        <v>6.1279081799952449E-3</v>
      </c>
      <c r="Q144" s="3">
        <v>5.9438486554742155E-3</v>
      </c>
      <c r="R144" s="3">
        <v>8.6953332044575424E-3</v>
      </c>
      <c r="S144" s="3">
        <v>6.0653392101381346E-3</v>
      </c>
      <c r="T144" s="3">
        <v>7.3185291503365868E-3</v>
      </c>
      <c r="U144" s="3">
        <v>8.2601506697703615E-3</v>
      </c>
      <c r="V144" s="3">
        <v>1.0577297600586674E-2</v>
      </c>
      <c r="W144" s="3">
        <v>9.3432152100921314E-3</v>
      </c>
      <c r="X144" s="3">
        <v>9.7943755379214584E-3</v>
      </c>
      <c r="Y144" s="3">
        <v>8.8837616138633894E-3</v>
      </c>
      <c r="Z144" s="3">
        <v>1.0924357039269958E-2</v>
      </c>
      <c r="AA144" s="3">
        <v>9.3965620716151728E-3</v>
      </c>
      <c r="AB144" s="3">
        <v>9.2762604622915572E-3</v>
      </c>
      <c r="AC144" s="3">
        <v>1.0093486176077632E-2</v>
      </c>
      <c r="AD144" s="3">
        <v>1.1130033130077458E-2</v>
      </c>
      <c r="AE144" s="3">
        <v>1.0336857689044488E-2</v>
      </c>
      <c r="AF144" s="3">
        <v>1.3593902699515761E-2</v>
      </c>
      <c r="AG144" s="3">
        <v>1.3906273499258527E-2</v>
      </c>
      <c r="AH144" s="3">
        <v>1.6932138939294177E-2</v>
      </c>
      <c r="AI144" s="3">
        <v>1.4612489527065512E-2</v>
      </c>
      <c r="AJ144" s="3">
        <v>1.9666635797745483E-2</v>
      </c>
      <c r="AK144" s="3">
        <v>1.8483404969237612E-2</v>
      </c>
      <c r="AL144" s="3">
        <v>1.836613526701758E-2</v>
      </c>
      <c r="AM144" s="3">
        <v>2.4341497258358963E-2</v>
      </c>
      <c r="AN144" s="3">
        <v>2.6667782223297701E-2</v>
      </c>
      <c r="AO144" s="3">
        <v>3.0568657701604281E-2</v>
      </c>
      <c r="AP144" s="3">
        <v>0.51304208257945871</v>
      </c>
      <c r="AQ144" s="3">
        <v>0.37229432448660671</v>
      </c>
      <c r="AR144" s="3">
        <v>0.30705145875477002</v>
      </c>
      <c r="AS144" s="3">
        <v>0.19770559581623617</v>
      </c>
      <c r="AT144" s="3">
        <v>0.30637239675664496</v>
      </c>
      <c r="AU144" s="3">
        <v>0.22297293375777891</v>
      </c>
      <c r="AV144" s="3">
        <v>8.5632728300189934E-2</v>
      </c>
      <c r="AW144" s="3">
        <v>5.5943384422314418E-2</v>
      </c>
      <c r="AX144" s="3">
        <v>8.7535496374183702E-2</v>
      </c>
      <c r="AY144" s="3">
        <v>2.6604110406331854E-2</v>
      </c>
      <c r="AZ144" s="3">
        <v>1.0501387228213697E-2</v>
      </c>
      <c r="BA144" s="3">
        <v>-1.3928317539908652E-2</v>
      </c>
      <c r="BB144" s="3">
        <v>-2.6933466175563869E-2</v>
      </c>
      <c r="BC144" s="3">
        <v>-2.4254920013435783E-2</v>
      </c>
      <c r="BD144" s="3">
        <v>-5.9265141061213528E-2</v>
      </c>
      <c r="BE144" s="3">
        <v>-6.1143936071753363E-2</v>
      </c>
      <c r="BF144" s="3">
        <v>-7.5504981242124347E-2</v>
      </c>
      <c r="BG144" s="3">
        <v>-7.682173205135287E-2</v>
      </c>
      <c r="BH144" s="3">
        <v>-8.4304314879622769E-2</v>
      </c>
      <c r="BI144" s="3">
        <v>-9.0479837669591098E-2</v>
      </c>
      <c r="BJ144" s="3">
        <v>-7.7964848698826569E-2</v>
      </c>
      <c r="BK144" s="3">
        <v>-7.865484894155457E-2</v>
      </c>
      <c r="BL144" s="3">
        <v>-7.7300718952426253E-2</v>
      </c>
      <c r="BM144" s="3">
        <v>-7.8652997325069557E-2</v>
      </c>
      <c r="BN144" s="3">
        <v>-6.4590340889491463E-2</v>
      </c>
      <c r="BO144" s="3">
        <v>-5.8752180094478301E-2</v>
      </c>
      <c r="BP144" s="3">
        <v>-6.7893296669864517E-2</v>
      </c>
      <c r="BQ144" s="3">
        <v>-9.0491770435830787E-2</v>
      </c>
      <c r="BR144" s="3">
        <v>-8.5756217765665957E-2</v>
      </c>
      <c r="BS144" s="3">
        <v>-8.3798117628911512E-2</v>
      </c>
      <c r="BT144" s="3">
        <v>-9.4185073525754781E-2</v>
      </c>
      <c r="BU144" s="3">
        <v>-0.10779801579731238</v>
      </c>
      <c r="BV144" s="3">
        <v>-9.9375906986943027E-2</v>
      </c>
      <c r="BW144" s="3">
        <v>-6.5575924157428342E-2</v>
      </c>
      <c r="BX144" s="3">
        <v>-6.7128667981514262E-2</v>
      </c>
      <c r="BY144" s="3">
        <v>-5.2642400074173326E-2</v>
      </c>
      <c r="BZ144" s="3">
        <v>-6.2152302816588859E-2</v>
      </c>
      <c r="CA144" s="3">
        <v>-8.3697291233474184E-3</v>
      </c>
      <c r="CB144" s="3">
        <v>-1.2470173739042575E-2</v>
      </c>
      <c r="CC144" s="3">
        <v>-3.3102946890535834E-2</v>
      </c>
    </row>
    <row r="145" spans="2:81" x14ac:dyDescent="0.2">
      <c r="B145" s="3">
        <v>1.6635099761283408E-2</v>
      </c>
      <c r="C145" s="3">
        <v>1.139452815429794E-2</v>
      </c>
      <c r="D145" s="3">
        <v>9.012588617311499E-3</v>
      </c>
      <c r="E145" s="3">
        <v>7.7392763777727261E-3</v>
      </c>
      <c r="F145" s="3">
        <v>7.2544905914256816E-3</v>
      </c>
      <c r="G145" s="3">
        <v>6.4095965307663406E-3</v>
      </c>
      <c r="H145" s="3">
        <v>7.8573924069547472E-3</v>
      </c>
      <c r="I145" s="3">
        <v>7.7523420549852331E-3</v>
      </c>
      <c r="J145" s="3">
        <v>7.7483193571010961E-3</v>
      </c>
      <c r="K145" s="3">
        <v>9.6060150967444344E-3</v>
      </c>
      <c r="L145" s="3">
        <v>7.2069009638001495E-3</v>
      </c>
      <c r="M145" s="3">
        <v>6.4699933677736503E-3</v>
      </c>
      <c r="N145" s="3">
        <v>7.1153952458965965E-3</v>
      </c>
      <c r="O145" s="3">
        <v>7.3266172117942173E-3</v>
      </c>
      <c r="P145" s="3">
        <v>6.7472964703687811E-3</v>
      </c>
      <c r="Q145" s="3">
        <v>6.3834063941992734E-3</v>
      </c>
      <c r="R145" s="3">
        <v>9.1719125858175012E-3</v>
      </c>
      <c r="S145" s="3">
        <v>6.3290303155997575E-3</v>
      </c>
      <c r="T145" s="3">
        <v>8.1191269465759087E-3</v>
      </c>
      <c r="U145" s="3">
        <v>8.747022237723192E-3</v>
      </c>
      <c r="V145" s="3">
        <v>1.1210067505432216E-2</v>
      </c>
      <c r="W145" s="3">
        <v>1.047463028883606E-2</v>
      </c>
      <c r="X145" s="3">
        <v>1.0746564335154085E-2</v>
      </c>
      <c r="Y145" s="3">
        <v>9.2654478035820616E-3</v>
      </c>
      <c r="Z145" s="3">
        <v>1.1417722368471659E-2</v>
      </c>
      <c r="AA145" s="3">
        <v>9.9104848831042171E-3</v>
      </c>
      <c r="AB145" s="3">
        <v>9.796939058854582E-3</v>
      </c>
      <c r="AC145" s="3">
        <v>1.0755505305549955E-2</v>
      </c>
      <c r="AD145" s="3">
        <v>1.1795842195998246E-2</v>
      </c>
      <c r="AE145" s="3">
        <v>1.0993528343921003E-2</v>
      </c>
      <c r="AF145" s="3">
        <v>1.4866162790583072E-2</v>
      </c>
      <c r="AG145" s="3">
        <v>1.4690076312556817E-2</v>
      </c>
      <c r="AH145" s="3">
        <v>1.8119237679119174E-2</v>
      </c>
      <c r="AI145" s="3">
        <v>1.5897210127941951E-2</v>
      </c>
      <c r="AJ145" s="3">
        <v>2.1703009069829197E-2</v>
      </c>
      <c r="AK145" s="3">
        <v>2.1153987479065224E-2</v>
      </c>
      <c r="AL145" s="3">
        <v>1.9646147069137893E-2</v>
      </c>
      <c r="AM145" s="3">
        <v>2.5557629807295829E-2</v>
      </c>
      <c r="AN145" s="3">
        <v>2.9500262808804752E-2</v>
      </c>
      <c r="AO145" s="3">
        <v>3.3355583001723768E-2</v>
      </c>
      <c r="AP145" s="3">
        <v>0.51462712626312335</v>
      </c>
      <c r="AQ145" s="3">
        <v>0.37364687220227111</v>
      </c>
      <c r="AR145" s="3">
        <v>0.30800123379657751</v>
      </c>
      <c r="AS145" s="3">
        <v>0.19828421953885378</v>
      </c>
      <c r="AT145" s="3">
        <v>0.30713196930748565</v>
      </c>
      <c r="AU145" s="3">
        <v>0.22367387539713482</v>
      </c>
      <c r="AV145" s="3">
        <v>8.6029606490637511E-2</v>
      </c>
      <c r="AW145" s="3">
        <v>5.6459651483728113E-2</v>
      </c>
      <c r="AX145" s="3">
        <v>8.792761343355604E-2</v>
      </c>
      <c r="AY145" s="3">
        <v>2.701158507690344E-2</v>
      </c>
      <c r="AZ145" s="3">
        <v>1.1158366029715568E-2</v>
      </c>
      <c r="BA145" s="3">
        <v>-1.3488742057535072E-2</v>
      </c>
      <c r="BB145" s="3">
        <v>-2.6668876039247783E-2</v>
      </c>
      <c r="BC145" s="3">
        <v>-2.3943690758694357E-2</v>
      </c>
      <c r="BD145" s="3">
        <v>-5.9018940934047873E-2</v>
      </c>
      <c r="BE145" s="3">
        <v>-6.0852386449998866E-2</v>
      </c>
      <c r="BF145" s="3">
        <v>-7.525311221117871E-2</v>
      </c>
      <c r="BG145" s="3">
        <v>-7.6636114783307119E-2</v>
      </c>
      <c r="BH145" s="3">
        <v>-8.4114693162969809E-2</v>
      </c>
      <c r="BI145" s="3">
        <v>-9.0212799367218086E-2</v>
      </c>
      <c r="BJ145" s="3">
        <v>-7.765392053679751E-2</v>
      </c>
      <c r="BK145" s="3">
        <v>-7.8455582326129231E-2</v>
      </c>
      <c r="BL145" s="3">
        <v>-7.7128810725090077E-2</v>
      </c>
      <c r="BM145" s="3">
        <v>-7.8413331665013242E-2</v>
      </c>
      <c r="BN145" s="3">
        <v>-6.4455954750007718E-2</v>
      </c>
      <c r="BO145" s="3">
        <v>-5.8548585661509445E-2</v>
      </c>
      <c r="BP145" s="3">
        <v>-6.7893296669864517E-2</v>
      </c>
      <c r="BQ145" s="3">
        <v>-9.0406780868948586E-2</v>
      </c>
      <c r="BR145" s="3">
        <v>-8.5552794573885385E-2</v>
      </c>
      <c r="BS145" s="3">
        <v>-8.3454559805892697E-2</v>
      </c>
      <c r="BT145" s="3">
        <v>-9.3694707596099588E-2</v>
      </c>
      <c r="BU145" s="3">
        <v>-0.10662413081492157</v>
      </c>
      <c r="BV145" s="3">
        <v>-9.8997411548309502E-2</v>
      </c>
      <c r="BW145" s="3">
        <v>-6.5085914428045913E-2</v>
      </c>
      <c r="BX145" s="3">
        <v>-6.6652018520362843E-2</v>
      </c>
      <c r="BY145" s="3">
        <v>-5.2642400074173326E-2</v>
      </c>
      <c r="BZ145" s="3">
        <v>-6.1886034036980772E-2</v>
      </c>
      <c r="CA145" s="3">
        <v>-8.0911153601370793E-3</v>
      </c>
      <c r="CB145" s="3">
        <v>-1.1660168154440698E-2</v>
      </c>
      <c r="CC145" s="3">
        <v>-3.3044652063597788E-2</v>
      </c>
    </row>
    <row r="146" spans="2:81" x14ac:dyDescent="0.2">
      <c r="B146" s="3">
        <v>1.7577169046336157E-2</v>
      </c>
      <c r="C146" s="3">
        <v>1.2302982317081984E-2</v>
      </c>
      <c r="D146" s="3">
        <v>9.5198736725464975E-3</v>
      </c>
      <c r="E146" s="3">
        <v>8.3268803020942073E-3</v>
      </c>
      <c r="F146" s="3">
        <v>7.6705822731736395E-3</v>
      </c>
      <c r="G146" s="3">
        <v>7.0919524016094804E-3</v>
      </c>
      <c r="H146" s="3">
        <v>8.1725136937506049E-3</v>
      </c>
      <c r="I146" s="3">
        <v>8.0834026231781497E-3</v>
      </c>
      <c r="J146" s="3">
        <v>8.2354252119910942E-3</v>
      </c>
      <c r="K146" s="3">
        <v>1.0132394403419608E-2</v>
      </c>
      <c r="L146" s="3">
        <v>7.7391580514493416E-3</v>
      </c>
      <c r="M146" s="3">
        <v>6.9059641377087729E-3</v>
      </c>
      <c r="N146" s="3">
        <v>7.3757875858247498E-3</v>
      </c>
      <c r="O146" s="3">
        <v>7.6941653168390777E-3</v>
      </c>
      <c r="P146" s="3">
        <v>7.2561151299834368E-3</v>
      </c>
      <c r="Q146" s="3">
        <v>6.8469307458052121E-3</v>
      </c>
      <c r="R146" s="3">
        <v>9.537431109859551E-3</v>
      </c>
      <c r="S146" s="3">
        <v>6.752695687604806E-3</v>
      </c>
      <c r="T146" s="3">
        <v>8.3588485212151755E-3</v>
      </c>
      <c r="U146" s="3">
        <v>9.0670464155991337E-3</v>
      </c>
      <c r="V146" s="3">
        <v>1.1785795813455921E-2</v>
      </c>
      <c r="W146" s="3">
        <v>1.113391527414934E-2</v>
      </c>
      <c r="X146" s="3">
        <v>1.1365625593719453E-2</v>
      </c>
      <c r="Y146" s="3">
        <v>9.6428642827190904E-3</v>
      </c>
      <c r="Z146" s="3">
        <v>1.1766444024034428E-2</v>
      </c>
      <c r="AA146" s="3">
        <v>1.0950585679917701E-2</v>
      </c>
      <c r="AB146" s="3">
        <v>1.0444135782159053E-2</v>
      </c>
      <c r="AC146" s="3">
        <v>1.2003979939181059E-2</v>
      </c>
      <c r="AD146" s="3">
        <v>1.2558381071071269E-2</v>
      </c>
      <c r="AE146" s="3">
        <v>1.1582055718461612E-2</v>
      </c>
      <c r="AF146" s="3">
        <v>1.5545113355287219E-2</v>
      </c>
      <c r="AG146" s="3">
        <v>1.5424090043584809E-2</v>
      </c>
      <c r="AH146" s="3">
        <v>1.9368704337949051E-2</v>
      </c>
      <c r="AI146" s="3">
        <v>1.7181832961316038E-2</v>
      </c>
      <c r="AJ146" s="3">
        <v>2.3204040413802071E-2</v>
      </c>
      <c r="AK146" s="3">
        <v>2.243384671192275E-2</v>
      </c>
      <c r="AL146" s="3">
        <v>2.1475484690866672E-2</v>
      </c>
      <c r="AM146" s="3">
        <v>2.6709381207479749E-2</v>
      </c>
      <c r="AN146" s="3">
        <v>3.1498857362681772E-2</v>
      </c>
      <c r="AO146" s="3">
        <v>3.4750781942718301E-2</v>
      </c>
      <c r="AP146" s="3">
        <v>0.5163029839022254</v>
      </c>
      <c r="AQ146" s="3">
        <v>0.37453795435119625</v>
      </c>
      <c r="AR146" s="3">
        <v>0.3085574418360148</v>
      </c>
      <c r="AS146" s="3">
        <v>0.19887168581826448</v>
      </c>
      <c r="AT146" s="3">
        <v>0.30758429211027427</v>
      </c>
      <c r="AU146" s="3">
        <v>0.22394094582933383</v>
      </c>
      <c r="AV146" s="3">
        <v>8.7138989652395749E-2</v>
      </c>
      <c r="AW146" s="3">
        <v>5.678126912255263E-2</v>
      </c>
      <c r="AX146" s="3">
        <v>8.8724768282343075E-2</v>
      </c>
      <c r="AY146" s="3">
        <v>2.7221589907675932E-2</v>
      </c>
      <c r="AZ146" s="3">
        <v>1.1480329177736379E-2</v>
      </c>
      <c r="BA146" s="3">
        <v>-1.3243163187995531E-2</v>
      </c>
      <c r="BB146" s="3">
        <v>-2.6375765972978655E-2</v>
      </c>
      <c r="BC146" s="3">
        <v>-2.3833116932686357E-2</v>
      </c>
      <c r="BD146" s="3">
        <v>-5.8707936451853418E-2</v>
      </c>
      <c r="BE146" s="3">
        <v>-6.0594980923955655E-2</v>
      </c>
      <c r="BF146" s="3">
        <v>-7.5053400257713718E-2</v>
      </c>
      <c r="BG146" s="3">
        <v>-7.6387583487363145E-2</v>
      </c>
      <c r="BH146" s="3">
        <v>-8.3858732956445775E-2</v>
      </c>
      <c r="BI146" s="3">
        <v>-9.00650120667362E-2</v>
      </c>
      <c r="BJ146" s="3">
        <v>-7.7445087431002285E-2</v>
      </c>
      <c r="BK146" s="3">
        <v>-7.8195761240339626E-2</v>
      </c>
      <c r="BL146" s="3">
        <v>-7.6847992686154859E-2</v>
      </c>
      <c r="BM146" s="3">
        <v>-7.8215546574336769E-2</v>
      </c>
      <c r="BN146" s="3">
        <v>-6.4364673752042148E-2</v>
      </c>
      <c r="BO146" s="3">
        <v>-5.8355994318409779E-2</v>
      </c>
      <c r="BP146" s="3">
        <v>-6.718149579802582E-2</v>
      </c>
      <c r="BQ146" s="3">
        <v>-9.0101004735405665E-2</v>
      </c>
      <c r="BR146" s="3">
        <v>-8.5363921506945301E-2</v>
      </c>
      <c r="BS146" s="3">
        <v>-8.3093043673270944E-2</v>
      </c>
      <c r="BT146" s="3">
        <v>-9.332413308622664E-2</v>
      </c>
      <c r="BU146" s="3">
        <v>-0.10662413081492157</v>
      </c>
      <c r="BV146" s="3">
        <v>-9.8739827454007653E-2</v>
      </c>
      <c r="BW146" s="3">
        <v>-6.4943298688385817E-2</v>
      </c>
      <c r="BX146" s="3">
        <v>-6.6399771156138307E-2</v>
      </c>
      <c r="BY146" s="3">
        <v>-5.0841126398241718E-2</v>
      </c>
      <c r="BZ146" s="3">
        <v>-6.1675516275909614E-2</v>
      </c>
      <c r="CA146" s="3">
        <v>-7.7376019589700529E-3</v>
      </c>
      <c r="CB146" s="3">
        <v>-1.1305544721870932E-2</v>
      </c>
      <c r="CC146" s="3">
        <v>-3.1249279995466606E-2</v>
      </c>
    </row>
    <row r="147" spans="2:81" x14ac:dyDescent="0.2">
      <c r="B147" s="3">
        <v>1.8454274449655798E-2</v>
      </c>
      <c r="C147" s="3">
        <v>1.2845878569839035E-2</v>
      </c>
      <c r="D147" s="3">
        <v>1.0252484817717782E-2</v>
      </c>
      <c r="E147" s="3">
        <v>8.678651744183594E-3</v>
      </c>
      <c r="F147" s="3">
        <v>8.1915163465710872E-3</v>
      </c>
      <c r="G147" s="3">
        <v>7.7453879208494855E-3</v>
      </c>
      <c r="H147" s="3">
        <v>8.59019591341347E-3</v>
      </c>
      <c r="I147" s="3">
        <v>8.7520773690290023E-3</v>
      </c>
      <c r="J147" s="3">
        <v>8.6467534719680307E-3</v>
      </c>
      <c r="K147" s="3">
        <v>1.0595723281739628E-2</v>
      </c>
      <c r="L147" s="3">
        <v>8.1146148286120341E-3</v>
      </c>
      <c r="M147" s="3">
        <v>7.2235503103082925E-3</v>
      </c>
      <c r="N147" s="3">
        <v>7.9086541374758599E-3</v>
      </c>
      <c r="O147" s="3">
        <v>8.0586700740053977E-3</v>
      </c>
      <c r="P147" s="3">
        <v>7.9995007446697613E-3</v>
      </c>
      <c r="Q147" s="3">
        <v>7.3284878489699714E-3</v>
      </c>
      <c r="R147" s="3">
        <v>9.8600092508083406E-3</v>
      </c>
      <c r="S147" s="3">
        <v>7.1244099087618131E-3</v>
      </c>
      <c r="T147" s="3">
        <v>8.9613134343696603E-3</v>
      </c>
      <c r="U147" s="3">
        <v>9.5098316129269382E-3</v>
      </c>
      <c r="V147" s="3">
        <v>1.230604636839586E-2</v>
      </c>
      <c r="W147" s="3">
        <v>1.1429717458132821E-2</v>
      </c>
      <c r="X147" s="3">
        <v>1.2463111750483761E-2</v>
      </c>
      <c r="Y147" s="3">
        <v>1.0057679479512013E-2</v>
      </c>
      <c r="Z147" s="3">
        <v>1.2350570804148161E-2</v>
      </c>
      <c r="AA147" s="3">
        <v>1.1254074740263792E-2</v>
      </c>
      <c r="AB147" s="3">
        <v>1.125439146219198E-2</v>
      </c>
      <c r="AC147" s="3">
        <v>1.2819866028252982E-2</v>
      </c>
      <c r="AD147" s="3">
        <v>1.3348460309039207E-2</v>
      </c>
      <c r="AE147" s="3">
        <v>1.2267758775196194E-2</v>
      </c>
      <c r="AF147" s="3">
        <v>1.6471035521556029E-2</v>
      </c>
      <c r="AG147" s="3">
        <v>1.6251517476521829E-2</v>
      </c>
      <c r="AH147" s="3">
        <v>2.087566167494672E-2</v>
      </c>
      <c r="AI147" s="3">
        <v>1.8372305437985483E-2</v>
      </c>
      <c r="AJ147" s="3">
        <v>2.4770184438286554E-2</v>
      </c>
      <c r="AK147" s="3">
        <v>2.4876205136144323E-2</v>
      </c>
      <c r="AL147" s="3">
        <v>2.2678710594636487E-2</v>
      </c>
      <c r="AM147" s="3">
        <v>2.7405215650389884E-2</v>
      </c>
      <c r="AN147" s="3">
        <v>3.6102343094781442E-2</v>
      </c>
      <c r="AO147" s="3">
        <v>3.795256895619243E-2</v>
      </c>
      <c r="AP147" s="3">
        <v>0.51888257481437372</v>
      </c>
      <c r="AQ147" s="3">
        <v>0.37587155502140074</v>
      </c>
      <c r="AR147" s="3">
        <v>0.30914778021100614</v>
      </c>
      <c r="AS147" s="3">
        <v>0.19934829357604694</v>
      </c>
      <c r="AT147" s="3">
        <v>0.30868291753654858</v>
      </c>
      <c r="AU147" s="3">
        <v>0.2241175260903687</v>
      </c>
      <c r="AV147" s="3">
        <v>8.7745245543232472E-2</v>
      </c>
      <c r="AW147" s="3">
        <v>5.7822668777724254E-2</v>
      </c>
      <c r="AX147" s="3">
        <v>8.9301123432320703E-2</v>
      </c>
      <c r="AY147" s="3">
        <v>2.7517541742568333E-2</v>
      </c>
      <c r="AZ147" s="3">
        <v>1.1842195850090366E-2</v>
      </c>
      <c r="BA147" s="3">
        <v>-1.2407031792587762E-2</v>
      </c>
      <c r="BB147" s="3">
        <v>-2.6048935188639936E-2</v>
      </c>
      <c r="BC147" s="3">
        <v>-2.366753011709442E-2</v>
      </c>
      <c r="BD147" s="3">
        <v>-5.8462952333600257E-2</v>
      </c>
      <c r="BE147" s="3">
        <v>-6.0315853743525785E-2</v>
      </c>
      <c r="BF147" s="3">
        <v>-7.4729168868780463E-2</v>
      </c>
      <c r="BG147" s="3">
        <v>-7.6055815938342028E-2</v>
      </c>
      <c r="BH147" s="3">
        <v>-8.3658745237381496E-2</v>
      </c>
      <c r="BI147" s="3">
        <v>-8.9933546716341406E-2</v>
      </c>
      <c r="BJ147" s="3">
        <v>-7.7286930614200847E-2</v>
      </c>
      <c r="BK147" s="3">
        <v>-7.7936477703495349E-2</v>
      </c>
      <c r="BL147" s="3">
        <v>-7.6615549943004846E-2</v>
      </c>
      <c r="BM147" s="3">
        <v>-7.8022241363604264E-2</v>
      </c>
      <c r="BN147" s="3">
        <v>-6.4194579091546827E-2</v>
      </c>
      <c r="BO147" s="3">
        <v>-5.8119157835089558E-2</v>
      </c>
      <c r="BP147" s="3">
        <v>-6.7092060044546709E-2</v>
      </c>
      <c r="BQ147" s="3">
        <v>-8.9947559893127318E-2</v>
      </c>
      <c r="BR147" s="3">
        <v>-8.5175376073782921E-2</v>
      </c>
      <c r="BS147" s="3">
        <v>-8.2807831277476401E-2</v>
      </c>
      <c r="BT147" s="3">
        <v>-9.3147291086703041E-2</v>
      </c>
      <c r="BU147" s="3">
        <v>-0.10616898394088121</v>
      </c>
      <c r="BV147" s="3">
        <v>-9.8471527863576214E-2</v>
      </c>
      <c r="BW147" s="3">
        <v>-6.3717275845977056E-2</v>
      </c>
      <c r="BX147" s="3">
        <v>-6.6242275023880443E-2</v>
      </c>
      <c r="BY147" s="3">
        <v>-5.0841126398241718E-2</v>
      </c>
      <c r="BZ147" s="3">
        <v>-6.150788401661908E-2</v>
      </c>
      <c r="CA147" s="3">
        <v>-7.6628290700526541E-3</v>
      </c>
      <c r="CB147" s="3">
        <v>-1.1305544721870932E-2</v>
      </c>
      <c r="CC147" s="3">
        <v>-3.0764590046677528E-2</v>
      </c>
    </row>
    <row r="148" spans="2:81" x14ac:dyDescent="0.2">
      <c r="B148" s="3">
        <v>1.9246784658379666E-2</v>
      </c>
      <c r="C148" s="3">
        <v>1.3899245159383539E-2</v>
      </c>
      <c r="D148" s="3">
        <v>1.12530364354884E-2</v>
      </c>
      <c r="E148" s="3">
        <v>9.3811393944725954E-3</v>
      </c>
      <c r="F148" s="3">
        <v>8.879929945449198E-3</v>
      </c>
      <c r="G148" s="3">
        <v>8.6723119653151753E-3</v>
      </c>
      <c r="H148" s="3">
        <v>8.9164245026661353E-3</v>
      </c>
      <c r="I148" s="3">
        <v>9.2116828145061159E-3</v>
      </c>
      <c r="J148" s="3">
        <v>9.0732001549862756E-3</v>
      </c>
      <c r="K148" s="3">
        <v>1.1059105222771919E-2</v>
      </c>
      <c r="L148" s="3">
        <v>8.5040157388196706E-3</v>
      </c>
      <c r="M148" s="3">
        <v>7.6173617525807629E-3</v>
      </c>
      <c r="N148" s="3">
        <v>8.4278139996946042E-3</v>
      </c>
      <c r="O148" s="3">
        <v>8.6919058940962985E-3</v>
      </c>
      <c r="P148" s="3">
        <v>8.3816480443018246E-3</v>
      </c>
      <c r="Q148" s="3">
        <v>7.6109909012214115E-3</v>
      </c>
      <c r="R148" s="3">
        <v>1.0208835511023603E-2</v>
      </c>
      <c r="S148" s="3">
        <v>7.3797284657960184E-3</v>
      </c>
      <c r="T148" s="3">
        <v>9.5263081055094612E-3</v>
      </c>
      <c r="U148" s="3">
        <v>9.939247282057511E-3</v>
      </c>
      <c r="V148" s="3">
        <v>1.2969306627340541E-2</v>
      </c>
      <c r="W148" s="3">
        <v>1.2532162682012508E-2</v>
      </c>
      <c r="X148" s="3">
        <v>1.2882576588443568E-2</v>
      </c>
      <c r="Y148" s="3">
        <v>1.0644092821296561E-2</v>
      </c>
      <c r="Z148" s="3">
        <v>1.271007672339858E-2</v>
      </c>
      <c r="AA148" s="3">
        <v>1.1702055308854015E-2</v>
      </c>
      <c r="AB148" s="3">
        <v>1.1856930589393761E-2</v>
      </c>
      <c r="AC148" s="3">
        <v>1.3620748476684968E-2</v>
      </c>
      <c r="AD148" s="3">
        <v>1.4122178428013119E-2</v>
      </c>
      <c r="AE148" s="3">
        <v>1.3162192273188853E-2</v>
      </c>
      <c r="AF148" s="3">
        <v>1.7815048523081311E-2</v>
      </c>
      <c r="AG148" s="3">
        <v>1.7715449238444585E-2</v>
      </c>
      <c r="AH148" s="3">
        <v>2.1709142130931253E-2</v>
      </c>
      <c r="AI148" s="3">
        <v>1.9405143617314224E-2</v>
      </c>
      <c r="AJ148" s="3">
        <v>2.584968574096554E-2</v>
      </c>
      <c r="AK148" s="3">
        <v>2.662643945038955E-2</v>
      </c>
      <c r="AL148" s="3">
        <v>2.3444077178500639E-2</v>
      </c>
      <c r="AM148" s="3">
        <v>2.8111538000066369E-2</v>
      </c>
      <c r="AN148" s="3">
        <v>3.8447711908725882E-2</v>
      </c>
      <c r="AO148" s="3">
        <v>4.1061004022580685E-2</v>
      </c>
      <c r="AP148" s="3">
        <v>0.52058719643333606</v>
      </c>
      <c r="AQ148" s="3">
        <v>0.37693201530551618</v>
      </c>
      <c r="AR148" s="3">
        <v>0.31028442304742515</v>
      </c>
      <c r="AS148" s="3">
        <v>0.20038401970517572</v>
      </c>
      <c r="AT148" s="3">
        <v>0.30954522996816503</v>
      </c>
      <c r="AU148" s="3">
        <v>0.22505004487701974</v>
      </c>
      <c r="AV148" s="3">
        <v>8.8529189363001026E-2</v>
      </c>
      <c r="AW148" s="3">
        <v>5.8221705206358304E-2</v>
      </c>
      <c r="AX148" s="3">
        <v>9.0109261472192309E-2</v>
      </c>
      <c r="AY148" s="3">
        <v>2.7741973629113875E-2</v>
      </c>
      <c r="AZ148" s="3">
        <v>1.2387060462781131E-2</v>
      </c>
      <c r="BA148" s="3">
        <v>-1.2246052960912614E-2</v>
      </c>
      <c r="BB148" s="3">
        <v>-2.5721815897749866E-2</v>
      </c>
      <c r="BC148" s="3">
        <v>-2.3325726932481129E-2</v>
      </c>
      <c r="BD148" s="3">
        <v>-5.8019970576619534E-2</v>
      </c>
      <c r="BE148" s="3">
        <v>-5.9968929137298524E-2</v>
      </c>
      <c r="BF148" s="3">
        <v>-7.4492372539789076E-2</v>
      </c>
      <c r="BG148" s="3">
        <v>-7.5651841011988991E-2</v>
      </c>
      <c r="BH148" s="3">
        <v>-8.3546630519196544E-2</v>
      </c>
      <c r="BI148" s="3">
        <v>-8.9789201599887736E-2</v>
      </c>
      <c r="BJ148" s="3">
        <v>-7.7015472685870515E-2</v>
      </c>
      <c r="BK148" s="3">
        <v>-7.7738803120446176E-2</v>
      </c>
      <c r="BL148" s="3">
        <v>-7.635663382476883E-2</v>
      </c>
      <c r="BM148" s="3">
        <v>-7.7873088859945469E-2</v>
      </c>
      <c r="BN148" s="3">
        <v>-6.3845471675874094E-2</v>
      </c>
      <c r="BO148" s="3">
        <v>-5.7784441545142368E-2</v>
      </c>
      <c r="BP148" s="3">
        <v>-6.6944025158764381E-2</v>
      </c>
      <c r="BQ148" s="3">
        <v>-8.9778893041166957E-2</v>
      </c>
      <c r="BR148" s="3">
        <v>-8.4791062688595695E-2</v>
      </c>
      <c r="BS148" s="3">
        <v>-8.2548890005750969E-2</v>
      </c>
      <c r="BT148" s="3">
        <v>-9.2763311016947514E-2</v>
      </c>
      <c r="BU148" s="3">
        <v>-0.10549135826783512</v>
      </c>
      <c r="BV148" s="3">
        <v>-9.8278981292209924E-2</v>
      </c>
      <c r="BW148" s="3">
        <v>-6.3079298601287637E-2</v>
      </c>
      <c r="BX148" s="3">
        <v>-6.576895391160173E-2</v>
      </c>
      <c r="BY148" s="3">
        <v>-5.0841126398241718E-2</v>
      </c>
      <c r="BZ148" s="3">
        <v>-6.1352965870804327E-2</v>
      </c>
      <c r="CA148" s="3">
        <v>-7.2662012822653811E-3</v>
      </c>
      <c r="CB148" s="3">
        <v>-1.081112816424485E-2</v>
      </c>
      <c r="CC148" s="3">
        <v>-3.0076178715052037E-2</v>
      </c>
    </row>
    <row r="149" spans="2:81" x14ac:dyDescent="0.2">
      <c r="B149" s="3">
        <v>1.9883991775950273E-2</v>
      </c>
      <c r="C149" s="3">
        <v>1.41992729488755E-2</v>
      </c>
      <c r="D149" s="3">
        <v>1.1824418190362989E-2</v>
      </c>
      <c r="E149" s="3">
        <v>1.0009840909194096E-2</v>
      </c>
      <c r="F149" s="3">
        <v>9.5014830196594336E-3</v>
      </c>
      <c r="G149" s="3">
        <v>9.1353177873605626E-3</v>
      </c>
      <c r="H149" s="3">
        <v>9.5328654606875174E-3</v>
      </c>
      <c r="I149" s="3">
        <v>9.7937538918424355E-3</v>
      </c>
      <c r="J149" s="3">
        <v>9.6618356264771641E-3</v>
      </c>
      <c r="K149" s="3">
        <v>1.1892395703247339E-2</v>
      </c>
      <c r="L149" s="3">
        <v>9.0457566136259975E-3</v>
      </c>
      <c r="M149" s="3">
        <v>8.0839852885076814E-3</v>
      </c>
      <c r="N149" s="3">
        <v>8.8716140581654654E-3</v>
      </c>
      <c r="O149" s="3">
        <v>9.1715240047944239E-3</v>
      </c>
      <c r="P149" s="3">
        <v>8.8222661414707089E-3</v>
      </c>
      <c r="Q149" s="3">
        <v>8.2405584737787405E-3</v>
      </c>
      <c r="R149" s="3">
        <v>1.0551151781973364E-2</v>
      </c>
      <c r="S149" s="3">
        <v>7.9121446472761262E-3</v>
      </c>
      <c r="T149" s="3">
        <v>9.9481831792326836E-3</v>
      </c>
      <c r="U149" s="3">
        <v>1.0403383524108103E-2</v>
      </c>
      <c r="V149" s="3">
        <v>1.3694303471346645E-2</v>
      </c>
      <c r="W149" s="3">
        <v>1.2981198867334703E-2</v>
      </c>
      <c r="X149" s="3">
        <v>1.3345196135861203E-2</v>
      </c>
      <c r="Y149" s="3">
        <v>1.1491972724883233E-2</v>
      </c>
      <c r="Z149" s="3">
        <v>1.3331174811602172E-2</v>
      </c>
      <c r="AA149" s="3">
        <v>1.2620908829144458E-2</v>
      </c>
      <c r="AB149" s="3">
        <v>1.2370186842763793E-2</v>
      </c>
      <c r="AC149" s="3">
        <v>1.4220299637266877E-2</v>
      </c>
      <c r="AD149" s="3">
        <v>1.4836092101966448E-2</v>
      </c>
      <c r="AE149" s="3">
        <v>1.3976014045337354E-2</v>
      </c>
      <c r="AF149" s="3">
        <v>1.8296133293136028E-2</v>
      </c>
      <c r="AG149" s="3">
        <v>1.8993735267112143E-2</v>
      </c>
      <c r="AH149" s="3">
        <v>2.2655875886585679E-2</v>
      </c>
      <c r="AI149" s="3">
        <v>2.093759266319804E-2</v>
      </c>
      <c r="AJ149" s="3">
        <v>2.6785456954463938E-2</v>
      </c>
      <c r="AK149" s="3">
        <v>2.8186663331691317E-2</v>
      </c>
      <c r="AL149" s="3">
        <v>2.459804870408271E-2</v>
      </c>
      <c r="AM149" s="3">
        <v>2.9582128246608348E-2</v>
      </c>
      <c r="AN149" s="3">
        <v>4.1166669903820285E-2</v>
      </c>
      <c r="AO149" s="3">
        <v>4.4578302213119869E-2</v>
      </c>
      <c r="AP149" s="3">
        <v>0.52173218986988701</v>
      </c>
      <c r="AQ149" s="3">
        <v>0.37783707872834443</v>
      </c>
      <c r="AR149" s="3">
        <v>0.31106960105660725</v>
      </c>
      <c r="AS149" s="3">
        <v>0.20121530047138095</v>
      </c>
      <c r="AT149" s="3">
        <v>0.31048243698088002</v>
      </c>
      <c r="AU149" s="3">
        <v>0.2254121275623574</v>
      </c>
      <c r="AV149" s="3">
        <v>8.9268954352564905E-2</v>
      </c>
      <c r="AW149" s="3">
        <v>5.9413549201637911E-2</v>
      </c>
      <c r="AX149" s="3">
        <v>9.1097217492880564E-2</v>
      </c>
      <c r="AY149" s="3">
        <v>2.8163444595615223E-2</v>
      </c>
      <c r="AZ149" s="3">
        <v>1.289219848130925E-2</v>
      </c>
      <c r="BA149" s="3">
        <v>-1.1548827302407628E-2</v>
      </c>
      <c r="BB149" s="3">
        <v>-2.5446149713927082E-2</v>
      </c>
      <c r="BC149" s="3">
        <v>-2.3016466598171578E-2</v>
      </c>
      <c r="BD149" s="3">
        <v>-5.7809451485239249E-2</v>
      </c>
      <c r="BE149" s="3">
        <v>-5.9756477607721362E-2</v>
      </c>
      <c r="BF149" s="3">
        <v>-7.4296354403372095E-2</v>
      </c>
      <c r="BG149" s="3">
        <v>-7.5362082846724826E-2</v>
      </c>
      <c r="BH149" s="3">
        <v>-8.3239581797719966E-2</v>
      </c>
      <c r="BI149" s="3">
        <v>-8.9601711622827651E-2</v>
      </c>
      <c r="BJ149" s="3">
        <v>-7.6748721448876733E-2</v>
      </c>
      <c r="BK149" s="3">
        <v>-7.7434822195331959E-2</v>
      </c>
      <c r="BL149" s="3">
        <v>-7.6137369308809461E-2</v>
      </c>
      <c r="BM149" s="3">
        <v>-7.7588975652039857E-2</v>
      </c>
      <c r="BN149" s="3">
        <v>-6.3615216804879818E-2</v>
      </c>
      <c r="BO149" s="3">
        <v>-5.7464538035691459E-2</v>
      </c>
      <c r="BP149" s="3">
        <v>-6.6341512186043006E-2</v>
      </c>
      <c r="BQ149" s="3">
        <v>-8.9455948195449678E-2</v>
      </c>
      <c r="BR149" s="3">
        <v>-8.4535909679379143E-2</v>
      </c>
      <c r="BS149" s="3">
        <v>-8.2267775606462798E-2</v>
      </c>
      <c r="BT149" s="3">
        <v>-9.2576593168318386E-2</v>
      </c>
      <c r="BU149" s="3">
        <v>-0.10536475524747467</v>
      </c>
      <c r="BV149" s="3">
        <v>-9.8218203670210016E-2</v>
      </c>
      <c r="BW149" s="3">
        <v>-6.2586882741970634E-2</v>
      </c>
      <c r="BX149" s="3">
        <v>-6.5572029369804372E-2</v>
      </c>
      <c r="BY149" s="3">
        <v>-5.0841126398241718E-2</v>
      </c>
      <c r="BZ149" s="3">
        <v>-6.0967034459316269E-2</v>
      </c>
      <c r="CA149" s="3">
        <v>-6.8145782548592621E-3</v>
      </c>
      <c r="CB149" s="3">
        <v>-1.0137564079094784E-2</v>
      </c>
      <c r="CC149" s="3">
        <v>-3.006481590221247E-2</v>
      </c>
    </row>
    <row r="150" spans="2:81" x14ac:dyDescent="0.2">
      <c r="B150" s="3">
        <v>2.1147178313161243E-2</v>
      </c>
      <c r="C150" s="3">
        <v>1.4965388625914519E-2</v>
      </c>
      <c r="D150" s="3">
        <v>1.2390409819511809E-2</v>
      </c>
      <c r="E150" s="3">
        <v>1.0406069941092772E-2</v>
      </c>
      <c r="F150" s="3">
        <v>1.0240152040554756E-2</v>
      </c>
      <c r="G150" s="3">
        <v>9.8239127523231246E-3</v>
      </c>
      <c r="H150" s="3">
        <v>9.8886036975688631E-3</v>
      </c>
      <c r="I150" s="3">
        <v>1.0193427713632202E-2</v>
      </c>
      <c r="J150" s="3">
        <v>1.023463954561615E-2</v>
      </c>
      <c r="K150" s="3">
        <v>1.2232352744679559E-2</v>
      </c>
      <c r="L150" s="3">
        <v>9.4674140758184908E-3</v>
      </c>
      <c r="M150" s="3">
        <v>8.4369662457438894E-3</v>
      </c>
      <c r="N150" s="3">
        <v>9.0832644978400424E-3</v>
      </c>
      <c r="O150" s="3">
        <v>9.8450456055004538E-3</v>
      </c>
      <c r="P150" s="3">
        <v>9.4593043605864947E-3</v>
      </c>
      <c r="Q150" s="3">
        <v>8.7403358052717366E-3</v>
      </c>
      <c r="R150" s="3">
        <v>1.0945784247280788E-2</v>
      </c>
      <c r="S150" s="3">
        <v>8.2481058547880012E-3</v>
      </c>
      <c r="T150" s="3">
        <v>1.0405037629970181E-2</v>
      </c>
      <c r="U150" s="3">
        <v>1.1081412005310789E-2</v>
      </c>
      <c r="V150" s="3">
        <v>1.4228881034211837E-2</v>
      </c>
      <c r="W150" s="3">
        <v>1.3388750171557384E-2</v>
      </c>
      <c r="X150" s="3">
        <v>1.397136711317826E-2</v>
      </c>
      <c r="Y150" s="3">
        <v>1.2261111720126606E-2</v>
      </c>
      <c r="Z150" s="3">
        <v>1.3946338914373061E-2</v>
      </c>
      <c r="AA150" s="3">
        <v>1.303614753135705E-2</v>
      </c>
      <c r="AB150" s="3">
        <v>1.3009339659226783E-2</v>
      </c>
      <c r="AC150" s="3">
        <v>1.5468041832900119E-2</v>
      </c>
      <c r="AD150" s="3">
        <v>1.5730272368906534E-2</v>
      </c>
      <c r="AE150" s="3">
        <v>1.435773370185142E-2</v>
      </c>
      <c r="AF150" s="3">
        <v>1.9099679781845701E-2</v>
      </c>
      <c r="AG150" s="3">
        <v>1.9731154161429607E-2</v>
      </c>
      <c r="AH150" s="3">
        <v>2.3627557399199126E-2</v>
      </c>
      <c r="AI150" s="3">
        <v>2.2578734542569097E-2</v>
      </c>
      <c r="AJ150" s="3">
        <v>2.8301453405245546E-2</v>
      </c>
      <c r="AK150" s="3">
        <v>3.0475618615675406E-2</v>
      </c>
      <c r="AL150" s="3">
        <v>2.6333585418298992E-2</v>
      </c>
      <c r="AM150" s="3">
        <v>3.1444855582721781E-2</v>
      </c>
      <c r="AN150" s="3">
        <v>4.3225703338336197E-2</v>
      </c>
      <c r="AO150" s="3">
        <v>4.8588237632177442E-2</v>
      </c>
      <c r="AP150" s="3">
        <v>0.52406844762740623</v>
      </c>
      <c r="AQ150" s="3">
        <v>0.3788774430112431</v>
      </c>
      <c r="AR150" s="3">
        <v>0.31212943524934927</v>
      </c>
      <c r="AS150" s="3">
        <v>0.20179527428307162</v>
      </c>
      <c r="AT150" s="3">
        <v>0.3120227608766013</v>
      </c>
      <c r="AU150" s="3">
        <v>0.22603979545354275</v>
      </c>
      <c r="AV150" s="3">
        <v>9.0221170844996437E-2</v>
      </c>
      <c r="AW150" s="3">
        <v>6.0052472893592931E-2</v>
      </c>
      <c r="AX150" s="3">
        <v>9.1755618735068115E-2</v>
      </c>
      <c r="AY150" s="3">
        <v>2.8691805267402917E-2</v>
      </c>
      <c r="AZ150" s="3">
        <v>1.3343231952393612E-2</v>
      </c>
      <c r="BA150" s="3">
        <v>-1.1157877756540004E-2</v>
      </c>
      <c r="BB150" s="3">
        <v>-2.5072723301393981E-2</v>
      </c>
      <c r="BC150" s="3">
        <v>-2.2576569668525254E-2</v>
      </c>
      <c r="BD150" s="3">
        <v>-5.7547160955241913E-2</v>
      </c>
      <c r="BE150" s="3">
        <v>-5.9454902792451927E-2</v>
      </c>
      <c r="BF150" s="3">
        <v>-7.4086547013404294E-2</v>
      </c>
      <c r="BG150" s="3">
        <v>-7.5179395126967363E-2</v>
      </c>
      <c r="BH150" s="3">
        <v>-8.3032847259526199E-2</v>
      </c>
      <c r="BI150" s="3">
        <v>-8.9507755388950658E-2</v>
      </c>
      <c r="BJ150" s="3">
        <v>-7.6567493293349193E-2</v>
      </c>
      <c r="BK150" s="3">
        <v>-7.7198724621950807E-2</v>
      </c>
      <c r="BL150" s="3">
        <v>-7.5967583898298774E-2</v>
      </c>
      <c r="BM150" s="3">
        <v>-7.7420050576861826E-2</v>
      </c>
      <c r="BN150" s="3">
        <v>-6.3484939466964332E-2</v>
      </c>
      <c r="BO150" s="3">
        <v>-5.7277694911465629E-2</v>
      </c>
      <c r="BP150" s="3">
        <v>-6.6151009019208923E-2</v>
      </c>
      <c r="BQ150" s="3">
        <v>-8.9108260940352957E-2</v>
      </c>
      <c r="BR150" s="3">
        <v>-8.4097111647458062E-2</v>
      </c>
      <c r="BS150" s="3">
        <v>-8.2052475391426807E-2</v>
      </c>
      <c r="BT150" s="3">
        <v>-9.2061916195450483E-2</v>
      </c>
      <c r="BU150" s="3">
        <v>-0.10536475524747467</v>
      </c>
      <c r="BV150" s="3">
        <v>-9.7797318734658037E-2</v>
      </c>
      <c r="BW150" s="3">
        <v>-6.2343564923394823E-2</v>
      </c>
      <c r="BX150" s="3">
        <v>-6.5296736066947109E-2</v>
      </c>
      <c r="BY150" s="3">
        <v>-5.0841126398241718E-2</v>
      </c>
      <c r="BZ150" s="3">
        <v>-6.0710307932280341E-2</v>
      </c>
      <c r="CA150" s="3">
        <v>-6.5681437768099031E-3</v>
      </c>
      <c r="CB150" s="3">
        <v>-7.4092401660386005E-3</v>
      </c>
      <c r="CC150" s="3">
        <v>-3.0032536414058859E-2</v>
      </c>
    </row>
    <row r="151" spans="2:81" x14ac:dyDescent="0.2">
      <c r="B151" s="3">
        <v>2.336940016729552E-2</v>
      </c>
      <c r="C151" s="3">
        <v>1.5460879199830697E-2</v>
      </c>
      <c r="D151" s="3">
        <v>1.2903428697729508E-2</v>
      </c>
      <c r="E151" s="3">
        <v>1.0939833959452281E-2</v>
      </c>
      <c r="F151" s="3">
        <v>1.0622850577428643E-2</v>
      </c>
      <c r="G151" s="3">
        <v>1.0767203066405337E-2</v>
      </c>
      <c r="H151" s="3">
        <v>1.0476159778054443E-2</v>
      </c>
      <c r="I151" s="3">
        <v>1.0771244090445256E-2</v>
      </c>
      <c r="J151" s="3">
        <v>1.0842015896404293E-2</v>
      </c>
      <c r="K151" s="3">
        <v>1.2776807741021497E-2</v>
      </c>
      <c r="L151" s="3">
        <v>9.8802290506099892E-3</v>
      </c>
      <c r="M151" s="3">
        <v>8.9166930951064729E-3</v>
      </c>
      <c r="N151" s="3">
        <v>9.713996463670176E-3</v>
      </c>
      <c r="O151" s="3">
        <v>1.0117926355571438E-2</v>
      </c>
      <c r="P151" s="3">
        <v>9.8357229070568861E-3</v>
      </c>
      <c r="Q151" s="3">
        <v>9.1453469148878846E-3</v>
      </c>
      <c r="R151" s="3">
        <v>1.1469307833190379E-2</v>
      </c>
      <c r="S151" s="3">
        <v>8.8939075590598691E-3</v>
      </c>
      <c r="T151" s="3">
        <v>1.122822638331857E-2</v>
      </c>
      <c r="U151" s="3">
        <v>1.1860166892477552E-2</v>
      </c>
      <c r="V151" s="3">
        <v>1.4664038351209848E-2</v>
      </c>
      <c r="W151" s="3">
        <v>1.4412009156886025E-2</v>
      </c>
      <c r="X151" s="3">
        <v>1.4998433400766075E-2</v>
      </c>
      <c r="Y151" s="3">
        <v>1.2854976348524151E-2</v>
      </c>
      <c r="Z151" s="3">
        <v>1.4487476400361531E-2</v>
      </c>
      <c r="AA151" s="3">
        <v>1.3580631765871562E-2</v>
      </c>
      <c r="AB151" s="3">
        <v>1.4018059516731445E-2</v>
      </c>
      <c r="AC151" s="3">
        <v>1.6047064581808795E-2</v>
      </c>
      <c r="AD151" s="3">
        <v>1.6703616183799726E-2</v>
      </c>
      <c r="AE151" s="3">
        <v>1.5959747029305901E-2</v>
      </c>
      <c r="AF151" s="3">
        <v>1.9870747917659779E-2</v>
      </c>
      <c r="AG151" s="3">
        <v>2.0526540252123446E-2</v>
      </c>
      <c r="AH151" s="3">
        <v>2.5132537632081026E-2</v>
      </c>
      <c r="AI151" s="3">
        <v>2.4231360474346608E-2</v>
      </c>
      <c r="AJ151" s="3">
        <v>2.9470918382133796E-2</v>
      </c>
      <c r="AK151" s="3">
        <v>3.132969297711824E-2</v>
      </c>
      <c r="AL151" s="3">
        <v>2.7649717570769321E-2</v>
      </c>
      <c r="AM151" s="3">
        <v>3.2993149087951146E-2</v>
      </c>
      <c r="AN151" s="3">
        <v>4.665497125252123E-2</v>
      </c>
      <c r="AO151" s="3">
        <v>5.2313242618363801E-2</v>
      </c>
      <c r="AP151" s="3">
        <v>0.52549084214877628</v>
      </c>
      <c r="AQ151" s="3">
        <v>0.38023509262719341</v>
      </c>
      <c r="AR151" s="3">
        <v>0.31346989431392186</v>
      </c>
      <c r="AS151" s="3">
        <v>0.20273724917602598</v>
      </c>
      <c r="AT151" s="3">
        <v>0.31293347800758814</v>
      </c>
      <c r="AU151" s="3">
        <v>0.22698175298186829</v>
      </c>
      <c r="AV151" s="3">
        <v>9.0997499429847639E-2</v>
      </c>
      <c r="AW151" s="3">
        <v>6.0666003446616032E-2</v>
      </c>
      <c r="AX151" s="3">
        <v>9.2508719344997548E-2</v>
      </c>
      <c r="AY151" s="3">
        <v>2.9600282435725073E-2</v>
      </c>
      <c r="AZ151" s="3">
        <v>1.3812431940248853E-2</v>
      </c>
      <c r="BA151" s="3">
        <v>-1.0788266838996828E-2</v>
      </c>
      <c r="BB151" s="3">
        <v>-2.4707108083676241E-2</v>
      </c>
      <c r="BC151" s="3">
        <v>-2.2320085612951509E-2</v>
      </c>
      <c r="BD151" s="3">
        <v>-5.7256344131199816E-2</v>
      </c>
      <c r="BE151" s="3">
        <v>-5.9281412667865394E-2</v>
      </c>
      <c r="BF151" s="3">
        <v>-7.3712069073422329E-2</v>
      </c>
      <c r="BG151" s="3">
        <v>-7.491175608359299E-2</v>
      </c>
      <c r="BH151" s="3">
        <v>-8.2850700981915312E-2</v>
      </c>
      <c r="BI151" s="3">
        <v>-8.9167257848937212E-2</v>
      </c>
      <c r="BJ151" s="3">
        <v>-7.6276830352608613E-2</v>
      </c>
      <c r="BK151" s="3">
        <v>-7.6924552507132912E-2</v>
      </c>
      <c r="BL151" s="3">
        <v>-7.5777991169654252E-2</v>
      </c>
      <c r="BM151" s="3">
        <v>-7.7269629491058395E-2</v>
      </c>
      <c r="BN151" s="3">
        <v>-6.3272122835710043E-2</v>
      </c>
      <c r="BO151" s="3">
        <v>-5.7028935416341811E-2</v>
      </c>
      <c r="BP151" s="3">
        <v>-6.6151009019208923E-2</v>
      </c>
      <c r="BQ151" s="3">
        <v>-8.8950470056958053E-2</v>
      </c>
      <c r="BR151" s="3">
        <v>-8.3989420873014989E-2</v>
      </c>
      <c r="BS151" s="3">
        <v>-8.1861122286898014E-2</v>
      </c>
      <c r="BT151" s="3">
        <v>-9.1660717541704989E-2</v>
      </c>
      <c r="BU151" s="3">
        <v>-0.10519022302768616</v>
      </c>
      <c r="BV151" s="3">
        <v>-9.763374929408887E-2</v>
      </c>
      <c r="BW151" s="3">
        <v>-6.2227534105451079E-2</v>
      </c>
      <c r="BX151" s="3">
        <v>-6.5114889624035902E-2</v>
      </c>
      <c r="BY151" s="3">
        <v>-5.0841126398241718E-2</v>
      </c>
      <c r="BZ151" s="3">
        <v>-6.0475533763755612E-2</v>
      </c>
      <c r="CA151" s="3">
        <v>-6.1115977724030685E-3</v>
      </c>
      <c r="CB151" s="3">
        <v>-4.7279530060005594E-3</v>
      </c>
      <c r="CC151" s="3">
        <v>-2.7706308666908822E-2</v>
      </c>
    </row>
    <row r="152" spans="2:81" x14ac:dyDescent="0.2">
      <c r="B152" s="3">
        <v>2.4392491499858691E-2</v>
      </c>
      <c r="C152" s="3">
        <v>1.6032563126678129E-2</v>
      </c>
      <c r="D152" s="3">
        <v>1.3720450850634515E-2</v>
      </c>
      <c r="E152" s="3">
        <v>1.1563138854465435E-2</v>
      </c>
      <c r="F152" s="3">
        <v>1.1384102768258623E-2</v>
      </c>
      <c r="G152" s="3">
        <v>1.1223301049799649E-2</v>
      </c>
      <c r="H152" s="3">
        <v>1.0824147450543369E-2</v>
      </c>
      <c r="I152" s="3">
        <v>1.1249570892350886E-2</v>
      </c>
      <c r="J152" s="3">
        <v>1.1332889752860719E-2</v>
      </c>
      <c r="K152" s="3">
        <v>1.3102086280697617E-2</v>
      </c>
      <c r="L152" s="3">
        <v>1.0439289422127679E-2</v>
      </c>
      <c r="M152" s="3">
        <v>9.5206099695810693E-3</v>
      </c>
      <c r="N152" s="3">
        <v>1.0124248415777899E-2</v>
      </c>
      <c r="O152" s="3">
        <v>1.0595064476486426E-2</v>
      </c>
      <c r="P152" s="3">
        <v>1.0442750818150864E-2</v>
      </c>
      <c r="Q152" s="3">
        <v>9.8355763838838713E-3</v>
      </c>
      <c r="R152" s="3">
        <v>1.1966227530983694E-2</v>
      </c>
      <c r="S152" s="3">
        <v>9.5403156300839908E-3</v>
      </c>
      <c r="T152" s="3">
        <v>1.1717559059362165E-2</v>
      </c>
      <c r="U152" s="3">
        <v>1.2300009181394901E-2</v>
      </c>
      <c r="V152" s="3">
        <v>1.5147954546992474E-2</v>
      </c>
      <c r="W152" s="3">
        <v>1.5571286047419858E-2</v>
      </c>
      <c r="X152" s="3">
        <v>1.5754003940461926E-2</v>
      </c>
      <c r="Y152" s="3">
        <v>1.3732294587412977E-2</v>
      </c>
      <c r="Z152" s="3">
        <v>1.5347831351797367E-2</v>
      </c>
      <c r="AA152" s="3">
        <v>1.420015324700007E-2</v>
      </c>
      <c r="AB152" s="3">
        <v>1.4735151083912611E-2</v>
      </c>
      <c r="AC152" s="3">
        <v>1.6673926527522101E-2</v>
      </c>
      <c r="AD152" s="3">
        <v>1.7745171200873003E-2</v>
      </c>
      <c r="AE152" s="3">
        <v>1.695908012234331E-2</v>
      </c>
      <c r="AF152" s="3">
        <v>2.033559839891852E-2</v>
      </c>
      <c r="AG152" s="3">
        <v>2.1562661515283896E-2</v>
      </c>
      <c r="AH152" s="3">
        <v>2.6824721985798741E-2</v>
      </c>
      <c r="AI152" s="3">
        <v>2.5222819312125538E-2</v>
      </c>
      <c r="AJ152" s="3">
        <v>3.1364146146118363E-2</v>
      </c>
      <c r="AK152" s="3">
        <v>3.3012342881433829E-2</v>
      </c>
      <c r="AL152" s="3">
        <v>2.887987269023368E-2</v>
      </c>
      <c r="AM152" s="3">
        <v>3.3748503571348079E-2</v>
      </c>
      <c r="AN152" s="3">
        <v>4.9374208106044537E-2</v>
      </c>
      <c r="AO152" s="3">
        <v>5.4992002692275083E-2</v>
      </c>
      <c r="AP152" s="3">
        <v>0.52738331903371383</v>
      </c>
      <c r="AQ152" s="3">
        <v>0.38112484418490955</v>
      </c>
      <c r="AR152" s="3">
        <v>0.31504299898733834</v>
      </c>
      <c r="AS152" s="3">
        <v>0.20313127638803222</v>
      </c>
      <c r="AT152" s="3">
        <v>0.31370265830458066</v>
      </c>
      <c r="AU152" s="3">
        <v>0.22894922682632288</v>
      </c>
      <c r="AV152" s="3">
        <v>9.1995475523820619E-2</v>
      </c>
      <c r="AW152" s="3">
        <v>6.1243943288463581E-2</v>
      </c>
      <c r="AX152" s="3">
        <v>9.2961330627400168E-2</v>
      </c>
      <c r="AY152" s="3">
        <v>3.0091903655043984E-2</v>
      </c>
      <c r="AZ152" s="3">
        <v>1.4504977175754028E-2</v>
      </c>
      <c r="BA152" s="3">
        <v>-1.0480445282098693E-2</v>
      </c>
      <c r="BB152" s="3">
        <v>-2.4336767387875397E-2</v>
      </c>
      <c r="BC152" s="3">
        <v>-2.1853338492508759E-2</v>
      </c>
      <c r="BD152" s="3">
        <v>-5.699374019813068E-2</v>
      </c>
      <c r="BE152" s="3">
        <v>-5.9067874369881021E-2</v>
      </c>
      <c r="BF152" s="3">
        <v>-7.3596977613845441E-2</v>
      </c>
      <c r="BG152" s="3">
        <v>-7.4646160472569556E-2</v>
      </c>
      <c r="BH152" s="3">
        <v>-8.2608109503663277E-2</v>
      </c>
      <c r="BI152" s="3">
        <v>-8.9023228426138065E-2</v>
      </c>
      <c r="BJ152" s="3">
        <v>-7.6160407161095928E-2</v>
      </c>
      <c r="BK152" s="3">
        <v>-7.6501231759406541E-2</v>
      </c>
      <c r="BL152" s="3">
        <v>-7.56627482793025E-2</v>
      </c>
      <c r="BM152" s="3">
        <v>-7.7043505295498152E-2</v>
      </c>
      <c r="BN152" s="3">
        <v>-6.3088319484822533E-2</v>
      </c>
      <c r="BO152" s="3">
        <v>-5.6680621886431387E-2</v>
      </c>
      <c r="BP152" s="3">
        <v>-6.55309075753506E-2</v>
      </c>
      <c r="BQ152" s="3">
        <v>-8.8847514146500869E-2</v>
      </c>
      <c r="BR152" s="3">
        <v>-8.3837086081273826E-2</v>
      </c>
      <c r="BS152" s="3">
        <v>-8.1666545656198894E-2</v>
      </c>
      <c r="BT152" s="3">
        <v>-9.1353258119355477E-2</v>
      </c>
      <c r="BU152" s="3">
        <v>-0.10515295572114705</v>
      </c>
      <c r="BV152" s="3">
        <v>-9.689065113426093E-2</v>
      </c>
      <c r="BW152" s="3">
        <v>-6.1679389798101475E-2</v>
      </c>
      <c r="BX152" s="3">
        <v>-6.4995609144929675E-2</v>
      </c>
      <c r="BY152" s="3">
        <v>-5.0443610748753184E-2</v>
      </c>
      <c r="BZ152" s="3">
        <v>-6.0124476710371522E-2</v>
      </c>
      <c r="CA152" s="3">
        <v>-5.8286142343196637E-3</v>
      </c>
      <c r="CB152" s="3">
        <v>-4.7279530060005594E-3</v>
      </c>
      <c r="CC152" s="3">
        <v>-2.7683024316965028E-2</v>
      </c>
    </row>
    <row r="153" spans="2:81" x14ac:dyDescent="0.2">
      <c r="B153" s="3">
        <v>2.5910209367734291E-2</v>
      </c>
      <c r="C153" s="3">
        <v>1.7027930924592739E-2</v>
      </c>
      <c r="D153" s="3">
        <v>1.4378992038569925E-2</v>
      </c>
      <c r="E153" s="3">
        <v>1.1921182934843365E-2</v>
      </c>
      <c r="F153" s="3">
        <v>1.1888093389020415E-2</v>
      </c>
      <c r="G153" s="3">
        <v>1.2176868489062945E-2</v>
      </c>
      <c r="H153" s="3">
        <v>1.1521769852472715E-2</v>
      </c>
      <c r="I153" s="3">
        <v>1.1737829328338487E-2</v>
      </c>
      <c r="J153" s="3">
        <v>1.2111447710221044E-2</v>
      </c>
      <c r="K153" s="3">
        <v>1.3812555513539675E-2</v>
      </c>
      <c r="L153" s="3">
        <v>1.0741179957435787E-2</v>
      </c>
      <c r="M153" s="3">
        <v>9.8723426756185707E-3</v>
      </c>
      <c r="N153" s="3">
        <v>1.0948249152919545E-2</v>
      </c>
      <c r="O153" s="3">
        <v>1.1405789109945096E-2</v>
      </c>
      <c r="P153" s="3">
        <v>1.1128189977074997E-2</v>
      </c>
      <c r="Q153" s="3">
        <v>1.0484333809213795E-2</v>
      </c>
      <c r="R153" s="3">
        <v>1.2488247956185817E-2</v>
      </c>
      <c r="S153" s="3">
        <v>1.0233693610457567E-2</v>
      </c>
      <c r="T153" s="3">
        <v>1.1930258371442183E-2</v>
      </c>
      <c r="U153" s="3">
        <v>1.2951247090005199E-2</v>
      </c>
      <c r="V153" s="3">
        <v>1.5955137102585708E-2</v>
      </c>
      <c r="W153" s="3">
        <v>1.6056509282623969E-2</v>
      </c>
      <c r="X153" s="3">
        <v>1.6814946306974644E-2</v>
      </c>
      <c r="Y153" s="3">
        <v>1.4388260597726419E-2</v>
      </c>
      <c r="Z153" s="3">
        <v>1.5914148263826294E-2</v>
      </c>
      <c r="AA153" s="3">
        <v>1.4750412641461669E-2</v>
      </c>
      <c r="AB153" s="3">
        <v>1.5293642977844985E-2</v>
      </c>
      <c r="AC153" s="3">
        <v>1.7604397238398264E-2</v>
      </c>
      <c r="AD153" s="3">
        <v>1.86291046225385E-2</v>
      </c>
      <c r="AE153" s="3">
        <v>1.7585489975917717E-2</v>
      </c>
      <c r="AF153" s="3">
        <v>2.145555041451834E-2</v>
      </c>
      <c r="AG153" s="3">
        <v>2.2430815881638057E-2</v>
      </c>
      <c r="AH153" s="3">
        <v>2.7986827034296252E-2</v>
      </c>
      <c r="AI153" s="3">
        <v>2.7043775752803267E-2</v>
      </c>
      <c r="AJ153" s="3">
        <v>3.2866161496085421E-2</v>
      </c>
      <c r="AK153" s="3">
        <v>3.5164384346939276E-2</v>
      </c>
      <c r="AL153" s="3">
        <v>3.0769388337872232E-2</v>
      </c>
      <c r="AM153" s="3">
        <v>3.5595798076569374E-2</v>
      </c>
      <c r="AN153" s="3">
        <v>5.1858801041004515E-2</v>
      </c>
      <c r="AO153" s="3">
        <v>6.1625171517357552E-2</v>
      </c>
      <c r="AP153" s="3">
        <v>0.53109626974323099</v>
      </c>
      <c r="AQ153" s="3">
        <v>0.38292988628321206</v>
      </c>
      <c r="AR153" s="3">
        <v>0.31589841678188113</v>
      </c>
      <c r="AS153" s="3">
        <v>0.20353156601880362</v>
      </c>
      <c r="AT153" s="3">
        <v>0.31522240981839861</v>
      </c>
      <c r="AU153" s="3">
        <v>0.22991877220331777</v>
      </c>
      <c r="AV153" s="3">
        <v>9.246997263664912E-2</v>
      </c>
      <c r="AW153" s="3">
        <v>6.2145028961768767E-2</v>
      </c>
      <c r="AX153" s="3">
        <v>9.3324020370422964E-2</v>
      </c>
      <c r="AY153" s="3">
        <v>3.0475440712759875E-2</v>
      </c>
      <c r="AZ153" s="3">
        <v>1.4941853964131771E-2</v>
      </c>
      <c r="BA153" s="3">
        <v>-9.739403335026469E-3</v>
      </c>
      <c r="BB153" s="3">
        <v>-2.4030545057614015E-2</v>
      </c>
      <c r="BC153" s="3">
        <v>-2.1362991578418488E-2</v>
      </c>
      <c r="BD153" s="3">
        <v>-5.6687910676586697E-2</v>
      </c>
      <c r="BE153" s="3">
        <v>-5.8887218588204546E-2</v>
      </c>
      <c r="BF153" s="3">
        <v>-7.3434418965773546E-2</v>
      </c>
      <c r="BG153" s="3">
        <v>-7.4263582642663126E-2</v>
      </c>
      <c r="BH153" s="3">
        <v>-8.2388976088651242E-2</v>
      </c>
      <c r="BI153" s="3">
        <v>-8.876246439073783E-2</v>
      </c>
      <c r="BJ153" s="3">
        <v>-7.5864096619980975E-2</v>
      </c>
      <c r="BK153" s="3">
        <v>-7.6279345416965683E-2</v>
      </c>
      <c r="BL153" s="3">
        <v>-7.5416820187817382E-2</v>
      </c>
      <c r="BM153" s="3">
        <v>-7.6810269268045073E-2</v>
      </c>
      <c r="BN153" s="3">
        <v>-6.2942841724134585E-2</v>
      </c>
      <c r="BO153" s="3">
        <v>-5.6278565677922179E-2</v>
      </c>
      <c r="BP153" s="3">
        <v>-6.5396426278639397E-2</v>
      </c>
      <c r="BQ153" s="3">
        <v>-8.8592155828905048E-2</v>
      </c>
      <c r="BR153" s="3">
        <v>-8.3616336820228968E-2</v>
      </c>
      <c r="BS153" s="3">
        <v>-8.141968229940473E-2</v>
      </c>
      <c r="BT153" s="3">
        <v>-9.1168137325110352E-2</v>
      </c>
      <c r="BU153" s="3">
        <v>-0.10419882677227756</v>
      </c>
      <c r="BV153" s="3">
        <v>-9.6516877266660181E-2</v>
      </c>
      <c r="BW153" s="3">
        <v>-6.0828121836727755E-2</v>
      </c>
      <c r="BX153" s="3">
        <v>-6.4214405709326752E-2</v>
      </c>
      <c r="BY153" s="3">
        <v>-5.0443610748753184E-2</v>
      </c>
      <c r="BZ153" s="3">
        <v>-5.9704796610685021E-2</v>
      </c>
      <c r="CA153" s="3">
        <v>-5.6031731804790427E-3</v>
      </c>
      <c r="CB153" s="3">
        <v>-4.030794247028506E-3</v>
      </c>
      <c r="CC153" s="3">
        <v>-2.6721470868308537E-2</v>
      </c>
    </row>
    <row r="154" spans="2:81" x14ac:dyDescent="0.2">
      <c r="B154" s="3">
        <v>2.6944877201484394E-2</v>
      </c>
      <c r="C154" s="3">
        <v>1.7744522114452023E-2</v>
      </c>
      <c r="D154" s="3">
        <v>1.4774165274716016E-2</v>
      </c>
      <c r="E154" s="3">
        <v>1.2417118442429827E-2</v>
      </c>
      <c r="F154" s="3">
        <v>1.2338422014886663E-2</v>
      </c>
      <c r="G154" s="3">
        <v>1.3154096271009262E-2</v>
      </c>
      <c r="H154" s="3">
        <v>1.2092292568157002E-2</v>
      </c>
      <c r="I154" s="3">
        <v>1.2078934116723736E-2</v>
      </c>
      <c r="J154" s="3">
        <v>1.2811357007866521E-2</v>
      </c>
      <c r="K154" s="3">
        <v>1.4336487272470607E-2</v>
      </c>
      <c r="L154" s="3">
        <v>1.1208583838365267E-2</v>
      </c>
      <c r="M154" s="3">
        <v>1.0231548109307027E-2</v>
      </c>
      <c r="N154" s="3">
        <v>1.1476261504935045E-2</v>
      </c>
      <c r="O154" s="3">
        <v>1.2164694766819958E-2</v>
      </c>
      <c r="P154" s="3">
        <v>1.1499860942801516E-2</v>
      </c>
      <c r="Q154" s="3">
        <v>1.1052095026555426E-2</v>
      </c>
      <c r="R154" s="3">
        <v>1.3041842994693211E-2</v>
      </c>
      <c r="S154" s="3">
        <v>1.0871691723124303E-2</v>
      </c>
      <c r="T154" s="3">
        <v>1.2429377070108539E-2</v>
      </c>
      <c r="U154" s="3">
        <v>1.3272114784256241E-2</v>
      </c>
      <c r="V154" s="3">
        <v>1.6683854222313523E-2</v>
      </c>
      <c r="W154" s="3">
        <v>1.690486619267061E-2</v>
      </c>
      <c r="X154" s="3">
        <v>1.7345705368486682E-2</v>
      </c>
      <c r="Y154" s="3">
        <v>1.4987593453293792E-2</v>
      </c>
      <c r="Z154" s="3">
        <v>1.6569798571674135E-2</v>
      </c>
      <c r="AA154" s="3">
        <v>1.561158867696363E-2</v>
      </c>
      <c r="AB154" s="3">
        <v>1.5847211203333621E-2</v>
      </c>
      <c r="AC154" s="3">
        <v>1.8560777625678343E-2</v>
      </c>
      <c r="AD154" s="3">
        <v>1.929832706014218E-2</v>
      </c>
      <c r="AE154" s="3">
        <v>1.8671122033809141E-2</v>
      </c>
      <c r="AF154" s="3">
        <v>2.2054120682674587E-2</v>
      </c>
      <c r="AG154" s="3">
        <v>2.3313023034715157E-2</v>
      </c>
      <c r="AH154" s="3">
        <v>2.9363516548842224E-2</v>
      </c>
      <c r="AI154" s="3">
        <v>2.8659081252769062E-2</v>
      </c>
      <c r="AJ154" s="3">
        <v>3.4360754511795523E-2</v>
      </c>
      <c r="AK154" s="3">
        <v>3.6796927205733285E-2</v>
      </c>
      <c r="AL154" s="3">
        <v>3.287225953845694E-2</v>
      </c>
      <c r="AM154" s="3">
        <v>3.7799873262804623E-2</v>
      </c>
      <c r="AN154" s="3">
        <v>5.4629816037795459E-2</v>
      </c>
      <c r="AO154" s="3">
        <v>6.3950727229368551E-2</v>
      </c>
      <c r="AP154" s="3">
        <v>0.53363562792361507</v>
      </c>
      <c r="AQ154" s="3">
        <v>0.38425507446082041</v>
      </c>
      <c r="AR154" s="3">
        <v>0.31658012162396765</v>
      </c>
      <c r="AS154" s="3">
        <v>0.20422136810941982</v>
      </c>
      <c r="AT154" s="3">
        <v>0.31614306459309927</v>
      </c>
      <c r="AU154" s="3">
        <v>0.23040397091910714</v>
      </c>
      <c r="AV154" s="3">
        <v>9.3154834422018079E-2</v>
      </c>
      <c r="AW154" s="3">
        <v>6.2555647057304931E-2</v>
      </c>
      <c r="AX154" s="3">
        <v>9.4015693058123503E-2</v>
      </c>
      <c r="AY154" s="3">
        <v>3.1016576901280537E-2</v>
      </c>
      <c r="AZ154" s="3">
        <v>1.5517340395975805E-2</v>
      </c>
      <c r="BA154" s="3">
        <v>-9.1507020160935086E-3</v>
      </c>
      <c r="BB154" s="3">
        <v>-2.3496240864200182E-2</v>
      </c>
      <c r="BC154" s="3">
        <v>-2.1277988424902358E-2</v>
      </c>
      <c r="BD154" s="3">
        <v>-5.6272253083396673E-2</v>
      </c>
      <c r="BE154" s="3">
        <v>-5.8599093126589535E-2</v>
      </c>
      <c r="BF154" s="3">
        <v>-7.312511279314507E-2</v>
      </c>
      <c r="BG154" s="3">
        <v>-7.3904260822509116E-2</v>
      </c>
      <c r="BH154" s="3">
        <v>-8.203782665852144E-2</v>
      </c>
      <c r="BI154" s="3">
        <v>-8.8541723144793388E-2</v>
      </c>
      <c r="BJ154" s="3">
        <v>-7.546517208159241E-2</v>
      </c>
      <c r="BK154" s="3">
        <v>-7.6070587791609759E-2</v>
      </c>
      <c r="BL154" s="3">
        <v>-7.517377796811324E-2</v>
      </c>
      <c r="BM154" s="3">
        <v>-7.6622866545913007E-2</v>
      </c>
      <c r="BN154" s="3">
        <v>-6.2765171053007371E-2</v>
      </c>
      <c r="BO154" s="3">
        <v>-5.5926677365755628E-2</v>
      </c>
      <c r="BP154" s="3">
        <v>-6.2744843892226787E-2</v>
      </c>
      <c r="BQ154" s="3">
        <v>-8.8312893853409957E-2</v>
      </c>
      <c r="BR154" s="3">
        <v>-8.3315642808664478E-2</v>
      </c>
      <c r="BS154" s="3">
        <v>-8.1282098287879329E-2</v>
      </c>
      <c r="BT154" s="3">
        <v>-9.0930342021347296E-2</v>
      </c>
      <c r="BU154" s="3">
        <v>-0.10412266363119177</v>
      </c>
      <c r="BV154" s="3">
        <v>-9.6230069733961282E-2</v>
      </c>
      <c r="BW154" s="3">
        <v>-6.0769987537712122E-2</v>
      </c>
      <c r="BX154" s="3">
        <v>-6.3701603306718313E-2</v>
      </c>
      <c r="BY154" s="3">
        <v>-5.0443610748753184E-2</v>
      </c>
      <c r="BZ154" s="3">
        <v>-5.9484196350676338E-2</v>
      </c>
      <c r="CA154" s="3">
        <v>-5.3587556496447614E-3</v>
      </c>
      <c r="CB154" s="3">
        <v>-3.7382379524978325E-3</v>
      </c>
      <c r="CC154" s="3">
        <v>-2.50975891297569E-2</v>
      </c>
    </row>
    <row r="155" spans="2:81" x14ac:dyDescent="0.2">
      <c r="B155" s="3">
        <v>2.802436829383877E-2</v>
      </c>
      <c r="C155" s="3">
        <v>1.8936398712602193E-2</v>
      </c>
      <c r="D155" s="3">
        <v>1.5490366718739552E-2</v>
      </c>
      <c r="E155" s="3">
        <v>1.3083956219322054E-2</v>
      </c>
      <c r="F155" s="3">
        <v>1.2910849248480984E-2</v>
      </c>
      <c r="G155" s="3">
        <v>1.3775296187850748E-2</v>
      </c>
      <c r="H155" s="3">
        <v>1.2654462579617871E-2</v>
      </c>
      <c r="I155" s="3">
        <v>1.2637702342467798E-2</v>
      </c>
      <c r="J155" s="3">
        <v>1.3412004027779712E-2</v>
      </c>
      <c r="K155" s="3">
        <v>1.4930894555179324E-2</v>
      </c>
      <c r="L155" s="3">
        <v>1.1596105098861206E-2</v>
      </c>
      <c r="M155" s="3">
        <v>1.0892386994217152E-2</v>
      </c>
      <c r="N155" s="3">
        <v>1.2022198749494433E-2</v>
      </c>
      <c r="O155" s="3">
        <v>1.2932778033606328E-2</v>
      </c>
      <c r="P155" s="3">
        <v>1.2205305030122784E-2</v>
      </c>
      <c r="Q155" s="3">
        <v>1.1589431077434839E-2</v>
      </c>
      <c r="R155" s="3">
        <v>1.3746135382680744E-2</v>
      </c>
      <c r="S155" s="3">
        <v>1.1558483929379061E-2</v>
      </c>
      <c r="T155" s="3">
        <v>1.3123169837749638E-2</v>
      </c>
      <c r="U155" s="3">
        <v>1.3838758819862608E-2</v>
      </c>
      <c r="V155" s="3">
        <v>1.743691725586146E-2</v>
      </c>
      <c r="W155" s="3">
        <v>1.772457658617576E-2</v>
      </c>
      <c r="X155" s="3">
        <v>1.7883824841721394E-2</v>
      </c>
      <c r="Y155" s="3">
        <v>1.5490925477353E-2</v>
      </c>
      <c r="Z155" s="3">
        <v>1.7246705707686751E-2</v>
      </c>
      <c r="AA155" s="3">
        <v>1.6096220072047744E-2</v>
      </c>
      <c r="AB155" s="3">
        <v>1.6347285830412821E-2</v>
      </c>
      <c r="AC155" s="3">
        <v>2.0246655139928099E-2</v>
      </c>
      <c r="AD155" s="3">
        <v>2.0866455228505873E-2</v>
      </c>
      <c r="AE155" s="3">
        <v>1.9323400953680906E-2</v>
      </c>
      <c r="AF155" s="3">
        <v>2.2999004657705043E-2</v>
      </c>
      <c r="AG155" s="3">
        <v>2.4433278644388642E-2</v>
      </c>
      <c r="AH155" s="3">
        <v>3.0909732099026029E-2</v>
      </c>
      <c r="AI155" s="3">
        <v>3.0234007741008071E-2</v>
      </c>
      <c r="AJ155" s="3">
        <v>3.6874538143266043E-2</v>
      </c>
      <c r="AK155" s="3">
        <v>3.8905145347525864E-2</v>
      </c>
      <c r="AL155" s="3">
        <v>3.4336751833339459E-2</v>
      </c>
      <c r="AM155" s="3">
        <v>3.8939979571499479E-2</v>
      </c>
      <c r="AN155" s="3">
        <v>5.5933244421344383E-2</v>
      </c>
      <c r="AO155" s="3">
        <v>6.7526274928705832E-2</v>
      </c>
      <c r="AP155" s="3">
        <v>0.53680061852689653</v>
      </c>
      <c r="AQ155" s="3">
        <v>0.3851622366539359</v>
      </c>
      <c r="AR155" s="3">
        <v>0.3177339176176695</v>
      </c>
      <c r="AS155" s="3">
        <v>0.20528464240837679</v>
      </c>
      <c r="AT155" s="3">
        <v>0.31689009639739896</v>
      </c>
      <c r="AU155" s="3">
        <v>0.23060193661192621</v>
      </c>
      <c r="AV155" s="3">
        <v>9.3921262600245442E-2</v>
      </c>
      <c r="AW155" s="3">
        <v>6.2902386116219164E-2</v>
      </c>
      <c r="AX155" s="3">
        <v>9.4656642048686707E-2</v>
      </c>
      <c r="AY155" s="3">
        <v>3.1670472449285537E-2</v>
      </c>
      <c r="AZ155" s="3">
        <v>1.6214481649488195E-2</v>
      </c>
      <c r="BA155" s="3">
        <v>-8.7776020191320248E-3</v>
      </c>
      <c r="BB155" s="3">
        <v>-2.2933229871174344E-2</v>
      </c>
      <c r="BC155" s="3">
        <v>-2.0684050866678391E-2</v>
      </c>
      <c r="BD155" s="3">
        <v>-5.6017646873140967E-2</v>
      </c>
      <c r="BE155" s="3">
        <v>-5.8273735927226095E-2</v>
      </c>
      <c r="BF155" s="3">
        <v>-7.2610767661952916E-2</v>
      </c>
      <c r="BG155" s="3">
        <v>-7.3428994383243532E-2</v>
      </c>
      <c r="BH155" s="3">
        <v>-8.1921110226823066E-2</v>
      </c>
      <c r="BI155" s="3">
        <v>-8.8308795934509299E-2</v>
      </c>
      <c r="BJ155" s="3">
        <v>-7.5219575731164653E-2</v>
      </c>
      <c r="BK155" s="3">
        <v>-7.5775768143700462E-2</v>
      </c>
      <c r="BL155" s="3">
        <v>-7.4858335813953167E-2</v>
      </c>
      <c r="BM155" s="3">
        <v>-7.6396638837322117E-2</v>
      </c>
      <c r="BN155" s="3">
        <v>-6.2568394407499242E-2</v>
      </c>
      <c r="BO155" s="3">
        <v>-5.5612597826099022E-2</v>
      </c>
      <c r="BP155" s="3">
        <v>-6.2589540422854265E-2</v>
      </c>
      <c r="BQ155" s="3">
        <v>-8.7803475059337055E-2</v>
      </c>
      <c r="BR155" s="3">
        <v>-8.3250569617003958E-2</v>
      </c>
      <c r="BS155" s="3">
        <v>-8.1030027767690999E-2</v>
      </c>
      <c r="BT155" s="3">
        <v>-9.0612603580563528E-2</v>
      </c>
      <c r="BU155" s="3">
        <v>-0.10412266363119177</v>
      </c>
      <c r="BV155" s="3">
        <v>-9.6014306265246568E-2</v>
      </c>
      <c r="BW155" s="3">
        <v>-6.0529258858266002E-2</v>
      </c>
      <c r="BX155" s="3">
        <v>-6.3409403327232994E-2</v>
      </c>
      <c r="BY155" s="3">
        <v>-5.0443610748753184E-2</v>
      </c>
      <c r="BZ155" s="3">
        <v>-5.9202720826622118E-2</v>
      </c>
      <c r="CA155" s="3">
        <v>-5.0976278706633474E-3</v>
      </c>
      <c r="CB155" s="3">
        <v>-2.287487783403765E-3</v>
      </c>
      <c r="CC155" s="3">
        <v>-2.5024533935163459E-2</v>
      </c>
    </row>
    <row r="156" spans="2:81" x14ac:dyDescent="0.2">
      <c r="B156" s="3">
        <v>2.9445770848632671E-2</v>
      </c>
      <c r="C156" s="3">
        <v>1.9518846570940919E-2</v>
      </c>
      <c r="D156" s="3">
        <v>1.6227054718967987E-2</v>
      </c>
      <c r="E156" s="3">
        <v>1.3967865970136273E-2</v>
      </c>
      <c r="F156" s="3">
        <v>1.3535808502769453E-2</v>
      </c>
      <c r="G156" s="3">
        <v>1.4760736275793357E-2</v>
      </c>
      <c r="H156" s="3">
        <v>1.3278759409478775E-2</v>
      </c>
      <c r="I156" s="3">
        <v>1.3251055510775845E-2</v>
      </c>
      <c r="J156" s="3">
        <v>1.3966555817038281E-2</v>
      </c>
      <c r="K156" s="3">
        <v>1.5394104930443627E-2</v>
      </c>
      <c r="L156" s="3">
        <v>1.2085697602485875E-2</v>
      </c>
      <c r="M156" s="3">
        <v>1.1319244926869462E-2</v>
      </c>
      <c r="N156" s="3">
        <v>1.2557966011507826E-2</v>
      </c>
      <c r="O156" s="3">
        <v>1.3259771141201212E-2</v>
      </c>
      <c r="P156" s="3">
        <v>1.2601266650196501E-2</v>
      </c>
      <c r="Q156" s="3">
        <v>1.1966098910530978E-2</v>
      </c>
      <c r="R156" s="3">
        <v>1.4239457678132388E-2</v>
      </c>
      <c r="S156" s="3">
        <v>1.2279658722501259E-2</v>
      </c>
      <c r="T156" s="3">
        <v>1.3727221827058055E-2</v>
      </c>
      <c r="U156" s="3">
        <v>1.439779715945563E-2</v>
      </c>
      <c r="V156" s="3">
        <v>1.8075213231839304E-2</v>
      </c>
      <c r="W156" s="3">
        <v>1.8252499501087222E-2</v>
      </c>
      <c r="X156" s="3">
        <v>1.8355637494744878E-2</v>
      </c>
      <c r="Y156" s="3">
        <v>1.6096189712005424E-2</v>
      </c>
      <c r="Z156" s="3">
        <v>1.7769314400780462E-2</v>
      </c>
      <c r="AA156" s="3">
        <v>1.7118606962556064E-2</v>
      </c>
      <c r="AB156" s="3">
        <v>1.7572155771668936E-2</v>
      </c>
      <c r="AC156" s="3">
        <v>2.0950410640166062E-2</v>
      </c>
      <c r="AD156" s="3">
        <v>2.2914649265244811E-2</v>
      </c>
      <c r="AE156" s="3">
        <v>2.0652915584399117E-2</v>
      </c>
      <c r="AF156" s="3">
        <v>2.4462776117918247E-2</v>
      </c>
      <c r="AG156" s="3">
        <v>2.5474979292895529E-2</v>
      </c>
      <c r="AH156" s="3">
        <v>3.2911264985464948E-2</v>
      </c>
      <c r="AI156" s="3">
        <v>3.2201417329623366E-2</v>
      </c>
      <c r="AJ156" s="3">
        <v>3.8746921957622978E-2</v>
      </c>
      <c r="AK156" s="3">
        <v>4.053042532722903E-2</v>
      </c>
      <c r="AL156" s="3">
        <v>3.6833104533611605E-2</v>
      </c>
      <c r="AM156" s="3">
        <v>4.1035367234505862E-2</v>
      </c>
      <c r="AN156" s="3">
        <v>5.9600797131190902E-2</v>
      </c>
      <c r="AO156" s="3">
        <v>7.0549228029688951E-2</v>
      </c>
      <c r="AP156" s="3">
        <v>0.54037354463829923</v>
      </c>
      <c r="AQ156" s="3">
        <v>0.38669703283421331</v>
      </c>
      <c r="AR156" s="3">
        <v>0.31848860015070102</v>
      </c>
      <c r="AS156" s="3">
        <v>0.20602985748639849</v>
      </c>
      <c r="AT156" s="3">
        <v>0.31806382907238129</v>
      </c>
      <c r="AU156" s="3">
        <v>0.23334455657539693</v>
      </c>
      <c r="AV156" s="3">
        <v>9.4924618594968563E-2</v>
      </c>
      <c r="AW156" s="3">
        <v>6.3710744649637524E-2</v>
      </c>
      <c r="AX156" s="3">
        <v>9.5595181267486423E-2</v>
      </c>
      <c r="AY156" s="3">
        <v>3.2331394062793159E-2</v>
      </c>
      <c r="AZ156" s="3">
        <v>1.6841283669694437E-2</v>
      </c>
      <c r="BA156" s="3">
        <v>-8.401420573416838E-3</v>
      </c>
      <c r="BB156" s="3">
        <v>-2.257533160114095E-2</v>
      </c>
      <c r="BC156" s="3">
        <v>-2.0274871610557681E-2</v>
      </c>
      <c r="BD156" s="3">
        <v>-5.5674317961960054E-2</v>
      </c>
      <c r="BE156" s="3">
        <v>-5.7954973616513084E-2</v>
      </c>
      <c r="BF156" s="3">
        <v>-7.2103057770186579E-2</v>
      </c>
      <c r="BG156" s="3">
        <v>-7.3128852415633994E-2</v>
      </c>
      <c r="BH156" s="3">
        <v>-8.1714540612459863E-2</v>
      </c>
      <c r="BI156" s="3">
        <v>-8.8164009682885139E-2</v>
      </c>
      <c r="BJ156" s="3">
        <v>-7.4972617421464799E-2</v>
      </c>
      <c r="BK156" s="3">
        <v>-7.5487669677063496E-2</v>
      </c>
      <c r="BL156" s="3">
        <v>-7.4428869363095118E-2</v>
      </c>
      <c r="BM156" s="3">
        <v>-7.6286473612006508E-2</v>
      </c>
      <c r="BN156" s="3">
        <v>-6.2358287204211327E-2</v>
      </c>
      <c r="BO156" s="3">
        <v>-5.5322725481357374E-2</v>
      </c>
      <c r="BP156" s="3">
        <v>-6.2270919613737652E-2</v>
      </c>
      <c r="BQ156" s="3">
        <v>-8.7491845997585485E-2</v>
      </c>
      <c r="BR156" s="3">
        <v>-8.3154506656991325E-2</v>
      </c>
      <c r="BS156" s="3">
        <v>-8.0659760204926628E-2</v>
      </c>
      <c r="BT156" s="3">
        <v>-9.0266575911557942E-2</v>
      </c>
      <c r="BU156" s="3">
        <v>-0.10335265421514336</v>
      </c>
      <c r="BV156" s="3">
        <v>-9.5470025836513414E-2</v>
      </c>
      <c r="BW156" s="3">
        <v>-5.9379073644712732E-2</v>
      </c>
      <c r="BX156" s="3">
        <v>-6.2619979304625248E-2</v>
      </c>
      <c r="BY156" s="3">
        <v>-5.0443610748753184E-2</v>
      </c>
      <c r="BZ156" s="3">
        <v>-5.8833506132772356E-2</v>
      </c>
      <c r="CA156" s="3">
        <v>-4.6305516980197376E-3</v>
      </c>
      <c r="CB156" s="3">
        <v>-1.7184354388199274E-3</v>
      </c>
      <c r="CC156" s="3">
        <v>-2.4168153049538243E-2</v>
      </c>
    </row>
    <row r="157" spans="2:81" x14ac:dyDescent="0.2">
      <c r="B157" s="3">
        <v>3.061693567267473E-2</v>
      </c>
      <c r="C157" s="3">
        <v>2.0067756445114902E-2</v>
      </c>
      <c r="D157" s="3">
        <v>1.6808318479342513E-2</v>
      </c>
      <c r="E157" s="3">
        <v>1.4509974335706131E-2</v>
      </c>
      <c r="F157" s="3">
        <v>1.4205774700175068E-2</v>
      </c>
      <c r="G157" s="3">
        <v>1.5504114630952616E-2</v>
      </c>
      <c r="H157" s="3">
        <v>1.3799972495756953E-2</v>
      </c>
      <c r="I157" s="3">
        <v>1.3614467010810649E-2</v>
      </c>
      <c r="J157" s="3">
        <v>1.4485085713740586E-2</v>
      </c>
      <c r="K157" s="3">
        <v>1.5836184940641471E-2</v>
      </c>
      <c r="L157" s="3">
        <v>1.2504899615665295E-2</v>
      </c>
      <c r="M157" s="3">
        <v>1.1779808594401503E-2</v>
      </c>
      <c r="N157" s="3">
        <v>1.293040337334667E-2</v>
      </c>
      <c r="O157" s="3">
        <v>1.3605579222647393E-2</v>
      </c>
      <c r="P157" s="3">
        <v>1.3205509114837389E-2</v>
      </c>
      <c r="Q157" s="3">
        <v>1.2545670126578014E-2</v>
      </c>
      <c r="R157" s="3">
        <v>1.4460450295889851E-2</v>
      </c>
      <c r="S157" s="3">
        <v>1.3035024950852479E-2</v>
      </c>
      <c r="T157" s="3">
        <v>1.4564438600439461E-2</v>
      </c>
      <c r="U157" s="3">
        <v>1.5058871907313458E-2</v>
      </c>
      <c r="V157" s="3">
        <v>1.8487787142174791E-2</v>
      </c>
      <c r="W157" s="3">
        <v>1.912175821152871E-2</v>
      </c>
      <c r="X157" s="3">
        <v>1.9407936566828633E-2</v>
      </c>
      <c r="Y157" s="3">
        <v>1.7084304098223008E-2</v>
      </c>
      <c r="Z157" s="3">
        <v>1.9002863135492126E-2</v>
      </c>
      <c r="AA157" s="3">
        <v>1.8465491279268414E-2</v>
      </c>
      <c r="AB157" s="3">
        <v>1.823031133177578E-2</v>
      </c>
      <c r="AC157" s="3">
        <v>2.1992074321208047E-2</v>
      </c>
      <c r="AD157" s="3">
        <v>2.396370771968389E-2</v>
      </c>
      <c r="AE157" s="3">
        <v>2.1231117586284744E-2</v>
      </c>
      <c r="AF157" s="3">
        <v>2.6634906428301432E-2</v>
      </c>
      <c r="AG157" s="3">
        <v>2.6871692406338198E-2</v>
      </c>
      <c r="AH157" s="3">
        <v>3.3872738801654673E-2</v>
      </c>
      <c r="AI157" s="3">
        <v>3.4833225195964053E-2</v>
      </c>
      <c r="AJ157" s="3">
        <v>4.0319842836151962E-2</v>
      </c>
      <c r="AK157" s="3">
        <v>4.2919841388421559E-2</v>
      </c>
      <c r="AL157" s="3">
        <v>3.810628155977451E-2</v>
      </c>
      <c r="AM157" s="3">
        <v>4.2940013088181864E-2</v>
      </c>
      <c r="AN157" s="3">
        <v>6.2936329811193945E-2</v>
      </c>
      <c r="AO157" s="3">
        <v>7.6188628662214902E-2</v>
      </c>
      <c r="AP157" s="3">
        <v>0.54207479807400649</v>
      </c>
      <c r="AQ157" s="3">
        <v>0.38816289868798892</v>
      </c>
      <c r="AR157" s="3">
        <v>0.31945071878779058</v>
      </c>
      <c r="AS157" s="3">
        <v>0.20714975517730669</v>
      </c>
      <c r="AT157" s="3">
        <v>0.3186797429196323</v>
      </c>
      <c r="AU157" s="3">
        <v>0.23618384921195001</v>
      </c>
      <c r="AV157" s="3">
        <v>9.5786783930827984E-2</v>
      </c>
      <c r="AW157" s="3">
        <v>6.4762141551832866E-2</v>
      </c>
      <c r="AX157" s="3">
        <v>9.6232868487079348E-2</v>
      </c>
      <c r="AY157" s="3">
        <v>3.3002272360757604E-2</v>
      </c>
      <c r="AZ157" s="3">
        <v>1.7367087374607112E-2</v>
      </c>
      <c r="BA157" s="3">
        <v>-7.6770351835890802E-3</v>
      </c>
      <c r="BB157" s="3">
        <v>-2.2165895230766432E-2</v>
      </c>
      <c r="BC157" s="3">
        <v>-2.0046955156435377E-2</v>
      </c>
      <c r="BD157" s="3">
        <v>-5.5026187786079525E-2</v>
      </c>
      <c r="BE157" s="3">
        <v>-5.748450109520338E-2</v>
      </c>
      <c r="BF157" s="3">
        <v>-7.1771042630551798E-2</v>
      </c>
      <c r="BG157" s="3">
        <v>-7.2413643536799341E-2</v>
      </c>
      <c r="BH157" s="3">
        <v>-8.1549730795712427E-2</v>
      </c>
      <c r="BI157" s="3">
        <v>-8.7958913393912624E-2</v>
      </c>
      <c r="BJ157" s="3">
        <v>-7.4747843070304062E-2</v>
      </c>
      <c r="BK157" s="3">
        <v>-7.5133032629759983E-2</v>
      </c>
      <c r="BL157" s="3">
        <v>-7.4250494828105418E-2</v>
      </c>
      <c r="BM157" s="3">
        <v>-7.6035015183525026E-2</v>
      </c>
      <c r="BN157" s="3">
        <v>-6.1964378610434301E-2</v>
      </c>
      <c r="BO157" s="3">
        <v>-5.5101637139610596E-2</v>
      </c>
      <c r="BP157" s="3">
        <v>-6.2270919613737652E-2</v>
      </c>
      <c r="BQ157" s="3">
        <v>-8.7284609289515175E-2</v>
      </c>
      <c r="BR157" s="3">
        <v>-8.2651986549947626E-2</v>
      </c>
      <c r="BS157" s="3">
        <v>-8.0304489357357997E-2</v>
      </c>
      <c r="BT157" s="3">
        <v>-8.9902975421305084E-2</v>
      </c>
      <c r="BU157" s="3">
        <v>-0.10335265421514336</v>
      </c>
      <c r="BV157" s="3">
        <v>-9.4969242034327092E-2</v>
      </c>
      <c r="BW157" s="3">
        <v>-5.93560866910091E-2</v>
      </c>
      <c r="BX157" s="3">
        <v>-6.2602548146605166E-2</v>
      </c>
      <c r="BY157" s="3">
        <v>-5.0170210639373367E-2</v>
      </c>
      <c r="BZ157" s="3">
        <v>-5.8555930181380542E-2</v>
      </c>
      <c r="CA157" s="3">
        <v>-4.4149120243536667E-3</v>
      </c>
      <c r="CB157" s="3">
        <v>-1.7184354388199274E-3</v>
      </c>
      <c r="CC157" s="3">
        <v>-2.4099521728485566E-2</v>
      </c>
    </row>
    <row r="158" spans="2:81" x14ac:dyDescent="0.2">
      <c r="B158" s="3">
        <v>3.1985309276022708E-2</v>
      </c>
      <c r="C158" s="3">
        <v>2.1051672819511758E-2</v>
      </c>
      <c r="D158" s="3">
        <v>1.7619568659780996E-2</v>
      </c>
      <c r="E158" s="3">
        <v>1.5164507269988334E-2</v>
      </c>
      <c r="F158" s="3">
        <v>1.4947291167094437E-2</v>
      </c>
      <c r="G158" s="3">
        <v>1.6087942542059707E-2</v>
      </c>
      <c r="H158" s="3">
        <v>1.4689508861300188E-2</v>
      </c>
      <c r="I158" s="3">
        <v>1.44293158781146E-2</v>
      </c>
      <c r="J158" s="3">
        <v>1.5105595349212101E-2</v>
      </c>
      <c r="K158" s="3">
        <v>1.6260853259478437E-2</v>
      </c>
      <c r="L158" s="3">
        <v>1.3132075329981147E-2</v>
      </c>
      <c r="M158" s="3">
        <v>1.2254875109558055E-2</v>
      </c>
      <c r="N158" s="3">
        <v>1.3578663089304003E-2</v>
      </c>
      <c r="O158" s="3">
        <v>1.3987984050963288E-2</v>
      </c>
      <c r="P158" s="3">
        <v>1.3767599604271805E-2</v>
      </c>
      <c r="Q158" s="3">
        <v>1.3153457032336585E-2</v>
      </c>
      <c r="R158" s="3">
        <v>1.5359851052060459E-2</v>
      </c>
      <c r="S158" s="3">
        <v>1.3479799831400598E-2</v>
      </c>
      <c r="T158" s="3">
        <v>1.5340575037191537E-2</v>
      </c>
      <c r="U158" s="3">
        <v>1.5540912211032468E-2</v>
      </c>
      <c r="V158" s="3">
        <v>1.8936847194247916E-2</v>
      </c>
      <c r="W158" s="3">
        <v>1.9923489376239875E-2</v>
      </c>
      <c r="X158" s="3">
        <v>2.0095165584126044E-2</v>
      </c>
      <c r="Y158" s="3">
        <v>1.7378067568279702E-2</v>
      </c>
      <c r="Z158" s="3">
        <v>1.9923429665639501E-2</v>
      </c>
      <c r="AA158" s="3">
        <v>1.9437835971254688E-2</v>
      </c>
      <c r="AB158" s="3">
        <v>1.8759375637872701E-2</v>
      </c>
      <c r="AC158" s="3">
        <v>2.2978669436962647E-2</v>
      </c>
      <c r="AD158" s="3">
        <v>2.5678281177643609E-2</v>
      </c>
      <c r="AE158" s="3">
        <v>2.2493685632831238E-2</v>
      </c>
      <c r="AF158" s="3">
        <v>2.7636343672408727E-2</v>
      </c>
      <c r="AG158" s="3">
        <v>2.8291804047588496E-2</v>
      </c>
      <c r="AH158" s="3">
        <v>3.611583506118228E-2</v>
      </c>
      <c r="AI158" s="3">
        <v>3.8045883877181323E-2</v>
      </c>
      <c r="AJ158" s="3">
        <v>4.1425374555353722E-2</v>
      </c>
      <c r="AK158" s="3">
        <v>4.5210208069211319E-2</v>
      </c>
      <c r="AL158" s="3">
        <v>3.9555190699764604E-2</v>
      </c>
      <c r="AM158" s="3">
        <v>4.597909024627797E-2</v>
      </c>
      <c r="AN158" s="3">
        <v>6.576692101095967E-2</v>
      </c>
      <c r="AO158" s="3">
        <v>7.9209344226897391E-2</v>
      </c>
      <c r="AP158" s="3">
        <v>0.54528917605970506</v>
      </c>
      <c r="AQ158" s="3">
        <v>0.38938160110917547</v>
      </c>
      <c r="AR158" s="3">
        <v>0.32036697441070883</v>
      </c>
      <c r="AS158" s="3">
        <v>0.20918741637714144</v>
      </c>
      <c r="AT158" s="3">
        <v>0.31972270266404462</v>
      </c>
      <c r="AU158" s="3">
        <v>0.2370979724532776</v>
      </c>
      <c r="AV158" s="3">
        <v>9.6437265131809613E-2</v>
      </c>
      <c r="AW158" s="3">
        <v>6.5551686652648405E-2</v>
      </c>
      <c r="AX158" s="3">
        <v>9.7496184323743046E-2</v>
      </c>
      <c r="AY158" s="3">
        <v>3.3845923026735128E-2</v>
      </c>
      <c r="AZ158" s="3">
        <v>1.8116792734463164E-2</v>
      </c>
      <c r="BA158" s="3">
        <v>-6.6779826741432836E-3</v>
      </c>
      <c r="BB158" s="3">
        <v>-2.1908503235880401E-2</v>
      </c>
      <c r="BC158" s="3">
        <v>-1.9710901845659025E-2</v>
      </c>
      <c r="BD158" s="3">
        <v>-5.463346573301997E-2</v>
      </c>
      <c r="BE158" s="3">
        <v>-5.7308105478569224E-2</v>
      </c>
      <c r="BF158" s="3">
        <v>-7.1339257944542336E-2</v>
      </c>
      <c r="BG158" s="3">
        <v>-7.2116254164097268E-2</v>
      </c>
      <c r="BH158" s="3">
        <v>-8.124767697538153E-2</v>
      </c>
      <c r="BI158" s="3">
        <v>-8.7578299659624256E-2</v>
      </c>
      <c r="BJ158" s="3">
        <v>-7.4433435971574757E-2</v>
      </c>
      <c r="BK158" s="3">
        <v>-7.4929433872926027E-2</v>
      </c>
      <c r="BL158" s="3">
        <v>-7.3832265286428556E-2</v>
      </c>
      <c r="BM158" s="3">
        <v>-7.5714739790118626E-2</v>
      </c>
      <c r="BN158" s="3">
        <v>-6.1802881049598871E-2</v>
      </c>
      <c r="BO158" s="3">
        <v>-5.4696639653637219E-2</v>
      </c>
      <c r="BP158" s="3">
        <v>-6.2174183631884483E-2</v>
      </c>
      <c r="BQ158" s="3">
        <v>-8.6978957899865525E-2</v>
      </c>
      <c r="BR158" s="3">
        <v>-8.2371054765235541E-2</v>
      </c>
      <c r="BS158" s="3">
        <v>-8.0006921591069272E-2</v>
      </c>
      <c r="BT158" s="3">
        <v>-8.9618336754827013E-2</v>
      </c>
      <c r="BU158" s="3">
        <v>-0.1032335439825323</v>
      </c>
      <c r="BV158" s="3">
        <v>-9.4215962632983444E-2</v>
      </c>
      <c r="BW158" s="3">
        <v>-5.8747638088017418E-2</v>
      </c>
      <c r="BX158" s="3">
        <v>-6.2151945928929669E-2</v>
      </c>
      <c r="BY158" s="3">
        <v>-5.0170210639373367E-2</v>
      </c>
      <c r="BZ158" s="3">
        <v>-5.8185746628599017E-2</v>
      </c>
      <c r="CA158" s="3">
        <v>-3.9313318864356E-3</v>
      </c>
      <c r="CB158" s="3">
        <v>-1.3567505218884772E-3</v>
      </c>
      <c r="CC158" s="3">
        <v>-2.1744117114485172E-2</v>
      </c>
    </row>
    <row r="159" spans="2:81" x14ac:dyDescent="0.2">
      <c r="B159" s="3">
        <v>3.3718472629666228E-2</v>
      </c>
      <c r="C159" s="3">
        <v>2.2140520737786891E-2</v>
      </c>
      <c r="D159" s="3">
        <v>1.8626177082704948E-2</v>
      </c>
      <c r="E159" s="3">
        <v>1.604262549516166E-2</v>
      </c>
      <c r="F159" s="3">
        <v>1.5426789631652064E-2</v>
      </c>
      <c r="G159" s="3">
        <v>1.6512704291271961E-2</v>
      </c>
      <c r="H159" s="3">
        <v>1.5218315141207635E-2</v>
      </c>
      <c r="I159" s="3">
        <v>1.4816749338752055E-2</v>
      </c>
      <c r="J159" s="3">
        <v>1.5923214321220625E-2</v>
      </c>
      <c r="K159" s="3">
        <v>1.6917196563852422E-2</v>
      </c>
      <c r="L159" s="3">
        <v>1.3448743472272581E-2</v>
      </c>
      <c r="M159" s="3">
        <v>1.3666358877729122E-2</v>
      </c>
      <c r="N159" s="3">
        <v>1.4258326229831714E-2</v>
      </c>
      <c r="O159" s="3">
        <v>1.4488577723655013E-2</v>
      </c>
      <c r="P159" s="3">
        <v>1.4318342912149319E-2</v>
      </c>
      <c r="Q159" s="3">
        <v>1.3536859088008786E-2</v>
      </c>
      <c r="R159" s="3">
        <v>1.5912640706878381E-2</v>
      </c>
      <c r="S159" s="3">
        <v>1.4213674177153789E-2</v>
      </c>
      <c r="T159" s="3">
        <v>1.5915103510487014E-2</v>
      </c>
      <c r="U159" s="3">
        <v>1.6229214826651302E-2</v>
      </c>
      <c r="V159" s="3">
        <v>1.9778888400479054E-2</v>
      </c>
      <c r="W159" s="3">
        <v>2.1243357493046976E-2</v>
      </c>
      <c r="X159" s="3">
        <v>2.0829825963339741E-2</v>
      </c>
      <c r="Y159" s="3">
        <v>1.7872427335042455E-2</v>
      </c>
      <c r="Z159" s="3">
        <v>2.0745157119924029E-2</v>
      </c>
      <c r="AA159" s="3">
        <v>2.0180634465868243E-2</v>
      </c>
      <c r="AB159" s="3">
        <v>1.955896263685504E-2</v>
      </c>
      <c r="AC159" s="3">
        <v>2.4283624789924414E-2</v>
      </c>
      <c r="AD159" s="3">
        <v>2.6174553758114383E-2</v>
      </c>
      <c r="AE159" s="3">
        <v>2.3992486811615709E-2</v>
      </c>
      <c r="AF159" s="3">
        <v>2.9182267017796394E-2</v>
      </c>
      <c r="AG159" s="3">
        <v>2.9258714118058537E-2</v>
      </c>
      <c r="AH159" s="3">
        <v>3.8144255365214361E-2</v>
      </c>
      <c r="AI159" s="3">
        <v>3.9022037730928834E-2</v>
      </c>
      <c r="AJ159" s="3">
        <v>4.2351593488921674E-2</v>
      </c>
      <c r="AK159" s="3">
        <v>4.729461200220017E-2</v>
      </c>
      <c r="AL159" s="3">
        <v>4.2277554025678565E-2</v>
      </c>
      <c r="AM159" s="3">
        <v>4.7518666460948308E-2</v>
      </c>
      <c r="AN159" s="3">
        <v>7.0825289418894682E-2</v>
      </c>
      <c r="AO159" s="3">
        <v>8.3931263599325248E-2</v>
      </c>
      <c r="AP159" s="3">
        <v>0.54769529022735297</v>
      </c>
      <c r="AQ159" s="3">
        <v>0.39068049638952157</v>
      </c>
      <c r="AR159" s="3">
        <v>0.32097278598463236</v>
      </c>
      <c r="AS159" s="3">
        <v>0.21046650977892059</v>
      </c>
      <c r="AT159" s="3">
        <v>0.32218733533720251</v>
      </c>
      <c r="AU159" s="3">
        <v>0.23797299805162073</v>
      </c>
      <c r="AV159" s="3">
        <v>9.719968560131638E-2</v>
      </c>
      <c r="AW159" s="3">
        <v>6.6170008666718433E-2</v>
      </c>
      <c r="AX159" s="3">
        <v>9.8761256441007625E-2</v>
      </c>
      <c r="AY159" s="3">
        <v>3.4597547124001156E-2</v>
      </c>
      <c r="AZ159" s="3">
        <v>1.8688669142010429E-2</v>
      </c>
      <c r="BA159" s="3">
        <v>-6.3301069208814668E-3</v>
      </c>
      <c r="BB159" s="3">
        <v>-2.1358744630099985E-2</v>
      </c>
      <c r="BC159" s="3">
        <v>-1.9388909773623342E-2</v>
      </c>
      <c r="BD159" s="3">
        <v>-5.4267243652253286E-2</v>
      </c>
      <c r="BE159" s="3">
        <v>-5.6826327404770949E-2</v>
      </c>
      <c r="BF159" s="3">
        <v>-7.1034558615504589E-2</v>
      </c>
      <c r="BG159" s="3">
        <v>-7.18263015960377E-2</v>
      </c>
      <c r="BH159" s="3">
        <v>-8.098479132707187E-2</v>
      </c>
      <c r="BI159" s="3">
        <v>-8.7421043443374785E-2</v>
      </c>
      <c r="BJ159" s="3">
        <v>-7.396387975111067E-2</v>
      </c>
      <c r="BK159" s="3">
        <v>-7.4655400411898803E-2</v>
      </c>
      <c r="BL159" s="3">
        <v>-7.3578293392388958E-2</v>
      </c>
      <c r="BM159" s="3">
        <v>-7.5417150853641007E-2</v>
      </c>
      <c r="BN159" s="3">
        <v>-6.1501132202589195E-2</v>
      </c>
      <c r="BO159" s="3">
        <v>-5.4166106580512866E-2</v>
      </c>
      <c r="BP159" s="3">
        <v>-6.1921199381756789E-2</v>
      </c>
      <c r="BQ159" s="3">
        <v>-8.6819263125024346E-2</v>
      </c>
      <c r="BR159" s="3">
        <v>-8.1838360202096033E-2</v>
      </c>
      <c r="BS159" s="3">
        <v>-7.9693159387586421E-2</v>
      </c>
      <c r="BT159" s="3">
        <v>-8.919135552636237E-2</v>
      </c>
      <c r="BU159" s="3">
        <v>-0.10316289476595671</v>
      </c>
      <c r="BV159" s="3">
        <v>-9.3671513940391374E-2</v>
      </c>
      <c r="BW159" s="3">
        <v>-5.82972951396237E-2</v>
      </c>
      <c r="BX159" s="3">
        <v>-6.1415221725592134E-2</v>
      </c>
      <c r="BY159" s="3">
        <v>-5.0170210639373367E-2</v>
      </c>
      <c r="BZ159" s="3">
        <v>-5.7930671494283312E-2</v>
      </c>
      <c r="CA159" s="3">
        <v>-3.637742788387759E-3</v>
      </c>
      <c r="CB159" s="3">
        <v>-1.1258877082151019E-3</v>
      </c>
      <c r="CC159" s="3">
        <v>-2.1733528763970101E-2</v>
      </c>
    </row>
    <row r="160" spans="2:81" x14ac:dyDescent="0.2">
      <c r="B160" s="3">
        <v>3.4979458027209177E-2</v>
      </c>
      <c r="C160" s="3">
        <v>2.3001012987871345E-2</v>
      </c>
      <c r="D160" s="3">
        <v>1.9141958760184645E-2</v>
      </c>
      <c r="E160" s="3">
        <v>1.6550407936798916E-2</v>
      </c>
      <c r="F160" s="3">
        <v>1.6081824229280294E-2</v>
      </c>
      <c r="G160" s="3">
        <v>1.7048859948254599E-2</v>
      </c>
      <c r="H160" s="3">
        <v>1.6010437013314029E-2</v>
      </c>
      <c r="I160" s="3">
        <v>1.5686258166948689E-2</v>
      </c>
      <c r="J160" s="3">
        <v>1.6459533429565139E-2</v>
      </c>
      <c r="K160" s="3">
        <v>1.7823791841373691E-2</v>
      </c>
      <c r="L160" s="3">
        <v>1.4418009485674368E-2</v>
      </c>
      <c r="M160" s="3">
        <v>1.4363604892866956E-2</v>
      </c>
      <c r="N160" s="3">
        <v>1.4451816697139193E-2</v>
      </c>
      <c r="O160" s="3">
        <v>1.4912857004402402E-2</v>
      </c>
      <c r="P160" s="3">
        <v>1.5171815672517797E-2</v>
      </c>
      <c r="Q160" s="3">
        <v>1.4138030553372257E-2</v>
      </c>
      <c r="R160" s="3">
        <v>1.6365563039161743E-2</v>
      </c>
      <c r="S160" s="3">
        <v>1.4732501916072029E-2</v>
      </c>
      <c r="T160" s="3">
        <v>1.6641980978948694E-2</v>
      </c>
      <c r="U160" s="3">
        <v>1.7184046629088002E-2</v>
      </c>
      <c r="V160" s="3">
        <v>2.0457164223170711E-2</v>
      </c>
      <c r="W160" s="3">
        <v>2.2553117152543042E-2</v>
      </c>
      <c r="X160" s="3">
        <v>2.1540128068217174E-2</v>
      </c>
      <c r="Y160" s="3">
        <v>1.8987729238881569E-2</v>
      </c>
      <c r="Z160" s="3">
        <v>2.1683655885139534E-2</v>
      </c>
      <c r="AA160" s="3">
        <v>2.1346419955477067E-2</v>
      </c>
      <c r="AB160" s="3">
        <v>2.0249945417770802E-2</v>
      </c>
      <c r="AC160" s="3">
        <v>2.4885908150211106E-2</v>
      </c>
      <c r="AD160" s="3">
        <v>2.7071554909616907E-2</v>
      </c>
      <c r="AE160" s="3">
        <v>2.5541946755751301E-2</v>
      </c>
      <c r="AF160" s="3">
        <v>3.0964500608853893E-2</v>
      </c>
      <c r="AG160" s="3">
        <v>3.0604599250472261E-2</v>
      </c>
      <c r="AH160" s="3">
        <v>3.9792836982023433E-2</v>
      </c>
      <c r="AI160" s="3">
        <v>4.1100102830376517E-2</v>
      </c>
      <c r="AJ160" s="3">
        <v>4.3461536887990523E-2</v>
      </c>
      <c r="AK160" s="3">
        <v>4.8468944056182794E-2</v>
      </c>
      <c r="AL160" s="3">
        <v>4.5130368745537025E-2</v>
      </c>
      <c r="AM160" s="3">
        <v>4.9754791222042682E-2</v>
      </c>
      <c r="AN160" s="3">
        <v>7.3750313055977193E-2</v>
      </c>
      <c r="AO160" s="3">
        <v>8.809622631760318E-2</v>
      </c>
      <c r="AP160" s="3">
        <v>0.55075605991331555</v>
      </c>
      <c r="AQ160" s="3">
        <v>0.39177783848243636</v>
      </c>
      <c r="AR160" s="3">
        <v>0.32268366803623405</v>
      </c>
      <c r="AS160" s="3">
        <v>0.2114200518741888</v>
      </c>
      <c r="AT160" s="3">
        <v>0.32375717106460195</v>
      </c>
      <c r="AU160" s="3">
        <v>0.23898304742221521</v>
      </c>
      <c r="AV160" s="3">
        <v>9.8446014017584654E-2</v>
      </c>
      <c r="AW160" s="3">
        <v>6.698404209426824E-2</v>
      </c>
      <c r="AX160" s="3">
        <v>9.9906993000251479E-2</v>
      </c>
      <c r="AY160" s="3">
        <v>3.4935127470766894E-2</v>
      </c>
      <c r="AZ160" s="3">
        <v>1.928128739437119E-2</v>
      </c>
      <c r="BA160" s="3">
        <v>-5.8662491055951112E-3</v>
      </c>
      <c r="BB160" s="3">
        <v>-2.0954775655657416E-2</v>
      </c>
      <c r="BC160" s="3">
        <v>-1.8423098049370198E-2</v>
      </c>
      <c r="BD160" s="3">
        <v>-5.3857557277195323E-2</v>
      </c>
      <c r="BE160" s="3">
        <v>-5.6538414388673325E-2</v>
      </c>
      <c r="BF160" s="3">
        <v>-7.0701400571533721E-2</v>
      </c>
      <c r="BG160" s="3">
        <v>-7.1574463493294049E-2</v>
      </c>
      <c r="BH160" s="3">
        <v>-8.0699274858395842E-2</v>
      </c>
      <c r="BI160" s="3">
        <v>-8.715464804448711E-2</v>
      </c>
      <c r="BJ160" s="3">
        <v>-7.3493711543859488E-2</v>
      </c>
      <c r="BK160" s="3">
        <v>-7.4334992821831217E-2</v>
      </c>
      <c r="BL160" s="3">
        <v>-7.3139846382750603E-2</v>
      </c>
      <c r="BM160" s="3">
        <v>-7.516556477291074E-2</v>
      </c>
      <c r="BN160" s="3">
        <v>-6.1260999614479547E-2</v>
      </c>
      <c r="BO160" s="3">
        <v>-5.3959545340962672E-2</v>
      </c>
      <c r="BP160" s="3">
        <v>-6.1743489830238363E-2</v>
      </c>
      <c r="BQ160" s="3">
        <v>-8.6411742360527788E-2</v>
      </c>
      <c r="BR160" s="3">
        <v>-8.155355623392678E-2</v>
      </c>
      <c r="BS160" s="3">
        <v>-7.9297015524135317E-2</v>
      </c>
      <c r="BT160" s="3">
        <v>-8.8904119498072059E-2</v>
      </c>
      <c r="BU160" s="3">
        <v>-0.10257647434040437</v>
      </c>
      <c r="BV160" s="3">
        <v>-9.2486727553201642E-2</v>
      </c>
      <c r="BW160" s="3">
        <v>-5.7653197877404319E-2</v>
      </c>
      <c r="BX160" s="3">
        <v>-6.0627923789665236E-2</v>
      </c>
      <c r="BY160" s="3">
        <v>-5.0170210639373367E-2</v>
      </c>
      <c r="BZ160" s="3">
        <v>-5.7763065364130631E-2</v>
      </c>
      <c r="CA160" s="3">
        <v>-3.4496877812948447E-3</v>
      </c>
      <c r="CB160" s="3">
        <v>-9.1747521587979587E-4</v>
      </c>
      <c r="CC160" s="3">
        <v>-2.0555133003576212E-2</v>
      </c>
    </row>
    <row r="161" spans="2:81" x14ac:dyDescent="0.2">
      <c r="B161" s="3">
        <v>3.6251230105125959E-2</v>
      </c>
      <c r="C161" s="3">
        <v>2.3894302209939461E-2</v>
      </c>
      <c r="D161" s="3">
        <v>2.0171481116144981E-2</v>
      </c>
      <c r="E161" s="3">
        <v>1.7331143865829242E-2</v>
      </c>
      <c r="F161" s="3">
        <v>1.7173741308101342E-2</v>
      </c>
      <c r="G161" s="3">
        <v>1.8085664218736738E-2</v>
      </c>
      <c r="H161" s="3">
        <v>1.6829254794098896E-2</v>
      </c>
      <c r="I161" s="3">
        <v>1.634721997602644E-2</v>
      </c>
      <c r="J161" s="3">
        <v>1.7371443463884459E-2</v>
      </c>
      <c r="K161" s="3">
        <v>1.9109910475794363E-2</v>
      </c>
      <c r="L161" s="3">
        <v>1.5307959940514624E-2</v>
      </c>
      <c r="M161" s="3">
        <v>1.5117760069541342E-2</v>
      </c>
      <c r="N161" s="3">
        <v>1.523546753488093E-2</v>
      </c>
      <c r="O161" s="3">
        <v>1.5742126485496846E-2</v>
      </c>
      <c r="P161" s="3">
        <v>1.6155267531537787E-2</v>
      </c>
      <c r="Q161" s="3">
        <v>1.4494878791604705E-2</v>
      </c>
      <c r="R161" s="3">
        <v>1.7230217351857837E-2</v>
      </c>
      <c r="S161" s="3">
        <v>1.5425196221196449E-2</v>
      </c>
      <c r="T161" s="3">
        <v>1.7174122468265329E-2</v>
      </c>
      <c r="U161" s="3">
        <v>1.7996825429750233E-2</v>
      </c>
      <c r="V161" s="3">
        <v>2.1223672599319451E-2</v>
      </c>
      <c r="W161" s="3">
        <v>2.3433832386251463E-2</v>
      </c>
      <c r="X161" s="3">
        <v>2.2841225942106802E-2</v>
      </c>
      <c r="Y161" s="3">
        <v>1.9384123523802678E-2</v>
      </c>
      <c r="Z161" s="3">
        <v>2.2431180730958455E-2</v>
      </c>
      <c r="AA161" s="3">
        <v>2.1995691996047374E-2</v>
      </c>
      <c r="AB161" s="3">
        <v>2.0774485973244293E-2</v>
      </c>
      <c r="AC161" s="3">
        <v>2.6385890424326094E-2</v>
      </c>
      <c r="AD161" s="3">
        <v>2.8091970185684552E-2</v>
      </c>
      <c r="AE161" s="3">
        <v>2.6403431976587396E-2</v>
      </c>
      <c r="AF161" s="3">
        <v>3.1726003857043959E-2</v>
      </c>
      <c r="AG161" s="3">
        <v>3.1623589606534303E-2</v>
      </c>
      <c r="AH161" s="3">
        <v>4.1045631009543115E-2</v>
      </c>
      <c r="AI161" s="3">
        <v>4.3035006041983459E-2</v>
      </c>
      <c r="AJ161" s="3">
        <v>4.4819552235452226E-2</v>
      </c>
      <c r="AK161" s="3">
        <v>5.008616073437526E-2</v>
      </c>
      <c r="AL161" s="3">
        <v>4.7691717931694938E-2</v>
      </c>
      <c r="AM161" s="3">
        <v>5.2755753932514818E-2</v>
      </c>
      <c r="AN161" s="3">
        <v>7.9116535215806624E-2</v>
      </c>
      <c r="AO161" s="3">
        <v>9.2789247353684406E-2</v>
      </c>
      <c r="AP161" s="3">
        <v>0.55263023838839609</v>
      </c>
      <c r="AQ161" s="3">
        <v>0.39340090428235641</v>
      </c>
      <c r="AR161" s="3">
        <v>0.32441513671988359</v>
      </c>
      <c r="AS161" s="3">
        <v>0.21279669001870877</v>
      </c>
      <c r="AT161" s="3">
        <v>0.32420879308284289</v>
      </c>
      <c r="AU161" s="3">
        <v>0.23952187450420462</v>
      </c>
      <c r="AV161" s="3">
        <v>9.9169905215052742E-2</v>
      </c>
      <c r="AW161" s="3">
        <v>6.7721399008281058E-2</v>
      </c>
      <c r="AX161" s="3">
        <v>0.10119585482920211</v>
      </c>
      <c r="AY161" s="3">
        <v>3.5427537245376513E-2</v>
      </c>
      <c r="AZ161" s="3">
        <v>2.0042708554179368E-2</v>
      </c>
      <c r="BA161" s="3">
        <v>-5.3939142137699996E-3</v>
      </c>
      <c r="BB161" s="3">
        <v>-2.0510694013393557E-2</v>
      </c>
      <c r="BC161" s="3">
        <v>-1.8030946446212875E-2</v>
      </c>
      <c r="BD161" s="3">
        <v>-5.3326956326356353E-2</v>
      </c>
      <c r="BE161" s="3">
        <v>-5.6127670478573047E-2</v>
      </c>
      <c r="BF161" s="3">
        <v>-7.0391853400701754E-2</v>
      </c>
      <c r="BG161" s="3">
        <v>-7.1038126070431445E-2</v>
      </c>
      <c r="BH161" s="3">
        <v>-8.0513289612167818E-2</v>
      </c>
      <c r="BI161" s="3">
        <v>-8.690604131924301E-2</v>
      </c>
      <c r="BJ161" s="3">
        <v>-7.3219932085562531E-2</v>
      </c>
      <c r="BK161" s="3">
        <v>-7.393396366920521E-2</v>
      </c>
      <c r="BL161" s="3">
        <v>-7.259093680476468E-2</v>
      </c>
      <c r="BM161" s="3">
        <v>-7.4981470616450649E-2</v>
      </c>
      <c r="BN161" s="3">
        <v>-6.0902500421670502E-2</v>
      </c>
      <c r="BO161" s="3">
        <v>-5.3545920303129255E-2</v>
      </c>
      <c r="BP161" s="3">
        <v>-6.1066778677592831E-2</v>
      </c>
      <c r="BQ161" s="3">
        <v>-8.6174962718873122E-2</v>
      </c>
      <c r="BR161" s="3">
        <v>-8.1308171872108134E-2</v>
      </c>
      <c r="BS161" s="3">
        <v>-7.902205207694489E-2</v>
      </c>
      <c r="BT161" s="3">
        <v>-8.8323225883040882E-2</v>
      </c>
      <c r="BU161" s="3">
        <v>-0.10257647434040437</v>
      </c>
      <c r="BV161" s="3">
        <v>-9.2050476262604791E-2</v>
      </c>
      <c r="BW161" s="3">
        <v>-5.7444697496040503E-2</v>
      </c>
      <c r="BX161" s="3">
        <v>-6.004875124470882E-2</v>
      </c>
      <c r="BY161" s="3">
        <v>-5.0170210639373367E-2</v>
      </c>
      <c r="BZ161" s="3">
        <v>-5.7472252708303792E-2</v>
      </c>
      <c r="CA161" s="3">
        <v>-2.7849166716361791E-3</v>
      </c>
      <c r="CB161" s="3">
        <v>-7.6752590017710627E-4</v>
      </c>
      <c r="CC161" s="3">
        <v>-1.8985815366529376E-2</v>
      </c>
    </row>
    <row r="162" spans="2:81" x14ac:dyDescent="0.2">
      <c r="B162" s="3">
        <v>3.8362577762113964E-2</v>
      </c>
      <c r="C162" s="3">
        <v>2.4818169015924728E-2</v>
      </c>
      <c r="D162" s="3">
        <v>2.0607963402753074E-2</v>
      </c>
      <c r="E162" s="3">
        <v>1.8179258694821024E-2</v>
      </c>
      <c r="F162" s="3">
        <v>1.7969673374697244E-2</v>
      </c>
      <c r="G162" s="3">
        <v>1.8927114903682256E-2</v>
      </c>
      <c r="H162" s="3">
        <v>1.7649478529985455E-2</v>
      </c>
      <c r="I162" s="3">
        <v>1.7945275615585569E-2</v>
      </c>
      <c r="J162" s="3">
        <v>1.8143704363797308E-2</v>
      </c>
      <c r="K162" s="3">
        <v>1.9636110253885349E-2</v>
      </c>
      <c r="L162" s="3">
        <v>1.6419727463310392E-2</v>
      </c>
      <c r="M162" s="3">
        <v>1.5767985859829258E-2</v>
      </c>
      <c r="N162" s="3">
        <v>1.6214057276695025E-2</v>
      </c>
      <c r="O162" s="3">
        <v>1.6210605111668434E-2</v>
      </c>
      <c r="P162" s="3">
        <v>1.6648636232917624E-2</v>
      </c>
      <c r="Q162" s="3">
        <v>1.5051179942655514E-2</v>
      </c>
      <c r="R162" s="3">
        <v>1.8344221229429615E-2</v>
      </c>
      <c r="S162" s="3">
        <v>1.6443939174648481E-2</v>
      </c>
      <c r="T162" s="3">
        <v>1.7922243786307083E-2</v>
      </c>
      <c r="U162" s="3">
        <v>1.873550893782094E-2</v>
      </c>
      <c r="V162" s="3">
        <v>2.1958961332201814E-2</v>
      </c>
      <c r="W162" s="3">
        <v>2.421285908495684E-2</v>
      </c>
      <c r="X162" s="3">
        <v>2.332592850789774E-2</v>
      </c>
      <c r="Y162" s="3">
        <v>1.9966317364451147E-2</v>
      </c>
      <c r="Z162" s="3">
        <v>2.3033708668492116E-2</v>
      </c>
      <c r="AA162" s="3">
        <v>2.2606075201207849E-2</v>
      </c>
      <c r="AB162" s="3">
        <v>2.191609700467502E-2</v>
      </c>
      <c r="AC162" s="3">
        <v>2.7430714870010139E-2</v>
      </c>
      <c r="AD162" s="3">
        <v>2.904095916458288E-2</v>
      </c>
      <c r="AE162" s="3">
        <v>2.7694285884076294E-2</v>
      </c>
      <c r="AF162" s="3">
        <v>3.2842187897349349E-2</v>
      </c>
      <c r="AG162" s="3">
        <v>3.2800987936024185E-2</v>
      </c>
      <c r="AH162" s="3">
        <v>4.3717168349870911E-2</v>
      </c>
      <c r="AI162" s="3">
        <v>4.5184730867263684E-2</v>
      </c>
      <c r="AJ162" s="3">
        <v>4.6338834404903745E-2</v>
      </c>
      <c r="AK162" s="3">
        <v>5.227796593795922E-2</v>
      </c>
      <c r="AL162" s="3">
        <v>4.952381880752868E-2</v>
      </c>
      <c r="AM162" s="3">
        <v>5.5616566423683206E-2</v>
      </c>
      <c r="AN162" s="3">
        <v>8.4798245139686271E-2</v>
      </c>
      <c r="AO162" s="3">
        <v>0.10082141022735568</v>
      </c>
      <c r="AP162" s="3">
        <v>0.55410864218164702</v>
      </c>
      <c r="AQ162" s="3">
        <v>0.3944812475000905</v>
      </c>
      <c r="AR162" s="3">
        <v>0.32563882877498457</v>
      </c>
      <c r="AS162" s="3">
        <v>0.21438233299968185</v>
      </c>
      <c r="AT162" s="3">
        <v>0.32576898623801903</v>
      </c>
      <c r="AU162" s="3">
        <v>0.24056125906471235</v>
      </c>
      <c r="AV162" s="3">
        <v>0.10029622616857137</v>
      </c>
      <c r="AW162" s="3">
        <v>6.8217764798733829E-2</v>
      </c>
      <c r="AX162" s="3">
        <v>0.10205895276150714</v>
      </c>
      <c r="AY162" s="3">
        <v>3.6762219834389209E-2</v>
      </c>
      <c r="AZ162" s="3">
        <v>2.0646730509543416E-2</v>
      </c>
      <c r="BA162" s="3">
        <v>-4.4093875945015841E-3</v>
      </c>
      <c r="BB162" s="3">
        <v>-1.9792137700185095E-2</v>
      </c>
      <c r="BC162" s="3">
        <v>-1.7769409707762827E-2</v>
      </c>
      <c r="BD162" s="3">
        <v>-5.3006233292585303E-2</v>
      </c>
      <c r="BE162" s="3">
        <v>-5.5686881861726087E-2</v>
      </c>
      <c r="BF162" s="3">
        <v>-7.0114351861300009E-2</v>
      </c>
      <c r="BG162" s="3">
        <v>-7.0523645510593008E-2</v>
      </c>
      <c r="BH162" s="3">
        <v>-8.0250364362423332E-2</v>
      </c>
      <c r="BI162" s="3">
        <v>-8.6665101644299219E-2</v>
      </c>
      <c r="BJ162" s="3">
        <v>-7.2770180850428981E-2</v>
      </c>
      <c r="BK162" s="3">
        <v>-7.3499516409235952E-2</v>
      </c>
      <c r="BL162" s="3">
        <v>-7.2087420549294429E-2</v>
      </c>
      <c r="BM162" s="3">
        <v>-7.4739818441594053E-2</v>
      </c>
      <c r="BN162" s="3">
        <v>-6.0682354310395398E-2</v>
      </c>
      <c r="BO162" s="3">
        <v>-5.2836097069982033E-2</v>
      </c>
      <c r="BP162" s="3">
        <v>-6.1066778677592831E-2</v>
      </c>
      <c r="BQ162" s="3">
        <v>-8.5943630832778922E-2</v>
      </c>
      <c r="BR162" s="3">
        <v>-8.0680227668619639E-2</v>
      </c>
      <c r="BS162" s="3">
        <v>-7.861190765171254E-2</v>
      </c>
      <c r="BT162" s="3">
        <v>-8.7838385540900787E-2</v>
      </c>
      <c r="BU162" s="3">
        <v>-0.10256607179255516</v>
      </c>
      <c r="BV162" s="3">
        <v>-9.2009922190517332E-2</v>
      </c>
      <c r="BW162" s="3">
        <v>-5.639147186400198E-2</v>
      </c>
      <c r="BX162" s="3">
        <v>-5.6916888957839973E-2</v>
      </c>
      <c r="BY162" s="3">
        <v>-5.0170210639373367E-2</v>
      </c>
      <c r="BZ162" s="3">
        <v>-5.7168364894146714E-2</v>
      </c>
      <c r="CA162" s="3">
        <v>-2.2999394290278696E-3</v>
      </c>
      <c r="CB162" s="3">
        <v>8.6343809899695236E-4</v>
      </c>
      <c r="CC162" s="3">
        <v>-1.8341612503252721E-2</v>
      </c>
    </row>
    <row r="163" spans="2:81" x14ac:dyDescent="0.2">
      <c r="B163" s="3">
        <v>3.9975388056373642E-2</v>
      </c>
      <c r="C163" s="3">
        <v>2.5822030293815745E-2</v>
      </c>
      <c r="D163" s="3">
        <v>2.1224087433462373E-2</v>
      </c>
      <c r="E163" s="3">
        <v>1.9233400837198579E-2</v>
      </c>
      <c r="F163" s="3">
        <v>1.8844497884737764E-2</v>
      </c>
      <c r="G163" s="3">
        <v>1.9508624094948079E-2</v>
      </c>
      <c r="H163" s="3">
        <v>1.964238486467252E-2</v>
      </c>
      <c r="I163" s="3">
        <v>1.9101669807065416E-2</v>
      </c>
      <c r="J163" s="3">
        <v>1.8793792328081482E-2</v>
      </c>
      <c r="K163" s="3">
        <v>2.0614609530848954E-2</v>
      </c>
      <c r="L163" s="3">
        <v>1.7296587977459962E-2</v>
      </c>
      <c r="M163" s="3">
        <v>1.6492700814217144E-2</v>
      </c>
      <c r="N163" s="3">
        <v>1.6539125893195814E-2</v>
      </c>
      <c r="O163" s="3">
        <v>1.694108176374649E-2</v>
      </c>
      <c r="P163" s="3">
        <v>1.740586542356809E-2</v>
      </c>
      <c r="Q163" s="3">
        <v>1.5680786979937023E-2</v>
      </c>
      <c r="R163" s="3">
        <v>1.8946683930714928E-2</v>
      </c>
      <c r="S163" s="3">
        <v>1.7493231900012583E-2</v>
      </c>
      <c r="T163" s="3">
        <v>1.9014541199159712E-2</v>
      </c>
      <c r="U163" s="3">
        <v>1.9847124802388129E-2</v>
      </c>
      <c r="V163" s="3">
        <v>2.3162989060103251E-2</v>
      </c>
      <c r="W163" s="3">
        <v>2.5206858285188989E-2</v>
      </c>
      <c r="X163" s="3">
        <v>2.3984118363138403E-2</v>
      </c>
      <c r="Y163" s="3">
        <v>2.0733491710952963E-2</v>
      </c>
      <c r="Z163" s="3">
        <v>2.3970884177675685E-2</v>
      </c>
      <c r="AA163" s="3">
        <v>2.381098124408336E-2</v>
      </c>
      <c r="AB163" s="3">
        <v>2.26791682796703E-2</v>
      </c>
      <c r="AC163" s="3">
        <v>2.8028892390457423E-2</v>
      </c>
      <c r="AD163" s="3">
        <v>3.0600247406176614E-2</v>
      </c>
      <c r="AE163" s="3">
        <v>2.9214333137624875E-2</v>
      </c>
      <c r="AF163" s="3">
        <v>3.4797703721430581E-2</v>
      </c>
      <c r="AG163" s="3">
        <v>3.3531012555716083E-2</v>
      </c>
      <c r="AH163" s="3">
        <v>4.5501192208849975E-2</v>
      </c>
      <c r="AI163" s="3">
        <v>4.7578010387682113E-2</v>
      </c>
      <c r="AJ163" s="3">
        <v>4.7974372886064792E-2</v>
      </c>
      <c r="AK163" s="3">
        <v>5.4452468434936063E-2</v>
      </c>
      <c r="AL163" s="3">
        <v>5.344602974704836E-2</v>
      </c>
      <c r="AM163" s="3">
        <v>5.9002556517121052E-2</v>
      </c>
      <c r="AN163" s="3">
        <v>8.9462211022678442E-2</v>
      </c>
      <c r="AO163" s="3">
        <v>0.10361607358198618</v>
      </c>
      <c r="AP163" s="3">
        <v>0.55551065421913637</v>
      </c>
      <c r="AQ163" s="3">
        <v>0.3970052507869426</v>
      </c>
      <c r="AR163" s="3">
        <v>0.32687726155653141</v>
      </c>
      <c r="AS163" s="3">
        <v>0.21649224964647207</v>
      </c>
      <c r="AT163" s="3">
        <v>0.32671804878886651</v>
      </c>
      <c r="AU163" s="3">
        <v>0.24229596575938389</v>
      </c>
      <c r="AV163" s="3">
        <v>0.10094329869953059</v>
      </c>
      <c r="AW163" s="3">
        <v>6.8914125811363802E-2</v>
      </c>
      <c r="AX163" s="3">
        <v>0.10330874029221813</v>
      </c>
      <c r="AY163" s="3">
        <v>3.7940590281173157E-2</v>
      </c>
      <c r="AZ163" s="3">
        <v>2.095664531947955E-2</v>
      </c>
      <c r="BA163" s="3">
        <v>-3.9933200847045471E-3</v>
      </c>
      <c r="BB163" s="3">
        <v>-1.9382186517074362E-2</v>
      </c>
      <c r="BC163" s="3">
        <v>-1.7154914987867892E-2</v>
      </c>
      <c r="BD163" s="3">
        <v>-5.2536660011086672E-2</v>
      </c>
      <c r="BE163" s="3">
        <v>-5.5188404130879248E-2</v>
      </c>
      <c r="BF163" s="3">
        <v>-6.9556210829461618E-2</v>
      </c>
      <c r="BG163" s="3">
        <v>-6.999444080464591E-2</v>
      </c>
      <c r="BH163" s="3">
        <v>-8.0145683634051279E-2</v>
      </c>
      <c r="BI163" s="3">
        <v>-8.6316370797196756E-2</v>
      </c>
      <c r="BJ163" s="3">
        <v>-7.2477895849188831E-2</v>
      </c>
      <c r="BK163" s="3">
        <v>-7.313041315948704E-2</v>
      </c>
      <c r="BL163" s="3">
        <v>-7.164039269842859E-2</v>
      </c>
      <c r="BM163" s="3">
        <v>-7.4458315601563962E-2</v>
      </c>
      <c r="BN163" s="3">
        <v>-6.025800562122792E-2</v>
      </c>
      <c r="BO163" s="3">
        <v>-5.2514825786731764E-2</v>
      </c>
      <c r="BP163" s="3">
        <v>-6.0897893269169834E-2</v>
      </c>
      <c r="BQ163" s="3">
        <v>-8.5584836776852372E-2</v>
      </c>
      <c r="BR163" s="3">
        <v>-8.0229905398329804E-2</v>
      </c>
      <c r="BS163" s="3">
        <v>-7.8282050530867231E-2</v>
      </c>
      <c r="BT163" s="3">
        <v>-8.7460202601551656E-2</v>
      </c>
      <c r="BU163" s="3">
        <v>-0.10076899288756483</v>
      </c>
      <c r="BV163" s="3">
        <v>-9.1107106424093254E-2</v>
      </c>
      <c r="BW163" s="3">
        <v>-5.606623749659688E-2</v>
      </c>
      <c r="BX163" s="3">
        <v>-5.4893141012261421E-2</v>
      </c>
      <c r="BY163" s="3">
        <v>-4.8624716999175338E-2</v>
      </c>
      <c r="BZ163" s="3">
        <v>-5.6804435399403358E-2</v>
      </c>
      <c r="CA163" s="3">
        <v>-1.6593790095375798E-3</v>
      </c>
      <c r="CB163" s="3">
        <v>1.6911721059467266E-3</v>
      </c>
      <c r="CC163" s="3">
        <v>-1.7442922624532491E-2</v>
      </c>
    </row>
    <row r="164" spans="2:81" x14ac:dyDescent="0.2">
      <c r="B164" s="3">
        <v>4.2362200850930079E-2</v>
      </c>
      <c r="C164" s="3">
        <v>2.7319403661652225E-2</v>
      </c>
      <c r="D164" s="3">
        <v>2.2603373760221604E-2</v>
      </c>
      <c r="E164" s="3">
        <v>1.9663158377874992E-2</v>
      </c>
      <c r="F164" s="3">
        <v>1.9716133429963926E-2</v>
      </c>
      <c r="G164" s="3">
        <v>2.0269404068492574E-2</v>
      </c>
      <c r="H164" s="3">
        <v>2.0504146299402892E-2</v>
      </c>
      <c r="I164" s="3">
        <v>2.0378467451569317E-2</v>
      </c>
      <c r="J164" s="3">
        <v>1.9461753463945367E-2</v>
      </c>
      <c r="K164" s="3">
        <v>2.1621225590035174E-2</v>
      </c>
      <c r="L164" s="3">
        <v>1.8280158386477389E-2</v>
      </c>
      <c r="M164" s="3">
        <v>1.7373695738488338E-2</v>
      </c>
      <c r="N164" s="3">
        <v>1.7030353330857798E-2</v>
      </c>
      <c r="O164" s="3">
        <v>1.7831205631496913E-2</v>
      </c>
      <c r="P164" s="3">
        <v>1.8057373437720431E-2</v>
      </c>
      <c r="Q164" s="3">
        <v>1.668257806683824E-2</v>
      </c>
      <c r="R164" s="3">
        <v>1.9609182626859609E-2</v>
      </c>
      <c r="S164" s="3">
        <v>1.8343373234647978E-2</v>
      </c>
      <c r="T164" s="3">
        <v>1.9375502007024502E-2</v>
      </c>
      <c r="U164" s="3">
        <v>2.1209629375801488E-2</v>
      </c>
      <c r="V164" s="3">
        <v>2.4048369215964871E-2</v>
      </c>
      <c r="W164" s="3">
        <v>2.639025287069036E-2</v>
      </c>
      <c r="X164" s="3">
        <v>2.528797400793065E-2</v>
      </c>
      <c r="Y164" s="3">
        <v>2.2027458524159681E-2</v>
      </c>
      <c r="Z164" s="3">
        <v>2.467783745368891E-2</v>
      </c>
      <c r="AA164" s="3">
        <v>2.5122697199079842E-2</v>
      </c>
      <c r="AB164" s="3">
        <v>2.3727397562791106E-2</v>
      </c>
      <c r="AC164" s="3">
        <v>2.9244521060587919E-2</v>
      </c>
      <c r="AD164" s="3">
        <v>3.1884651142136178E-2</v>
      </c>
      <c r="AE164" s="3">
        <v>3.0796249214222231E-2</v>
      </c>
      <c r="AF164" s="3">
        <v>3.7035166670854783E-2</v>
      </c>
      <c r="AG164" s="3">
        <v>3.4722537178901391E-2</v>
      </c>
      <c r="AH164" s="3">
        <v>4.7755982200326716E-2</v>
      </c>
      <c r="AI164" s="3">
        <v>5.0287426182391848E-2</v>
      </c>
      <c r="AJ164" s="3">
        <v>4.9503481567114677E-2</v>
      </c>
      <c r="AK164" s="3">
        <v>5.8351953529349659E-2</v>
      </c>
      <c r="AL164" s="3">
        <v>5.5085104091106132E-2</v>
      </c>
      <c r="AM164" s="3">
        <v>6.2281832399349132E-2</v>
      </c>
      <c r="AN164" s="3">
        <v>9.7122045781559085E-2</v>
      </c>
      <c r="AO164" s="3">
        <v>0.11093571032643156</v>
      </c>
      <c r="AP164" s="3">
        <v>0.55911341779792323</v>
      </c>
      <c r="AQ164" s="3">
        <v>0.39961002226157188</v>
      </c>
      <c r="AR164" s="3">
        <v>0.32874248294180441</v>
      </c>
      <c r="AS164" s="3">
        <v>0.21791585967625887</v>
      </c>
      <c r="AT164" s="3">
        <v>0.32828066497125552</v>
      </c>
      <c r="AU164" s="3">
        <v>0.24347412823050238</v>
      </c>
      <c r="AV164" s="3">
        <v>0.10234379282564336</v>
      </c>
      <c r="AW164" s="3">
        <v>6.9777997757384039E-2</v>
      </c>
      <c r="AX164" s="3">
        <v>0.10435988878748237</v>
      </c>
      <c r="AY164" s="3">
        <v>3.8927685766045404E-2</v>
      </c>
      <c r="AZ164" s="3">
        <v>2.1758797767225245E-2</v>
      </c>
      <c r="BA164" s="3">
        <v>-2.9516145722161633E-3</v>
      </c>
      <c r="BB164" s="3">
        <v>-1.8765011819937675E-2</v>
      </c>
      <c r="BC164" s="3">
        <v>-1.6263901189692235E-2</v>
      </c>
      <c r="BD164" s="3">
        <v>-5.20871404383631E-2</v>
      </c>
      <c r="BE164" s="3">
        <v>-5.4841917798815962E-2</v>
      </c>
      <c r="BF164" s="3">
        <v>-6.8804351285407961E-2</v>
      </c>
      <c r="BG164" s="3">
        <v>-6.9545259456717065E-2</v>
      </c>
      <c r="BH164" s="3">
        <v>-7.9789520411571474E-2</v>
      </c>
      <c r="BI164" s="3">
        <v>-8.5859074594233656E-2</v>
      </c>
      <c r="BJ164" s="3">
        <v>-7.1927924153193226E-2</v>
      </c>
      <c r="BK164" s="3">
        <v>-7.2873302226798733E-2</v>
      </c>
      <c r="BL164" s="3">
        <v>-7.0990958077229716E-2</v>
      </c>
      <c r="BM164" s="3">
        <v>-7.4207179580542737E-2</v>
      </c>
      <c r="BN164" s="3">
        <v>-5.9993182217675967E-2</v>
      </c>
      <c r="BO164" s="3">
        <v>-5.2056168853030785E-2</v>
      </c>
      <c r="BP164" s="3">
        <v>-6.0855118329553912E-2</v>
      </c>
      <c r="BQ164" s="3">
        <v>-8.5364068896032902E-2</v>
      </c>
      <c r="BR164" s="3">
        <v>-7.989163894161172E-2</v>
      </c>
      <c r="BS164" s="3">
        <v>-7.7933795204585779E-2</v>
      </c>
      <c r="BT164" s="3">
        <v>-8.6929541208798214E-2</v>
      </c>
      <c r="BU164" s="3">
        <v>-0.10076899288756483</v>
      </c>
      <c r="BV164" s="3">
        <v>-9.0210682822303837E-2</v>
      </c>
      <c r="BW164" s="3">
        <v>-5.5480910451647616E-2</v>
      </c>
      <c r="BX164" s="3">
        <v>-5.4687289382619991E-2</v>
      </c>
      <c r="BY164" s="3">
        <v>-3.8758442125755063E-2</v>
      </c>
      <c r="BZ164" s="3">
        <v>-5.6139218314118E-2</v>
      </c>
      <c r="CA164" s="3">
        <v>-1.170852717810424E-3</v>
      </c>
      <c r="CB164" s="3">
        <v>1.8736250120886585E-3</v>
      </c>
      <c r="CC164" s="3">
        <v>-1.5826735508564563E-2</v>
      </c>
    </row>
    <row r="165" spans="2:81" x14ac:dyDescent="0.2">
      <c r="B165" s="3">
        <v>4.4506544370464071E-2</v>
      </c>
      <c r="C165" s="3">
        <v>2.8344676438369666E-2</v>
      </c>
      <c r="D165" s="3">
        <v>2.3866222365997433E-2</v>
      </c>
      <c r="E165" s="3">
        <v>2.0944052112411481E-2</v>
      </c>
      <c r="F165" s="3">
        <v>2.0845992509769574E-2</v>
      </c>
      <c r="G165" s="3">
        <v>2.1196161533779269E-2</v>
      </c>
      <c r="H165" s="3">
        <v>2.1608367606449769E-2</v>
      </c>
      <c r="I165" s="3">
        <v>2.1822797329175518E-2</v>
      </c>
      <c r="J165" s="3">
        <v>2.0112251698969411E-2</v>
      </c>
      <c r="K165" s="3">
        <v>2.2898411626815926E-2</v>
      </c>
      <c r="L165" s="3">
        <v>1.9117710297421313E-2</v>
      </c>
      <c r="M165" s="3">
        <v>1.8510558910468686E-2</v>
      </c>
      <c r="N165" s="3">
        <v>1.7500881560778572E-2</v>
      </c>
      <c r="O165" s="3">
        <v>1.8382590120953907E-2</v>
      </c>
      <c r="P165" s="3">
        <v>1.8521522850415202E-2</v>
      </c>
      <c r="Q165" s="3">
        <v>1.7635535957052521E-2</v>
      </c>
      <c r="R165" s="3">
        <v>2.0165507637684675E-2</v>
      </c>
      <c r="S165" s="3">
        <v>1.8709954417742578E-2</v>
      </c>
      <c r="T165" s="3">
        <v>2.0168906795295656E-2</v>
      </c>
      <c r="U165" s="3">
        <v>2.219026512529727E-2</v>
      </c>
      <c r="V165" s="3">
        <v>2.4736982173691129E-2</v>
      </c>
      <c r="W165" s="3">
        <v>2.7169933294705656E-2</v>
      </c>
      <c r="X165" s="3">
        <v>2.6844326361746572E-2</v>
      </c>
      <c r="Y165" s="3">
        <v>2.4075718909232602E-2</v>
      </c>
      <c r="Z165" s="3">
        <v>2.6152550003390524E-2</v>
      </c>
      <c r="AA165" s="3">
        <v>2.6468384955489612E-2</v>
      </c>
      <c r="AB165" s="3">
        <v>2.473828784521364E-2</v>
      </c>
      <c r="AC165" s="3">
        <v>3.0858815905804894E-2</v>
      </c>
      <c r="AD165" s="3">
        <v>3.3353112651567429E-2</v>
      </c>
      <c r="AE165" s="3">
        <v>3.2112788141987765E-2</v>
      </c>
      <c r="AF165" s="3">
        <v>3.8428795026880444E-2</v>
      </c>
      <c r="AG165" s="3">
        <v>3.5465010825662044E-2</v>
      </c>
      <c r="AH165" s="3">
        <v>5.0071112821859776E-2</v>
      </c>
      <c r="AI165" s="3">
        <v>5.3053925943281025E-2</v>
      </c>
      <c r="AJ165" s="3">
        <v>5.1513358544305735E-2</v>
      </c>
      <c r="AK165" s="3">
        <v>6.0659124151761265E-2</v>
      </c>
      <c r="AL165" s="3">
        <v>5.6715939495499954E-2</v>
      </c>
      <c r="AM165" s="3">
        <v>6.3771411635455313E-2</v>
      </c>
      <c r="AN165" s="3">
        <v>0.10472370264975456</v>
      </c>
      <c r="AO165" s="3">
        <v>0.11758335572155312</v>
      </c>
      <c r="AP165" s="3">
        <v>0.56138561085726035</v>
      </c>
      <c r="AQ165" s="3">
        <v>0.40228289854154359</v>
      </c>
      <c r="AR165" s="3">
        <v>0.33094697117130478</v>
      </c>
      <c r="AS165" s="3">
        <v>0.21887799483643006</v>
      </c>
      <c r="AT165" s="3">
        <v>0.3296877468471312</v>
      </c>
      <c r="AU165" s="3">
        <v>0.244019059391272</v>
      </c>
      <c r="AV165" s="3">
        <v>0.10418746043450004</v>
      </c>
      <c r="AW165" s="3">
        <v>7.077668076798431E-2</v>
      </c>
      <c r="AX165" s="3">
        <v>0.1058063989540786</v>
      </c>
      <c r="AY165" s="3">
        <v>4.0153670889383236E-2</v>
      </c>
      <c r="AZ165" s="3">
        <v>2.2316731427889445E-2</v>
      </c>
      <c r="BA165" s="3">
        <v>-1.7904010366070495E-3</v>
      </c>
      <c r="BB165" s="3">
        <v>-1.7993510072114971E-2</v>
      </c>
      <c r="BC165" s="3">
        <v>-1.5474654537628939E-2</v>
      </c>
      <c r="BD165" s="3">
        <v>-5.1438237989792454E-2</v>
      </c>
      <c r="BE165" s="3">
        <v>-5.4535588711307634E-2</v>
      </c>
      <c r="BF165" s="3">
        <v>-6.8353799180669472E-2</v>
      </c>
      <c r="BG165" s="3">
        <v>-6.9111727549302698E-2</v>
      </c>
      <c r="BH165" s="3">
        <v>-7.9425803204123221E-2</v>
      </c>
      <c r="BI165" s="3">
        <v>-8.5506461291364952E-2</v>
      </c>
      <c r="BJ165" s="3">
        <v>-7.1536170391761231E-2</v>
      </c>
      <c r="BK165" s="3">
        <v>-7.2400062215477623E-2</v>
      </c>
      <c r="BL165" s="3">
        <v>-7.069591978537379E-2</v>
      </c>
      <c r="BM165" s="3">
        <v>-7.3804116420825946E-2</v>
      </c>
      <c r="BN165" s="3">
        <v>-5.9648141878926988E-2</v>
      </c>
      <c r="BO165" s="3">
        <v>-5.1669193298156169E-2</v>
      </c>
      <c r="BP165" s="3">
        <v>-6.0596823132535269E-2</v>
      </c>
      <c r="BQ165" s="3">
        <v>-8.4762239391696734E-2</v>
      </c>
      <c r="BR165" s="3">
        <v>-7.9535115414513427E-2</v>
      </c>
      <c r="BS165" s="3">
        <v>-7.7312592562147384E-2</v>
      </c>
      <c r="BT165" s="3">
        <v>-8.6326379939753978E-2</v>
      </c>
      <c r="BU165" s="3">
        <v>-9.8764127898270285E-2</v>
      </c>
      <c r="BV165" s="3">
        <v>-8.9055893709078959E-2</v>
      </c>
      <c r="BW165" s="3">
        <v>-5.5079260858354268E-2</v>
      </c>
      <c r="BX165" s="3">
        <v>-5.3585271309603985E-2</v>
      </c>
      <c r="BY165" s="3">
        <v>-3.8758442125755063E-2</v>
      </c>
      <c r="BZ165" s="3">
        <v>-5.5614547563861638E-2</v>
      </c>
      <c r="CA165" s="3">
        <v>-3.5458715714651104E-4</v>
      </c>
      <c r="CB165" s="3">
        <v>2.7478829664688139E-3</v>
      </c>
      <c r="CC165" s="3">
        <v>-1.5363039373042547E-2</v>
      </c>
    </row>
    <row r="166" spans="2:81" x14ac:dyDescent="0.2">
      <c r="B166" s="3">
        <v>4.7147198960623915E-2</v>
      </c>
      <c r="C166" s="3">
        <v>2.9912421337984718E-2</v>
      </c>
      <c r="D166" s="3">
        <v>2.4536945267845979E-2</v>
      </c>
      <c r="E166" s="3">
        <v>2.1633896211821619E-2</v>
      </c>
      <c r="F166" s="3">
        <v>2.2666648164415989E-2</v>
      </c>
      <c r="G166" s="3">
        <v>2.2921626048874946E-2</v>
      </c>
      <c r="H166" s="3">
        <v>2.2649523572355546E-2</v>
      </c>
      <c r="I166" s="3">
        <v>2.2533738515384028E-2</v>
      </c>
      <c r="J166" s="3">
        <v>2.1399056867540425E-2</v>
      </c>
      <c r="K166" s="3">
        <v>2.3977609578701205E-2</v>
      </c>
      <c r="L166" s="3">
        <v>2.017331594411282E-2</v>
      </c>
      <c r="M166" s="3">
        <v>1.9352490244959698E-2</v>
      </c>
      <c r="N166" s="3">
        <v>1.8285775098916785E-2</v>
      </c>
      <c r="O166" s="3">
        <v>1.974541411670163E-2</v>
      </c>
      <c r="P166" s="3">
        <v>1.9090934560579392E-2</v>
      </c>
      <c r="Q166" s="3">
        <v>1.8091218541756507E-2</v>
      </c>
      <c r="R166" s="3">
        <v>2.0950847672582148E-2</v>
      </c>
      <c r="S166" s="3">
        <v>2.0216044078439459E-2</v>
      </c>
      <c r="T166" s="3">
        <v>2.1130869667814887E-2</v>
      </c>
      <c r="U166" s="3">
        <v>2.305874740355706E-2</v>
      </c>
      <c r="V166" s="3">
        <v>2.5650332349196503E-2</v>
      </c>
      <c r="W166" s="3">
        <v>2.8771120374219944E-2</v>
      </c>
      <c r="X166" s="3">
        <v>2.7975534902434616E-2</v>
      </c>
      <c r="Y166" s="3">
        <v>2.4956251689714656E-2</v>
      </c>
      <c r="Z166" s="3">
        <v>2.7703061671212392E-2</v>
      </c>
      <c r="AA166" s="3">
        <v>2.8327431653932179E-2</v>
      </c>
      <c r="AB166" s="3">
        <v>2.6147919577405167E-2</v>
      </c>
      <c r="AC166" s="3">
        <v>3.2323202217389158E-2</v>
      </c>
      <c r="AD166" s="3">
        <v>3.393503989739452E-2</v>
      </c>
      <c r="AE166" s="3">
        <v>3.3324717261915229E-2</v>
      </c>
      <c r="AF166" s="3">
        <v>4.0183603171073279E-2</v>
      </c>
      <c r="AG166" s="3">
        <v>3.7119064281843153E-2</v>
      </c>
      <c r="AH166" s="3">
        <v>5.3014688938426022E-2</v>
      </c>
      <c r="AI166" s="3">
        <v>5.421570613334889E-2</v>
      </c>
      <c r="AJ166" s="3">
        <v>5.4032740340292013E-2</v>
      </c>
      <c r="AK166" s="3">
        <v>6.372202753415826E-2</v>
      </c>
      <c r="AL166" s="3">
        <v>5.9050939097878771E-2</v>
      </c>
      <c r="AM166" s="3">
        <v>6.7379060868655902E-2</v>
      </c>
      <c r="AN166" s="3">
        <v>0.10883945571686367</v>
      </c>
      <c r="AO166" s="3">
        <v>0.12400852189836223</v>
      </c>
      <c r="AP166" s="3">
        <v>0.56341821223737265</v>
      </c>
      <c r="AQ166" s="3">
        <v>0.40418083047383424</v>
      </c>
      <c r="AR166" s="3">
        <v>0.33325589228400704</v>
      </c>
      <c r="AS166" s="3">
        <v>0.22006627607437138</v>
      </c>
      <c r="AT166" s="3">
        <v>0.33136526635258284</v>
      </c>
      <c r="AU166" s="3">
        <v>0.2450307525167921</v>
      </c>
      <c r="AV166" s="3">
        <v>0.10657256261483386</v>
      </c>
      <c r="AW166" s="3">
        <v>7.2208103857764244E-2</v>
      </c>
      <c r="AX166" s="3">
        <v>0.10669435072051192</v>
      </c>
      <c r="AY166" s="3">
        <v>4.0918545367677348E-2</v>
      </c>
      <c r="AZ166" s="3">
        <v>2.3099703275410742E-2</v>
      </c>
      <c r="BA166" s="3">
        <v>-1.2404360576921906E-3</v>
      </c>
      <c r="BB166" s="3">
        <v>-1.7407518377387646E-2</v>
      </c>
      <c r="BC166" s="3">
        <v>-1.480878596347256E-2</v>
      </c>
      <c r="BD166" s="3">
        <v>-5.0886158997581352E-2</v>
      </c>
      <c r="BE166" s="3">
        <v>-5.4159552349212284E-2</v>
      </c>
      <c r="BF166" s="3">
        <v>-6.7708233173255861E-2</v>
      </c>
      <c r="BG166" s="3">
        <v>-6.8336864255609933E-2</v>
      </c>
      <c r="BH166" s="3">
        <v>-7.8942330197979901E-2</v>
      </c>
      <c r="BI166" s="3">
        <v>-8.5223298841116596E-2</v>
      </c>
      <c r="BJ166" s="3">
        <v>-7.1093145578830563E-2</v>
      </c>
      <c r="BK166" s="3">
        <v>-7.2197425482843386E-2</v>
      </c>
      <c r="BL166" s="3">
        <v>-7.0336407327572334E-2</v>
      </c>
      <c r="BM166" s="3">
        <v>-7.3244434396508115E-2</v>
      </c>
      <c r="BN166" s="3">
        <v>-5.9436034755938144E-2</v>
      </c>
      <c r="BO166" s="3">
        <v>-5.1091215185899985E-2</v>
      </c>
      <c r="BP166" s="3">
        <v>-6.0588612086389257E-2</v>
      </c>
      <c r="BQ166" s="3">
        <v>-8.4266635700589024E-2</v>
      </c>
      <c r="BR166" s="3">
        <v>-7.8879228253912831E-2</v>
      </c>
      <c r="BS166" s="3">
        <v>-7.6828774575555453E-2</v>
      </c>
      <c r="BT166" s="3">
        <v>-8.5510831469916962E-2</v>
      </c>
      <c r="BU166" s="3">
        <v>-9.8299008238381919E-2</v>
      </c>
      <c r="BV166" s="3">
        <v>-8.8259082472979866E-2</v>
      </c>
      <c r="BW166" s="3">
        <v>-5.3912440542361648E-2</v>
      </c>
      <c r="BX166" s="3">
        <v>-5.3181023561711574E-2</v>
      </c>
      <c r="BY166" s="3">
        <v>-3.8758442125755063E-2</v>
      </c>
      <c r="BZ166" s="3">
        <v>-5.4976050648649216E-2</v>
      </c>
      <c r="CA166" s="3">
        <v>2.7850547801120708E-4</v>
      </c>
      <c r="CB166" s="3">
        <v>3.5809965865594975E-3</v>
      </c>
      <c r="CC166" s="3">
        <v>-1.2075727337301102E-2</v>
      </c>
    </row>
    <row r="167" spans="2:81" x14ac:dyDescent="0.2">
      <c r="B167" s="3">
        <v>4.8853293884884866E-2</v>
      </c>
      <c r="C167" s="3">
        <v>3.1702893186646708E-2</v>
      </c>
      <c r="D167" s="3">
        <v>2.5539586920814952E-2</v>
      </c>
      <c r="E167" s="3">
        <v>2.2984019739526067E-2</v>
      </c>
      <c r="F167" s="3">
        <v>2.3343132625872405E-2</v>
      </c>
      <c r="G167" s="3">
        <v>2.4738938574261363E-2</v>
      </c>
      <c r="H167" s="3">
        <v>2.3756380432935278E-2</v>
      </c>
      <c r="I167" s="3">
        <v>2.4102950609389266E-2</v>
      </c>
      <c r="J167" s="3">
        <v>2.2311189573803326E-2</v>
      </c>
      <c r="K167" s="3">
        <v>2.4608754102538436E-2</v>
      </c>
      <c r="L167" s="3">
        <v>2.1025907918255662E-2</v>
      </c>
      <c r="M167" s="3">
        <v>2.02608675569684E-2</v>
      </c>
      <c r="N167" s="3">
        <v>1.9293337112964833E-2</v>
      </c>
      <c r="O167" s="3">
        <v>2.0278505676610735E-2</v>
      </c>
      <c r="P167" s="3">
        <v>2.0296216487293121E-2</v>
      </c>
      <c r="Q167" s="3">
        <v>1.9102958322569155E-2</v>
      </c>
      <c r="R167" s="3">
        <v>2.2044060583999468E-2</v>
      </c>
      <c r="S167" s="3">
        <v>2.1449398466752943E-2</v>
      </c>
      <c r="T167" s="3">
        <v>2.2344020177904524E-2</v>
      </c>
      <c r="U167" s="3">
        <v>2.3812342264565658E-2</v>
      </c>
      <c r="V167" s="3">
        <v>2.6873282632040803E-2</v>
      </c>
      <c r="W167" s="3">
        <v>3.0443741467308091E-2</v>
      </c>
      <c r="X167" s="3">
        <v>2.8654503222806642E-2</v>
      </c>
      <c r="Y167" s="3">
        <v>2.7458180139707557E-2</v>
      </c>
      <c r="Z167" s="3">
        <v>2.8963471476902401E-2</v>
      </c>
      <c r="AA167" s="3">
        <v>2.9684062276341967E-2</v>
      </c>
      <c r="AB167" s="3">
        <v>2.6932278273741662E-2</v>
      </c>
      <c r="AC167" s="3">
        <v>3.3884048408667336E-2</v>
      </c>
      <c r="AD167" s="3">
        <v>3.6720092688338216E-2</v>
      </c>
      <c r="AE167" s="3">
        <v>3.4305112934132742E-2</v>
      </c>
      <c r="AF167" s="3">
        <v>4.2351231515815616E-2</v>
      </c>
      <c r="AG167" s="3">
        <v>3.8555674723728652E-2</v>
      </c>
      <c r="AH167" s="3">
        <v>5.5251970329831951E-2</v>
      </c>
      <c r="AI167" s="3">
        <v>5.6755648782432944E-2</v>
      </c>
      <c r="AJ167" s="3">
        <v>5.6166898408521987E-2</v>
      </c>
      <c r="AK167" s="3">
        <v>6.6424074902762281E-2</v>
      </c>
      <c r="AL167" s="3">
        <v>6.2749617073965369E-2</v>
      </c>
      <c r="AM167" s="3">
        <v>7.2190756985671969E-2</v>
      </c>
      <c r="AN167" s="3">
        <v>0.11268041625009757</v>
      </c>
      <c r="AO167" s="3">
        <v>0.13495393263471755</v>
      </c>
      <c r="AP167" s="3">
        <v>0.56541622799173896</v>
      </c>
      <c r="AQ167" s="3">
        <v>0.40590027249761573</v>
      </c>
      <c r="AR167" s="3">
        <v>0.33461353409368555</v>
      </c>
      <c r="AS167" s="3">
        <v>0.22207097586680355</v>
      </c>
      <c r="AT167" s="3">
        <v>0.33316658958434076</v>
      </c>
      <c r="AU167" s="3">
        <v>0.24559344088659724</v>
      </c>
      <c r="AV167" s="3">
        <v>0.10899338923363043</v>
      </c>
      <c r="AW167" s="3">
        <v>7.4665471201652941E-2</v>
      </c>
      <c r="AX167" s="3">
        <v>0.10788760066284901</v>
      </c>
      <c r="AY167" s="3">
        <v>4.2394091102005566E-2</v>
      </c>
      <c r="AZ167" s="3">
        <v>2.3633985605740863E-2</v>
      </c>
      <c r="BA167" s="3">
        <v>-2.8753317002867818E-4</v>
      </c>
      <c r="BB167" s="3">
        <v>-1.6584254212426989E-2</v>
      </c>
      <c r="BC167" s="3">
        <v>-1.3623483304164109E-2</v>
      </c>
      <c r="BD167" s="3">
        <v>-5.0447117901367397E-2</v>
      </c>
      <c r="BE167" s="3">
        <v>-5.3443893023491201E-2</v>
      </c>
      <c r="BF167" s="3">
        <v>-6.7391402710288553E-2</v>
      </c>
      <c r="BG167" s="3">
        <v>-6.7569868961258203E-2</v>
      </c>
      <c r="BH167" s="3">
        <v>-7.8679459875237917E-2</v>
      </c>
      <c r="BI167" s="3">
        <v>-8.4720992975289608E-2</v>
      </c>
      <c r="BJ167" s="3">
        <v>-7.0617841077592128E-2</v>
      </c>
      <c r="BK167" s="3">
        <v>-7.1759896844924606E-2</v>
      </c>
      <c r="BL167" s="3">
        <v>-6.9784010687669804E-2</v>
      </c>
      <c r="BM167" s="3">
        <v>-7.2836513183774668E-2</v>
      </c>
      <c r="BN167" s="3">
        <v>-5.9114361851810251E-2</v>
      </c>
      <c r="BO167" s="3">
        <v>-5.0469339502553334E-2</v>
      </c>
      <c r="BP167" s="3">
        <v>-6.0588612086389257E-2</v>
      </c>
      <c r="BQ167" s="3">
        <v>-8.3667072624360878E-2</v>
      </c>
      <c r="BR167" s="3">
        <v>-7.864799939105159E-2</v>
      </c>
      <c r="BS167" s="3">
        <v>-7.6523483660076622E-2</v>
      </c>
      <c r="BT167" s="3">
        <v>-8.4894144720682421E-2</v>
      </c>
      <c r="BU167" s="3">
        <v>-9.8224685714118812E-2</v>
      </c>
      <c r="BV167" s="3">
        <v>-8.6814926863995556E-2</v>
      </c>
      <c r="BW167" s="3">
        <v>-5.386878444858427E-2</v>
      </c>
      <c r="BX167" s="3">
        <v>-5.2285041616876721E-2</v>
      </c>
      <c r="BY167" s="3">
        <v>-3.8758442125755063E-2</v>
      </c>
      <c r="BZ167" s="3">
        <v>-5.4262504906997661E-2</v>
      </c>
      <c r="CA167" s="3">
        <v>4.4785490838310064E-4</v>
      </c>
      <c r="CB167" s="3">
        <v>5.1979494731221832E-3</v>
      </c>
      <c r="CC167" s="3">
        <v>-1.1789531754052351E-2</v>
      </c>
    </row>
    <row r="168" spans="2:81" x14ac:dyDescent="0.2">
      <c r="B168" s="3">
        <v>5.1517950002590129E-2</v>
      </c>
      <c r="C168" s="3">
        <v>3.2848321438524598E-2</v>
      </c>
      <c r="D168" s="3">
        <v>2.6410302448794807E-2</v>
      </c>
      <c r="E168" s="3">
        <v>2.4308572135407235E-2</v>
      </c>
      <c r="F168" s="3">
        <v>2.4293328958356262E-2</v>
      </c>
      <c r="G168" s="3">
        <v>2.657978568550351E-2</v>
      </c>
      <c r="H168" s="3">
        <v>2.4832790158762018E-2</v>
      </c>
      <c r="I168" s="3">
        <v>2.485600438014203E-2</v>
      </c>
      <c r="J168" s="3">
        <v>2.3125839809466503E-2</v>
      </c>
      <c r="K168" s="3">
        <v>2.575149604122549E-2</v>
      </c>
      <c r="L168" s="3">
        <v>2.2138946316168293E-2</v>
      </c>
      <c r="M168" s="3">
        <v>2.1074562294844813E-2</v>
      </c>
      <c r="N168" s="3">
        <v>2.0316331234936817E-2</v>
      </c>
      <c r="O168" s="3">
        <v>2.1549610093959323E-2</v>
      </c>
      <c r="P168" s="3">
        <v>2.1336245506607093E-2</v>
      </c>
      <c r="Q168" s="3">
        <v>2.0041352464856443E-2</v>
      </c>
      <c r="R168" s="3">
        <v>2.2815477913453949E-2</v>
      </c>
      <c r="S168" s="3">
        <v>2.2225371511537299E-2</v>
      </c>
      <c r="T168" s="3">
        <v>2.2842730175865283E-2</v>
      </c>
      <c r="U168" s="3">
        <v>2.4849059903040205E-2</v>
      </c>
      <c r="V168" s="3">
        <v>2.7754748476322002E-2</v>
      </c>
      <c r="W168" s="3">
        <v>3.1563967707066709E-2</v>
      </c>
      <c r="X168" s="3">
        <v>3.0548348978029494E-2</v>
      </c>
      <c r="Y168" s="3">
        <v>2.8561311679197381E-2</v>
      </c>
      <c r="Z168" s="3">
        <v>3.0766974182853322E-2</v>
      </c>
      <c r="AA168" s="3">
        <v>3.0545496270291878E-2</v>
      </c>
      <c r="AB168" s="3">
        <v>2.7858042631713067E-2</v>
      </c>
      <c r="AC168" s="3">
        <v>3.5477552646928978E-2</v>
      </c>
      <c r="AD168" s="3">
        <v>3.8282503539913915E-2</v>
      </c>
      <c r="AE168" s="3">
        <v>3.7205975876692193E-2</v>
      </c>
      <c r="AF168" s="3">
        <v>4.3868642941934322E-2</v>
      </c>
      <c r="AG168" s="3">
        <v>3.9438857399854969E-2</v>
      </c>
      <c r="AH168" s="3">
        <v>5.7780719756184137E-2</v>
      </c>
      <c r="AI168" s="3">
        <v>6.1897607412989636E-2</v>
      </c>
      <c r="AJ168" s="3">
        <v>5.9533981206542824E-2</v>
      </c>
      <c r="AK168" s="3">
        <v>7.0835024374213684E-2</v>
      </c>
      <c r="AL168" s="3">
        <v>6.9661646164740937E-2</v>
      </c>
      <c r="AM168" s="3">
        <v>7.6254841430971818E-2</v>
      </c>
      <c r="AN168" s="3">
        <v>0.12403226399677382</v>
      </c>
      <c r="AO168" s="3">
        <v>0.14182903308661177</v>
      </c>
      <c r="AP168" s="3">
        <v>0.57149549664433885</v>
      </c>
      <c r="AQ168" s="3">
        <v>0.40998900786106612</v>
      </c>
      <c r="AR168" s="3">
        <v>0.3362577156887197</v>
      </c>
      <c r="AS168" s="3">
        <v>0.2234574902836251</v>
      </c>
      <c r="AT168" s="3">
        <v>0.33466707820106945</v>
      </c>
      <c r="AU168" s="3">
        <v>0.24936862391260686</v>
      </c>
      <c r="AV168" s="3">
        <v>0.11050795459408562</v>
      </c>
      <c r="AW168" s="3">
        <v>7.5540917164589008E-2</v>
      </c>
      <c r="AX168" s="3">
        <v>0.1089395745737175</v>
      </c>
      <c r="AY168" s="3">
        <v>4.317654632845995E-2</v>
      </c>
      <c r="AZ168" s="3">
        <v>2.4678473290843758E-2</v>
      </c>
      <c r="BA168" s="3">
        <v>3.0389993747296715E-4</v>
      </c>
      <c r="BB168" s="3">
        <v>-1.5837164652977766E-2</v>
      </c>
      <c r="BC168" s="3">
        <v>-1.2973141409807213E-2</v>
      </c>
      <c r="BD168" s="3">
        <v>-5.0146923607633023E-2</v>
      </c>
      <c r="BE168" s="3">
        <v>-5.3116297839934101E-2</v>
      </c>
      <c r="BF168" s="3">
        <v>-6.6910554039148668E-2</v>
      </c>
      <c r="BG168" s="3">
        <v>-6.6840509192977668E-2</v>
      </c>
      <c r="BH168" s="3">
        <v>-7.8369773060538286E-2</v>
      </c>
      <c r="BI168" s="3">
        <v>-8.4205930982967775E-2</v>
      </c>
      <c r="BJ168" s="3">
        <v>-6.9943619082642197E-2</v>
      </c>
      <c r="BK168" s="3">
        <v>-7.1288896154057202E-2</v>
      </c>
      <c r="BL168" s="3">
        <v>-6.9470272614638715E-2</v>
      </c>
      <c r="BM168" s="3">
        <v>-7.2560253859357868E-2</v>
      </c>
      <c r="BN168" s="3">
        <v>-5.8749771269222137E-2</v>
      </c>
      <c r="BO168" s="3">
        <v>-5.0023069743997728E-2</v>
      </c>
      <c r="BP168" s="3">
        <v>-6.0166936488157907E-2</v>
      </c>
      <c r="BQ168" s="3">
        <v>-8.2928733538521357E-2</v>
      </c>
      <c r="BR168" s="3">
        <v>-7.8017412650452728E-2</v>
      </c>
      <c r="BS168" s="3">
        <v>-7.6080840064496683E-2</v>
      </c>
      <c r="BT168" s="3">
        <v>-8.448455884587229E-2</v>
      </c>
      <c r="BU168" s="3">
        <v>-9.7880001486722878E-2</v>
      </c>
      <c r="BV168" s="3">
        <v>-8.5928339934243606E-2</v>
      </c>
      <c r="BW168" s="3">
        <v>-5.2741121036714869E-2</v>
      </c>
      <c r="BX168" s="3">
        <v>-5.2077453052194606E-2</v>
      </c>
      <c r="BY168" s="3">
        <v>-3.8758442125755063E-2</v>
      </c>
      <c r="BZ168" s="3">
        <v>-5.3451968954081358E-2</v>
      </c>
      <c r="CA168" s="3">
        <v>9.1879537278787178E-4</v>
      </c>
      <c r="CB168" s="3">
        <v>5.2049310829804917E-3</v>
      </c>
      <c r="CC168" s="3">
        <v>-9.7514700143137255E-3</v>
      </c>
    </row>
    <row r="169" spans="2:81" x14ac:dyDescent="0.2">
      <c r="B169" s="3">
        <v>5.5924690322547807E-2</v>
      </c>
      <c r="C169" s="3">
        <v>3.4630753470294727E-2</v>
      </c>
      <c r="D169" s="3">
        <v>2.785827152698913E-2</v>
      </c>
      <c r="E169" s="3">
        <v>2.572464371374442E-2</v>
      </c>
      <c r="F169" s="3">
        <v>2.55615968197953E-2</v>
      </c>
      <c r="G169" s="3">
        <v>2.8835656213979932E-2</v>
      </c>
      <c r="H169" s="3">
        <v>2.6345875369984239E-2</v>
      </c>
      <c r="I169" s="3">
        <v>2.7065967600150419E-2</v>
      </c>
      <c r="J169" s="3">
        <v>2.4813684153613513E-2</v>
      </c>
      <c r="K169" s="3">
        <v>2.7312468758738374E-2</v>
      </c>
      <c r="L169" s="3">
        <v>2.3128592839009605E-2</v>
      </c>
      <c r="M169" s="3">
        <v>2.2711272698086774E-2</v>
      </c>
      <c r="N169" s="3">
        <v>2.130835199808425E-2</v>
      </c>
      <c r="O169" s="3">
        <v>2.2834748986750607E-2</v>
      </c>
      <c r="P169" s="3">
        <v>2.2126671668849122E-2</v>
      </c>
      <c r="Q169" s="3">
        <v>2.1449245243570482E-2</v>
      </c>
      <c r="R169" s="3">
        <v>2.3950665365057675E-2</v>
      </c>
      <c r="S169" s="3">
        <v>2.3283309696924978E-2</v>
      </c>
      <c r="T169" s="3">
        <v>2.3853972113691072E-2</v>
      </c>
      <c r="U169" s="3">
        <v>2.7101347409932652E-2</v>
      </c>
      <c r="V169" s="3">
        <v>2.893603607354588E-2</v>
      </c>
      <c r="W169" s="3">
        <v>3.3717760948801516E-2</v>
      </c>
      <c r="X169" s="3">
        <v>3.1450764651497432E-2</v>
      </c>
      <c r="Y169" s="3">
        <v>3.0809091343613221E-2</v>
      </c>
      <c r="Z169" s="3">
        <v>3.1851840618409365E-2</v>
      </c>
      <c r="AA169" s="3">
        <v>3.2143785713581688E-2</v>
      </c>
      <c r="AB169" s="3">
        <v>3.025363962144691E-2</v>
      </c>
      <c r="AC169" s="3">
        <v>3.6587744386883836E-2</v>
      </c>
      <c r="AD169" s="3">
        <v>4.0219629107364818E-2</v>
      </c>
      <c r="AE169" s="3">
        <v>4.0344515612560305E-2</v>
      </c>
      <c r="AF169" s="3">
        <v>4.7810870812057579E-2</v>
      </c>
      <c r="AG169" s="3">
        <v>4.2342798226496128E-2</v>
      </c>
      <c r="AH169" s="3">
        <v>6.2422872584391581E-2</v>
      </c>
      <c r="AI169" s="3">
        <v>6.7831457656778643E-2</v>
      </c>
      <c r="AJ169" s="3">
        <v>6.1634373513991092E-2</v>
      </c>
      <c r="AK169" s="3">
        <v>7.4856164862208835E-2</v>
      </c>
      <c r="AL169" s="3">
        <v>7.3478759001021535E-2</v>
      </c>
      <c r="AM169" s="3">
        <v>8.0509126061297981E-2</v>
      </c>
      <c r="AN169" s="3">
        <v>0.13112497503979917</v>
      </c>
      <c r="AO169" s="3">
        <v>0.14791090891587555</v>
      </c>
      <c r="AP169" s="3">
        <v>0.58084611394664487</v>
      </c>
      <c r="AQ169" s="3">
        <v>0.41303189803925894</v>
      </c>
      <c r="AR169" s="3">
        <v>0.33779132746914953</v>
      </c>
      <c r="AS169" s="3">
        <v>0.22516577339519003</v>
      </c>
      <c r="AT169" s="3">
        <v>0.33714492502552151</v>
      </c>
      <c r="AU169" s="3">
        <v>0.24958944034889102</v>
      </c>
      <c r="AV169" s="3">
        <v>0.11192911282594194</v>
      </c>
      <c r="AW169" s="3">
        <v>7.7293842512052749E-2</v>
      </c>
      <c r="AX169" s="3">
        <v>0.11026901781583542</v>
      </c>
      <c r="AY169" s="3">
        <v>4.48000092778848E-2</v>
      </c>
      <c r="AZ169" s="3">
        <v>2.5783011639931446E-2</v>
      </c>
      <c r="BA169" s="3">
        <v>1.8524085522681477E-3</v>
      </c>
      <c r="BB169" s="3">
        <v>-1.5253158078549336E-2</v>
      </c>
      <c r="BC169" s="3">
        <v>-1.2058294250557634E-2</v>
      </c>
      <c r="BD169" s="3">
        <v>-4.8607663191069919E-2</v>
      </c>
      <c r="BE169" s="3">
        <v>-5.2470675319735718E-2</v>
      </c>
      <c r="BF169" s="3">
        <v>-6.6510796176359147E-2</v>
      </c>
      <c r="BG169" s="3">
        <v>-6.6193787313110292E-2</v>
      </c>
      <c r="BH169" s="3">
        <v>-7.7888051607591088E-2</v>
      </c>
      <c r="BI169" s="3">
        <v>-8.3886998451299002E-2</v>
      </c>
      <c r="BJ169" s="3">
        <v>-6.9176937670085981E-2</v>
      </c>
      <c r="BK169" s="3">
        <v>-7.0935408886287993E-2</v>
      </c>
      <c r="BL169" s="3">
        <v>-6.8633622508139716E-2</v>
      </c>
      <c r="BM169" s="3">
        <v>-7.2136671403623245E-2</v>
      </c>
      <c r="BN169" s="3">
        <v>-5.8076816780630397E-2</v>
      </c>
      <c r="BO169" s="3">
        <v>-4.8961002891749969E-2</v>
      </c>
      <c r="BP169" s="3">
        <v>-6.0155807153311508E-2</v>
      </c>
      <c r="BQ169" s="3">
        <v>-8.2683070744496892E-2</v>
      </c>
      <c r="BR169" s="3">
        <v>-7.7620801157044714E-2</v>
      </c>
      <c r="BS169" s="3">
        <v>-7.5243201417629343E-2</v>
      </c>
      <c r="BT169" s="3">
        <v>-8.3160089078211416E-2</v>
      </c>
      <c r="BU169" s="3">
        <v>-9.7643682756998001E-2</v>
      </c>
      <c r="BV169" s="3">
        <v>-8.4776889142814865E-2</v>
      </c>
      <c r="BW169" s="3">
        <v>-5.1539492270640003E-2</v>
      </c>
      <c r="BX169" s="3">
        <v>-5.1895505104093048E-2</v>
      </c>
      <c r="BY169" s="3">
        <v>-3.7937515000254038E-2</v>
      </c>
      <c r="BZ169" s="3">
        <v>-5.2943664486639036E-2</v>
      </c>
      <c r="CA169" s="3">
        <v>2.1611368603845736E-3</v>
      </c>
      <c r="CB169" s="3">
        <v>5.244992508974592E-3</v>
      </c>
      <c r="CC169" s="3">
        <v>-8.1528978331445075E-3</v>
      </c>
    </row>
    <row r="170" spans="2:81" x14ac:dyDescent="0.2">
      <c r="B170" s="3">
        <v>6.0858744997561762E-2</v>
      </c>
      <c r="C170" s="3">
        <v>3.6043603318255978E-2</v>
      </c>
      <c r="D170" s="3">
        <v>2.8879647784431719E-2</v>
      </c>
      <c r="E170" s="3">
        <v>2.6611947284049926E-2</v>
      </c>
      <c r="F170" s="3">
        <v>2.685385662011442E-2</v>
      </c>
      <c r="G170" s="3">
        <v>3.032749269934799E-2</v>
      </c>
      <c r="H170" s="3">
        <v>2.7087524892573406E-2</v>
      </c>
      <c r="I170" s="3">
        <v>2.8432417071289278E-2</v>
      </c>
      <c r="J170" s="3">
        <v>2.6468283444190978E-2</v>
      </c>
      <c r="K170" s="3">
        <v>2.8596580149947499E-2</v>
      </c>
      <c r="L170" s="3">
        <v>2.4950764428425028E-2</v>
      </c>
      <c r="M170" s="3">
        <v>2.3844710571748286E-2</v>
      </c>
      <c r="N170" s="3">
        <v>2.2451124885092398E-2</v>
      </c>
      <c r="O170" s="3">
        <v>2.3460253065541933E-2</v>
      </c>
      <c r="P170" s="3">
        <v>2.3498597209991728E-2</v>
      </c>
      <c r="Q170" s="3">
        <v>2.2514770458505102E-2</v>
      </c>
      <c r="R170" s="3">
        <v>2.5084589797925542E-2</v>
      </c>
      <c r="S170" s="3">
        <v>2.4787024146621966E-2</v>
      </c>
      <c r="T170" s="3">
        <v>2.5194540951473211E-2</v>
      </c>
      <c r="U170" s="3">
        <v>2.8004177565231159E-2</v>
      </c>
      <c r="V170" s="3">
        <v>3.0182079680720845E-2</v>
      </c>
      <c r="W170" s="3">
        <v>3.5239384092566758E-2</v>
      </c>
      <c r="X170" s="3">
        <v>3.3260059970727743E-2</v>
      </c>
      <c r="Y170" s="3">
        <v>3.1920000067047496E-2</v>
      </c>
      <c r="Z170" s="3">
        <v>3.276383231848061E-2</v>
      </c>
      <c r="AA170" s="3">
        <v>3.4314391477020839E-2</v>
      </c>
      <c r="AB170" s="3">
        <v>3.1251590530432041E-2</v>
      </c>
      <c r="AC170" s="3">
        <v>3.9488114353702405E-2</v>
      </c>
      <c r="AD170" s="3">
        <v>4.1831603538103626E-2</v>
      </c>
      <c r="AE170" s="3">
        <v>4.2266111220620808E-2</v>
      </c>
      <c r="AF170" s="3">
        <v>4.9714304047830962E-2</v>
      </c>
      <c r="AG170" s="3">
        <v>4.493914758573285E-2</v>
      </c>
      <c r="AH170" s="3">
        <v>6.4588605712490282E-2</v>
      </c>
      <c r="AI170" s="3">
        <v>7.2612446220060453E-2</v>
      </c>
      <c r="AJ170" s="3">
        <v>6.6453981422695041E-2</v>
      </c>
      <c r="AK170" s="3">
        <v>8.3196230270509305E-2</v>
      </c>
      <c r="AL170" s="3">
        <v>7.8391231989543841E-2</v>
      </c>
      <c r="AM170" s="3">
        <v>8.5536484524990977E-2</v>
      </c>
      <c r="AN170" s="3">
        <v>0.14112031189895027</v>
      </c>
      <c r="AO170" s="3">
        <v>0.15774062837609287</v>
      </c>
      <c r="AP170" s="3">
        <v>0.58844355557103112</v>
      </c>
      <c r="AQ170" s="3">
        <v>0.41544121862654698</v>
      </c>
      <c r="AR170" s="3">
        <v>0.3404770543062034</v>
      </c>
      <c r="AS170" s="3">
        <v>0.2277961789559371</v>
      </c>
      <c r="AT170" s="3">
        <v>0.33985954651788192</v>
      </c>
      <c r="AU170" s="3">
        <v>0.25167077423111833</v>
      </c>
      <c r="AV170" s="3">
        <v>0.11416848527757183</v>
      </c>
      <c r="AW170" s="3">
        <v>7.8540445554980853E-2</v>
      </c>
      <c r="AX170" s="3">
        <v>0.11165131802875672</v>
      </c>
      <c r="AY170" s="3">
        <v>4.7383538887783058E-2</v>
      </c>
      <c r="AZ170" s="3">
        <v>2.6873489662109094E-2</v>
      </c>
      <c r="BA170" s="3">
        <v>2.8169896830599409E-3</v>
      </c>
      <c r="BB170" s="3">
        <v>-1.4494882118503166E-2</v>
      </c>
      <c r="BC170" s="3">
        <v>-1.0772427399646851E-2</v>
      </c>
      <c r="BD170" s="3">
        <v>-4.7853646774108596E-2</v>
      </c>
      <c r="BE170" s="3">
        <v>-5.181774580463222E-2</v>
      </c>
      <c r="BF170" s="3">
        <v>-6.5238826095388114E-2</v>
      </c>
      <c r="BG170" s="3">
        <v>-6.5459642171332502E-2</v>
      </c>
      <c r="BH170" s="3">
        <v>-7.7458673874268399E-2</v>
      </c>
      <c r="BI170" s="3">
        <v>-8.3430692475292681E-2</v>
      </c>
      <c r="BJ170" s="3">
        <v>-6.823573799038278E-2</v>
      </c>
      <c r="BK170" s="3">
        <v>-7.0540535447556868E-2</v>
      </c>
      <c r="BL170" s="3">
        <v>-6.8148538132627778E-2</v>
      </c>
      <c r="BM170" s="3">
        <v>-7.153490173740136E-2</v>
      </c>
      <c r="BN170" s="3">
        <v>-5.7575858787471207E-2</v>
      </c>
      <c r="BO170" s="3">
        <v>-4.7935302267793717E-2</v>
      </c>
      <c r="BP170" s="3">
        <v>-5.9494846586677835E-2</v>
      </c>
      <c r="BQ170" s="3">
        <v>-8.1908645083701853E-2</v>
      </c>
      <c r="BR170" s="3">
        <v>-7.6996921661385415E-2</v>
      </c>
      <c r="BS170" s="3">
        <v>-7.4643379176694918E-2</v>
      </c>
      <c r="BT170" s="3">
        <v>-8.220347129008429E-2</v>
      </c>
      <c r="BU170" s="3">
        <v>-9.7547156032930848E-2</v>
      </c>
      <c r="BV170" s="3">
        <v>-8.3959933212898935E-2</v>
      </c>
      <c r="BW170" s="3">
        <v>-4.7875335131641134E-2</v>
      </c>
      <c r="BX170" s="3">
        <v>-5.0268559652216604E-2</v>
      </c>
      <c r="BY170" s="3">
        <v>-3.7317524574630501E-2</v>
      </c>
      <c r="BZ170" s="3">
        <v>-5.2180404587556253E-2</v>
      </c>
      <c r="CA170" s="3">
        <v>2.8747785947303289E-3</v>
      </c>
      <c r="CB170" s="3">
        <v>5.9877807713089627E-3</v>
      </c>
      <c r="CC170" s="3">
        <v>-4.4164284790999212E-3</v>
      </c>
    </row>
    <row r="171" spans="2:81" x14ac:dyDescent="0.2">
      <c r="B171" s="3">
        <v>6.3134677696920646E-2</v>
      </c>
      <c r="C171" s="3">
        <v>3.8774829376264371E-2</v>
      </c>
      <c r="D171" s="3">
        <v>3.1219488754842879E-2</v>
      </c>
      <c r="E171" s="3">
        <v>2.8952009893028732E-2</v>
      </c>
      <c r="F171" s="3">
        <v>2.9411445334521769E-2</v>
      </c>
      <c r="G171" s="3">
        <v>3.1949899173272039E-2</v>
      </c>
      <c r="H171" s="3">
        <v>2.8650637682463384E-2</v>
      </c>
      <c r="I171" s="3">
        <v>2.9826344869962641E-2</v>
      </c>
      <c r="J171" s="3">
        <v>2.7661890182296273E-2</v>
      </c>
      <c r="K171" s="3">
        <v>2.9929873675968055E-2</v>
      </c>
      <c r="L171" s="3">
        <v>2.6589663236980011E-2</v>
      </c>
      <c r="M171" s="3">
        <v>2.5006456193427375E-2</v>
      </c>
      <c r="N171" s="3">
        <v>2.3624232198674829E-2</v>
      </c>
      <c r="O171" s="3">
        <v>2.4573514066177183E-2</v>
      </c>
      <c r="P171" s="3">
        <v>2.5656561440301633E-2</v>
      </c>
      <c r="Q171" s="3">
        <v>2.4047807058712067E-2</v>
      </c>
      <c r="R171" s="3">
        <v>2.6416157637072959E-2</v>
      </c>
      <c r="S171" s="3">
        <v>2.6774645622476757E-2</v>
      </c>
      <c r="T171" s="3">
        <v>2.7494523619179301E-2</v>
      </c>
      <c r="U171" s="3">
        <v>2.93738222033888E-2</v>
      </c>
      <c r="V171" s="3">
        <v>3.2030838731161998E-2</v>
      </c>
      <c r="W171" s="3">
        <v>3.6915768282676842E-2</v>
      </c>
      <c r="X171" s="3">
        <v>3.4458225064007302E-2</v>
      </c>
      <c r="Y171" s="3">
        <v>3.4306380856893616E-2</v>
      </c>
      <c r="Z171" s="3">
        <v>3.6059303661817352E-2</v>
      </c>
      <c r="AA171" s="3">
        <v>3.6506380334563417E-2</v>
      </c>
      <c r="AB171" s="3">
        <v>3.3519060892198374E-2</v>
      </c>
      <c r="AC171" s="3">
        <v>4.1396013046240229E-2</v>
      </c>
      <c r="AD171" s="3">
        <v>4.4350280463384031E-2</v>
      </c>
      <c r="AE171" s="3">
        <v>4.4235641014008911E-2</v>
      </c>
      <c r="AF171" s="3">
        <v>5.3962999842904688E-2</v>
      </c>
      <c r="AG171" s="3">
        <v>4.6985601753904885E-2</v>
      </c>
      <c r="AH171" s="3">
        <v>7.0635222313333926E-2</v>
      </c>
      <c r="AI171" s="3">
        <v>7.9209445649156565E-2</v>
      </c>
      <c r="AJ171" s="3">
        <v>7.0808525490613505E-2</v>
      </c>
      <c r="AK171" s="3">
        <v>8.6761072912024936E-2</v>
      </c>
      <c r="AL171" s="3">
        <v>8.5416162875450979E-2</v>
      </c>
      <c r="AM171" s="3">
        <v>9.1987012533231285E-2</v>
      </c>
      <c r="AN171" s="3">
        <v>0.14730205612571182</v>
      </c>
      <c r="AO171" s="3">
        <v>0.16973447210639564</v>
      </c>
      <c r="AP171" s="3">
        <v>0.59108704525478351</v>
      </c>
      <c r="AQ171" s="3">
        <v>0.41968688077680799</v>
      </c>
      <c r="AR171" s="3">
        <v>0.34290243147847926</v>
      </c>
      <c r="AS171" s="3">
        <v>0.23017230220121815</v>
      </c>
      <c r="AT171" s="3">
        <v>0.34345847413725056</v>
      </c>
      <c r="AU171" s="3">
        <v>0.25271123922254501</v>
      </c>
      <c r="AV171" s="3">
        <v>0.11775833576610004</v>
      </c>
      <c r="AW171" s="3">
        <v>8.1163371091456868E-2</v>
      </c>
      <c r="AX171" s="3">
        <v>0.11311293666316728</v>
      </c>
      <c r="AY171" s="3">
        <v>4.964931535428424E-2</v>
      </c>
      <c r="AZ171" s="3">
        <v>2.8083070222297776E-2</v>
      </c>
      <c r="BA171" s="3">
        <v>3.2521690932204158E-3</v>
      </c>
      <c r="BB171" s="3">
        <v>-1.322032551412957E-2</v>
      </c>
      <c r="BC171" s="3">
        <v>-9.8589636828547468E-3</v>
      </c>
      <c r="BD171" s="3">
        <v>-4.6813465731834036E-2</v>
      </c>
      <c r="BE171" s="3">
        <v>-5.0283977426133733E-2</v>
      </c>
      <c r="BF171" s="3">
        <v>-6.4543814376050321E-2</v>
      </c>
      <c r="BG171" s="3">
        <v>-6.4126486185923343E-2</v>
      </c>
      <c r="BH171" s="3">
        <v>-7.6654529769017002E-2</v>
      </c>
      <c r="BI171" s="3">
        <v>-8.2660769718299762E-2</v>
      </c>
      <c r="BJ171" s="3">
        <v>-6.7120256525124364E-2</v>
      </c>
      <c r="BK171" s="3">
        <v>-7.0099808838556432E-2</v>
      </c>
      <c r="BL171" s="3">
        <v>-6.7634569689114424E-2</v>
      </c>
      <c r="BM171" s="3">
        <v>-7.0919745747629395E-2</v>
      </c>
      <c r="BN171" s="3">
        <v>-5.7077930359082568E-2</v>
      </c>
      <c r="BO171" s="3">
        <v>-4.736027462808054E-2</v>
      </c>
      <c r="BP171" s="3">
        <v>-5.9127548105470024E-2</v>
      </c>
      <c r="BQ171" s="3">
        <v>-8.1228241302498769E-2</v>
      </c>
      <c r="BR171" s="3">
        <v>-7.5915748253985366E-2</v>
      </c>
      <c r="BS171" s="3">
        <v>-7.3852168506494231E-2</v>
      </c>
      <c r="BT171" s="3">
        <v>-8.1552039703754894E-2</v>
      </c>
      <c r="BU171" s="3">
        <v>-9.4530193300931362E-2</v>
      </c>
      <c r="BV171" s="3">
        <v>-8.2634198940353121E-2</v>
      </c>
      <c r="BW171" s="3">
        <v>-4.7866780476577733E-2</v>
      </c>
      <c r="BX171" s="3">
        <v>-4.9841499521165636E-2</v>
      </c>
      <c r="BY171" s="3">
        <v>-3.7317524574630501E-2</v>
      </c>
      <c r="BZ171" s="3">
        <v>-5.1775433228980386E-2</v>
      </c>
      <c r="CA171" s="3">
        <v>3.8060246719825988E-3</v>
      </c>
      <c r="CB171" s="3">
        <v>7.8523040131640645E-3</v>
      </c>
      <c r="CC171" s="3">
        <v>-2.9753094300670659E-3</v>
      </c>
    </row>
    <row r="172" spans="2:81" x14ac:dyDescent="0.2">
      <c r="B172" s="3">
        <v>6.6672175294793828E-2</v>
      </c>
      <c r="C172" s="3">
        <v>4.0725738508180273E-2</v>
      </c>
      <c r="D172" s="3">
        <v>3.2741126082179217E-2</v>
      </c>
      <c r="E172" s="3">
        <v>3.02754477291068E-2</v>
      </c>
      <c r="F172" s="3">
        <v>3.1832438030136634E-2</v>
      </c>
      <c r="G172" s="3">
        <v>3.3433203667798506E-2</v>
      </c>
      <c r="H172" s="3">
        <v>2.9806460487644206E-2</v>
      </c>
      <c r="I172" s="3">
        <v>3.2681083116901405E-2</v>
      </c>
      <c r="J172" s="3">
        <v>3.0075882667373176E-2</v>
      </c>
      <c r="K172" s="3">
        <v>3.3154851394382442E-2</v>
      </c>
      <c r="L172" s="3">
        <v>2.9313079056353344E-2</v>
      </c>
      <c r="M172" s="3">
        <v>2.661952797843763E-2</v>
      </c>
      <c r="N172" s="3">
        <v>2.5386197293772519E-2</v>
      </c>
      <c r="O172" s="3">
        <v>2.6410622235226874E-2</v>
      </c>
      <c r="P172" s="3">
        <v>2.747921199327678E-2</v>
      </c>
      <c r="Q172" s="3">
        <v>2.5565547776948083E-2</v>
      </c>
      <c r="R172" s="3">
        <v>2.7634382536397148E-2</v>
      </c>
      <c r="S172" s="3">
        <v>2.9074457793976632E-2</v>
      </c>
      <c r="T172" s="3">
        <v>2.9346514497438549E-2</v>
      </c>
      <c r="U172" s="3">
        <v>3.1720664017723714E-2</v>
      </c>
      <c r="V172" s="3">
        <v>3.3890861003109826E-2</v>
      </c>
      <c r="W172" s="3">
        <v>3.8664519403844161E-2</v>
      </c>
      <c r="X172" s="3">
        <v>3.5903649403028884E-2</v>
      </c>
      <c r="Y172" s="3">
        <v>3.5943969615180468E-2</v>
      </c>
      <c r="Z172" s="3">
        <v>3.7960024920827173E-2</v>
      </c>
      <c r="AA172" s="3">
        <v>4.2874315103196337E-2</v>
      </c>
      <c r="AB172" s="3">
        <v>3.5053677117520818E-2</v>
      </c>
      <c r="AC172" s="3">
        <v>4.3403370881474668E-2</v>
      </c>
      <c r="AD172" s="3">
        <v>4.7156134284900605E-2</v>
      </c>
      <c r="AE172" s="3">
        <v>4.7690715997179459E-2</v>
      </c>
      <c r="AF172" s="3">
        <v>5.7519296441932766E-2</v>
      </c>
      <c r="AG172" s="3">
        <v>5.3994941763047657E-2</v>
      </c>
      <c r="AH172" s="3">
        <v>7.3565306935025748E-2</v>
      </c>
      <c r="AI172" s="3">
        <v>8.507051826198582E-2</v>
      </c>
      <c r="AJ172" s="3">
        <v>7.7746695062724677E-2</v>
      </c>
      <c r="AK172" s="3">
        <v>9.3623843844839946E-2</v>
      </c>
      <c r="AL172" s="3">
        <v>9.057947677372008E-2</v>
      </c>
      <c r="AM172" s="3">
        <v>9.7628849438969795E-2</v>
      </c>
      <c r="AN172" s="3">
        <v>0.1602895558766971</v>
      </c>
      <c r="AO172" s="3">
        <v>0.18711008260569145</v>
      </c>
      <c r="AP172" s="3">
        <v>0.59797920260660375</v>
      </c>
      <c r="AQ172" s="3">
        <v>0.42226193743203655</v>
      </c>
      <c r="AR172" s="3">
        <v>0.34713935004275515</v>
      </c>
      <c r="AS172" s="3">
        <v>0.23367440724218724</v>
      </c>
      <c r="AT172" s="3">
        <v>0.34696599763467856</v>
      </c>
      <c r="AU172" s="3">
        <v>0.25293503863446287</v>
      </c>
      <c r="AV172" s="3">
        <v>0.11992814838430724</v>
      </c>
      <c r="AW172" s="3">
        <v>8.4714672441618802E-2</v>
      </c>
      <c r="AX172" s="3">
        <v>0.11662670894892502</v>
      </c>
      <c r="AY172" s="3">
        <v>5.1404239181625358E-2</v>
      </c>
      <c r="AZ172" s="3">
        <v>2.9280113020124114E-2</v>
      </c>
      <c r="BA172" s="3">
        <v>5.2984672078594981E-3</v>
      </c>
      <c r="BB172" s="3">
        <v>-1.2248639337420705E-2</v>
      </c>
      <c r="BC172" s="3">
        <v>-7.6215364248666921E-3</v>
      </c>
      <c r="BD172" s="3">
        <v>-4.5563220083176842E-2</v>
      </c>
      <c r="BE172" s="3">
        <v>-4.9973374789770847E-2</v>
      </c>
      <c r="BF172" s="3">
        <v>-6.2030738164055493E-2</v>
      </c>
      <c r="BG172" s="3">
        <v>-6.2685630390578381E-2</v>
      </c>
      <c r="BH172" s="3">
        <v>-7.5631521107372354E-2</v>
      </c>
      <c r="BI172" s="3">
        <v>-8.1519677709360222E-2</v>
      </c>
      <c r="BJ172" s="3">
        <v>-6.5938383189345737E-2</v>
      </c>
      <c r="BK172" s="3">
        <v>-6.9184780837247231E-2</v>
      </c>
      <c r="BL172" s="3">
        <v>-6.6083012368670591E-2</v>
      </c>
      <c r="BM172" s="3">
        <v>-7.022776057415217E-2</v>
      </c>
      <c r="BN172" s="3">
        <v>-5.6440013138316147E-2</v>
      </c>
      <c r="BO172" s="3">
        <v>-4.6229436633079976E-2</v>
      </c>
      <c r="BP172" s="3">
        <v>-5.9127548105470024E-2</v>
      </c>
      <c r="BQ172" s="3">
        <v>-8.0043421814660995E-2</v>
      </c>
      <c r="BR172" s="3">
        <v>-7.5253151082685571E-2</v>
      </c>
      <c r="BS172" s="3">
        <v>-7.2224505796084013E-2</v>
      </c>
      <c r="BT172" s="3">
        <v>-8.1142959128329889E-2</v>
      </c>
      <c r="BU172" s="3">
        <v>-9.4530193300931362E-2</v>
      </c>
      <c r="BV172" s="3">
        <v>-8.0801969560085285E-2</v>
      </c>
      <c r="BW172" s="3">
        <v>-4.6433107774743757E-2</v>
      </c>
      <c r="BX172" s="3">
        <v>-4.7893774660824326E-2</v>
      </c>
      <c r="BY172" s="3">
        <v>-3.7317524574630501E-2</v>
      </c>
      <c r="BZ172" s="3">
        <v>-5.0146241839050643E-2</v>
      </c>
      <c r="CA172" s="3">
        <v>4.3434699361183425E-3</v>
      </c>
      <c r="CB172" s="3">
        <v>1.1226136657284939E-2</v>
      </c>
      <c r="CC172" s="3">
        <v>-1.2733065769701159E-4</v>
      </c>
    </row>
    <row r="173" spans="2:81" x14ac:dyDescent="0.2">
      <c r="B173" s="3">
        <v>7.694822945654331E-2</v>
      </c>
      <c r="C173" s="3">
        <v>4.469994174053471E-2</v>
      </c>
      <c r="D173" s="3">
        <v>3.657758169311838E-2</v>
      </c>
      <c r="E173" s="3">
        <v>3.3051410239830235E-2</v>
      </c>
      <c r="F173" s="3">
        <v>3.3754242095738463E-2</v>
      </c>
      <c r="G173" s="3">
        <v>3.5796363538894288E-2</v>
      </c>
      <c r="H173" s="3">
        <v>3.2141371803003957E-2</v>
      </c>
      <c r="I173" s="3">
        <v>3.4433337745939305E-2</v>
      </c>
      <c r="J173" s="3">
        <v>3.4432125447441134E-2</v>
      </c>
      <c r="K173" s="3">
        <v>3.5696436134229757E-2</v>
      </c>
      <c r="L173" s="3">
        <v>3.2128121493216664E-2</v>
      </c>
      <c r="M173" s="3">
        <v>2.8668443579283425E-2</v>
      </c>
      <c r="N173" s="3">
        <v>2.7743590325973407E-2</v>
      </c>
      <c r="O173" s="3">
        <v>2.9180091441034648E-2</v>
      </c>
      <c r="P173" s="3">
        <v>3.0459748025749311E-2</v>
      </c>
      <c r="Q173" s="3">
        <v>2.7670405833149846E-2</v>
      </c>
      <c r="R173" s="3">
        <v>3.0849277992403921E-2</v>
      </c>
      <c r="S173" s="3">
        <v>3.1160854847429954E-2</v>
      </c>
      <c r="T173" s="3">
        <v>3.1494579654015004E-2</v>
      </c>
      <c r="U173" s="3">
        <v>3.4368265876642309E-2</v>
      </c>
      <c r="V173" s="3">
        <v>3.6140230747388785E-2</v>
      </c>
      <c r="W173" s="3">
        <v>4.0856919090317551E-2</v>
      </c>
      <c r="X173" s="3">
        <v>3.8279303706275067E-2</v>
      </c>
      <c r="Y173" s="3">
        <v>3.83134398195943E-2</v>
      </c>
      <c r="Z173" s="3">
        <v>4.0539468585826272E-2</v>
      </c>
      <c r="AA173" s="3">
        <v>4.5890283085306502E-2</v>
      </c>
      <c r="AB173" s="3">
        <v>3.8532795454506649E-2</v>
      </c>
      <c r="AC173" s="3">
        <v>4.5793269188298305E-2</v>
      </c>
      <c r="AD173" s="3">
        <v>5.0879269354433446E-2</v>
      </c>
      <c r="AE173" s="3">
        <v>4.8406397615370661E-2</v>
      </c>
      <c r="AF173" s="3">
        <v>6.100898127528831E-2</v>
      </c>
      <c r="AG173" s="3">
        <v>5.6903578354700515E-2</v>
      </c>
      <c r="AH173" s="3">
        <v>8.1948509048574078E-2</v>
      </c>
      <c r="AI173" s="3">
        <v>9.1863317183929136E-2</v>
      </c>
      <c r="AJ173" s="3">
        <v>8.5964535192114028E-2</v>
      </c>
      <c r="AK173" s="3">
        <v>9.8463996420617581E-2</v>
      </c>
      <c r="AL173" s="3">
        <v>9.7685632799656641E-2</v>
      </c>
      <c r="AM173" s="3">
        <v>0.11182407462310313</v>
      </c>
      <c r="AN173" s="3">
        <v>0.18445090121425953</v>
      </c>
      <c r="AO173" s="3">
        <v>0.20043994977504606</v>
      </c>
      <c r="AP173" s="3">
        <v>0.6015389308802328</v>
      </c>
      <c r="AQ173" s="3">
        <v>0.42692896257789142</v>
      </c>
      <c r="AR173" s="3">
        <v>0.35227077995833544</v>
      </c>
      <c r="AS173" s="3">
        <v>0.23907818308629225</v>
      </c>
      <c r="AT173" s="3">
        <v>0.34975365503597944</v>
      </c>
      <c r="AU173" s="3">
        <v>0.25735003130913436</v>
      </c>
      <c r="AV173" s="3">
        <v>0.12348404514409181</v>
      </c>
      <c r="AW173" s="3">
        <v>8.6645949686474613E-2</v>
      </c>
      <c r="AX173" s="3">
        <v>0.12054483317564763</v>
      </c>
      <c r="AY173" s="3">
        <v>5.4303106249694491E-2</v>
      </c>
      <c r="AZ173" s="3">
        <v>3.1565354968609662E-2</v>
      </c>
      <c r="BA173" s="3">
        <v>7.1197362597206215E-3</v>
      </c>
      <c r="BB173" s="3">
        <v>-1.076707106377477E-2</v>
      </c>
      <c r="BC173" s="3">
        <v>-6.2297933743338512E-3</v>
      </c>
      <c r="BD173" s="3">
        <v>-4.3628464873814832E-2</v>
      </c>
      <c r="BE173" s="3">
        <v>-4.9150977368060136E-2</v>
      </c>
      <c r="BF173" s="3">
        <v>-6.0873065150351457E-2</v>
      </c>
      <c r="BG173" s="3">
        <v>-6.1812383836541127E-2</v>
      </c>
      <c r="BH173" s="3">
        <v>-7.5055700219406954E-2</v>
      </c>
      <c r="BI173" s="3">
        <v>-8.0324285300693771E-2</v>
      </c>
      <c r="BJ173" s="3">
        <v>-6.4743056389907294E-2</v>
      </c>
      <c r="BK173" s="3">
        <v>-6.8423126354506966E-2</v>
      </c>
      <c r="BL173" s="3">
        <v>-6.4878309366073902E-2</v>
      </c>
      <c r="BM173" s="3">
        <v>-6.8839624189257778E-2</v>
      </c>
      <c r="BN173" s="3">
        <v>-5.5743673057049609E-2</v>
      </c>
      <c r="BO173" s="3">
        <v>-4.5168744654252913E-2</v>
      </c>
      <c r="BP173" s="3">
        <v>-5.8052122469412978E-2</v>
      </c>
      <c r="BQ173" s="3">
        <v>-7.8946397086401263E-2</v>
      </c>
      <c r="BR173" s="3">
        <v>-7.4153433382663739E-2</v>
      </c>
      <c r="BS173" s="3">
        <v>-7.1240411601273645E-2</v>
      </c>
      <c r="BT173" s="3">
        <v>-8.0529643063264544E-2</v>
      </c>
      <c r="BU173" s="3">
        <v>-9.3761960760648883E-2</v>
      </c>
      <c r="BV173" s="3">
        <v>-8.0304544990600052E-2</v>
      </c>
      <c r="BW173" s="3">
        <v>-4.3077080029116019E-2</v>
      </c>
      <c r="BX173" s="3">
        <v>-4.6491327987534789E-2</v>
      </c>
      <c r="BY173" s="3">
        <v>-3.7317524574630501E-2</v>
      </c>
      <c r="BZ173" s="3">
        <v>-4.8287851182456668E-2</v>
      </c>
      <c r="CA173" s="3">
        <v>5.1359248166598674E-3</v>
      </c>
      <c r="CB173" s="3">
        <v>1.2244425433163937E-2</v>
      </c>
      <c r="CC173" s="3">
        <v>4.007663148420818E-3</v>
      </c>
    </row>
    <row r="174" spans="2:81" x14ac:dyDescent="0.2">
      <c r="B174" s="3">
        <v>8.0478602501244417E-2</v>
      </c>
      <c r="C174" s="3">
        <v>5.2934880426927039E-2</v>
      </c>
      <c r="D174" s="3">
        <v>4.0728274550373963E-2</v>
      </c>
      <c r="E174" s="3">
        <v>3.6874306019801989E-2</v>
      </c>
      <c r="F174" s="3">
        <v>3.9228114406838252E-2</v>
      </c>
      <c r="G174" s="3">
        <v>4.0683139611464469E-2</v>
      </c>
      <c r="H174" s="3">
        <v>3.6434747632880779E-2</v>
      </c>
      <c r="I174" s="3">
        <v>3.7107182584150494E-2</v>
      </c>
      <c r="J174" s="3">
        <v>3.8800675624910595E-2</v>
      </c>
      <c r="K174" s="3">
        <v>3.8222999375530954E-2</v>
      </c>
      <c r="L174" s="3">
        <v>3.4581294023037251E-2</v>
      </c>
      <c r="M174" s="3">
        <v>3.1164943550622746E-2</v>
      </c>
      <c r="N174" s="3">
        <v>2.9505521564511646E-2</v>
      </c>
      <c r="O174" s="3">
        <v>3.1033092297155646E-2</v>
      </c>
      <c r="P174" s="3">
        <v>3.2614766491377387E-2</v>
      </c>
      <c r="Q174" s="3">
        <v>3.0889166760676108E-2</v>
      </c>
      <c r="R174" s="3">
        <v>3.339141389357532E-2</v>
      </c>
      <c r="S174" s="3">
        <v>3.2686687042377621E-2</v>
      </c>
      <c r="T174" s="3">
        <v>3.3679527044906267E-2</v>
      </c>
      <c r="U174" s="3">
        <v>3.6810247531932266E-2</v>
      </c>
      <c r="V174" s="3">
        <v>3.9649502946451677E-2</v>
      </c>
      <c r="W174" s="3">
        <v>4.7109216558116063E-2</v>
      </c>
      <c r="X174" s="3">
        <v>4.0434113982104988E-2</v>
      </c>
      <c r="Y174" s="3">
        <v>4.0952815658152494E-2</v>
      </c>
      <c r="Z174" s="3">
        <v>4.3280481815765104E-2</v>
      </c>
      <c r="AA174" s="3">
        <v>5.041973630528078E-2</v>
      </c>
      <c r="AB174" s="3">
        <v>4.2467946970476664E-2</v>
      </c>
      <c r="AC174" s="3">
        <v>4.969636832256509E-2</v>
      </c>
      <c r="AD174" s="3">
        <v>5.4885524308300029E-2</v>
      </c>
      <c r="AE174" s="3">
        <v>5.1410554579487927E-2</v>
      </c>
      <c r="AF174" s="3">
        <v>6.9237921988916692E-2</v>
      </c>
      <c r="AG174" s="3">
        <v>6.3824820847747252E-2</v>
      </c>
      <c r="AH174" s="3">
        <v>9.2003873424735538E-2</v>
      </c>
      <c r="AI174" s="3">
        <v>0.10080648354633556</v>
      </c>
      <c r="AJ174" s="3">
        <v>9.7575364163165632E-2</v>
      </c>
      <c r="AK174" s="3">
        <v>0.11425888388741059</v>
      </c>
      <c r="AL174" s="3">
        <v>0.10787089927095794</v>
      </c>
      <c r="AM174" s="3">
        <v>0.12167279307660481</v>
      </c>
      <c r="AN174" s="3">
        <v>0.20601935620671941</v>
      </c>
      <c r="AO174" s="3">
        <v>0.23891521010167072</v>
      </c>
      <c r="AP174" s="3">
        <v>0.61313466834578212</v>
      </c>
      <c r="AQ174" s="3">
        <v>0.43506230198180401</v>
      </c>
      <c r="AR174" s="3">
        <v>0.35961271712075643</v>
      </c>
      <c r="AS174" s="3">
        <v>0.24504159453467148</v>
      </c>
      <c r="AT174" s="3">
        <v>0.3533554470816746</v>
      </c>
      <c r="AU174" s="3">
        <v>0.27116163646147146</v>
      </c>
      <c r="AV174" s="3">
        <v>0.12887642980233552</v>
      </c>
      <c r="AW174" s="3">
        <v>8.92400825733905E-2</v>
      </c>
      <c r="AX174" s="3">
        <v>0.12416993240952703</v>
      </c>
      <c r="AY174" s="3">
        <v>5.7200069583868557E-2</v>
      </c>
      <c r="AZ174" s="3">
        <v>3.4203953459597036E-2</v>
      </c>
      <c r="BA174" s="3">
        <v>9.6643634098944053E-3</v>
      </c>
      <c r="BB174" s="3">
        <v>-9.2150497473606936E-3</v>
      </c>
      <c r="BC174" s="3">
        <v>-3.6869837591525269E-3</v>
      </c>
      <c r="BD174" s="3">
        <v>-4.1111332936802802E-2</v>
      </c>
      <c r="BE174" s="3">
        <v>-4.7722976507749607E-2</v>
      </c>
      <c r="BF174" s="3">
        <v>-5.9022865010382536E-2</v>
      </c>
      <c r="BG174" s="3">
        <v>-5.9558660528042123E-2</v>
      </c>
      <c r="BH174" s="3">
        <v>-7.4071213184367157E-2</v>
      </c>
      <c r="BI174" s="3">
        <v>-7.9381004820968867E-2</v>
      </c>
      <c r="BJ174" s="3">
        <v>-6.335101275000056E-2</v>
      </c>
      <c r="BK174" s="3">
        <v>-6.5754134553551322E-2</v>
      </c>
      <c r="BL174" s="3">
        <v>-6.281796103785349E-2</v>
      </c>
      <c r="BM174" s="3">
        <v>-6.8033027381530636E-2</v>
      </c>
      <c r="BN174" s="3">
        <v>-5.4375009312549794E-2</v>
      </c>
      <c r="BO174" s="3">
        <v>-4.3625878984000041E-2</v>
      </c>
      <c r="BP174" s="3">
        <v>-5.5665731762762308E-2</v>
      </c>
      <c r="BQ174" s="3">
        <v>-7.7081074062720772E-2</v>
      </c>
      <c r="BR174" s="3">
        <v>-7.1846614412000631E-2</v>
      </c>
      <c r="BS174" s="3">
        <v>-6.8488240191074204E-2</v>
      </c>
      <c r="BT174" s="3">
        <v>-7.9417249937389231E-2</v>
      </c>
      <c r="BU174" s="3">
        <v>-8.789247496506547E-2</v>
      </c>
      <c r="BV174" s="3">
        <v>-7.8405445160131135E-2</v>
      </c>
      <c r="BW174" s="3">
        <v>-4.2684105279120352E-2</v>
      </c>
      <c r="BX174" s="3">
        <v>-4.260190532586855E-2</v>
      </c>
      <c r="BY174" s="3">
        <v>-3.7317524574630501E-2</v>
      </c>
      <c r="BZ174" s="3">
        <v>-4.5354836552264827E-2</v>
      </c>
      <c r="CA174" s="3">
        <v>8.1001233147752448E-3</v>
      </c>
      <c r="CB174" s="3">
        <v>1.3222754322336638E-2</v>
      </c>
      <c r="CC174" s="3">
        <v>4.7293296854458329E-3</v>
      </c>
    </row>
    <row r="175" spans="2:81" x14ac:dyDescent="0.2">
      <c r="B175" s="3">
        <v>9.4254781195466861E-2</v>
      </c>
      <c r="C175" s="3">
        <v>5.913271842816864E-2</v>
      </c>
      <c r="D175" s="3">
        <v>5.2992999808111771E-2</v>
      </c>
      <c r="E175" s="3">
        <v>4.6203024067245482E-2</v>
      </c>
      <c r="F175" s="3">
        <v>4.4142962195431318E-2</v>
      </c>
      <c r="G175" s="3">
        <v>4.9027595696321979E-2</v>
      </c>
      <c r="H175" s="3">
        <v>4.3597508573159513E-2</v>
      </c>
      <c r="I175" s="3">
        <v>4.8044629500537589E-2</v>
      </c>
      <c r="J175" s="3">
        <v>4.8669975062796023E-2</v>
      </c>
      <c r="K175" s="3">
        <v>4.5246938139587856E-2</v>
      </c>
      <c r="L175" s="3">
        <v>3.7224508648320227E-2</v>
      </c>
      <c r="M175" s="3">
        <v>3.4678141242916648E-2</v>
      </c>
      <c r="N175" s="3">
        <v>3.3903842075016746E-2</v>
      </c>
      <c r="O175" s="3">
        <v>3.2599853295354808E-2</v>
      </c>
      <c r="P175" s="3">
        <v>3.8993674540650267E-2</v>
      </c>
      <c r="Q175" s="3">
        <v>3.5084928106302822E-2</v>
      </c>
      <c r="R175" s="3">
        <v>3.8160418328892345E-2</v>
      </c>
      <c r="S175" s="3">
        <v>3.5847073250745598E-2</v>
      </c>
      <c r="T175" s="3">
        <v>3.8459949886689576E-2</v>
      </c>
      <c r="U175" s="3">
        <v>4.1527336003714277E-2</v>
      </c>
      <c r="V175" s="3">
        <v>4.3089491212450398E-2</v>
      </c>
      <c r="W175" s="3">
        <v>5.193680644112178E-2</v>
      </c>
      <c r="X175" s="3">
        <v>4.4997760923704097E-2</v>
      </c>
      <c r="Y175" s="3">
        <v>4.6642439126013208E-2</v>
      </c>
      <c r="Z175" s="3">
        <v>4.8333790348095679E-2</v>
      </c>
      <c r="AA175" s="3">
        <v>5.8868247507909241E-2</v>
      </c>
      <c r="AB175" s="3">
        <v>5.0312793703814876E-2</v>
      </c>
      <c r="AC175" s="3">
        <v>5.7312599597378472E-2</v>
      </c>
      <c r="AD175" s="3">
        <v>6.186691262340048E-2</v>
      </c>
      <c r="AE175" s="3">
        <v>6.3318249494440731E-2</v>
      </c>
      <c r="AF175" s="3">
        <v>8.0045454555152315E-2</v>
      </c>
      <c r="AG175" s="3">
        <v>7.4900533437075548E-2</v>
      </c>
      <c r="AH175" s="3">
        <v>9.9225772024456413E-2</v>
      </c>
      <c r="AI175" s="3">
        <v>0.11567856204139372</v>
      </c>
      <c r="AJ175" s="3">
        <v>0.11038991930818913</v>
      </c>
      <c r="AK175" s="3">
        <v>0.12406956538787081</v>
      </c>
      <c r="AL175" s="3">
        <v>0.13980232058765329</v>
      </c>
      <c r="AM175" s="3">
        <v>0.13129268457882309</v>
      </c>
      <c r="AN175" s="3">
        <v>0.25501529728846389</v>
      </c>
      <c r="AO175" s="3">
        <v>0.27850156997733616</v>
      </c>
      <c r="AP175" s="3">
        <v>0.62347381497579246</v>
      </c>
      <c r="AQ175" s="3">
        <v>0.45121348670458417</v>
      </c>
      <c r="AR175" s="3">
        <v>0.36788590057135301</v>
      </c>
      <c r="AS175" s="3">
        <v>0.24819183505482614</v>
      </c>
      <c r="AT175" s="3">
        <v>0.3653863984539033</v>
      </c>
      <c r="AU175" s="3">
        <v>0.28879380082333339</v>
      </c>
      <c r="AV175" s="3">
        <v>0.13905510320409906</v>
      </c>
      <c r="AW175" s="3">
        <v>9.283052512694917E-2</v>
      </c>
      <c r="AX175" s="3">
        <v>0.13054895252913509</v>
      </c>
      <c r="AY175" s="3">
        <v>6.1480006621145972E-2</v>
      </c>
      <c r="AZ175" s="3">
        <v>3.8056332090252332E-2</v>
      </c>
      <c r="BA175" s="3">
        <v>1.614913885560617E-2</v>
      </c>
      <c r="BB175" s="3">
        <v>-7.6340060654280402E-3</v>
      </c>
      <c r="BC175" s="3">
        <v>-1.3393875901656777E-3</v>
      </c>
      <c r="BD175" s="3">
        <v>-3.7536514415890981E-2</v>
      </c>
      <c r="BE175" s="3">
        <v>-4.565250459017009E-2</v>
      </c>
      <c r="BF175" s="3">
        <v>-5.7385160198881874E-2</v>
      </c>
      <c r="BG175" s="3">
        <v>-5.5091749677740998E-2</v>
      </c>
      <c r="BH175" s="3">
        <v>-7.245617973938713E-2</v>
      </c>
      <c r="BI175" s="3">
        <v>-7.7573542914550278E-2</v>
      </c>
      <c r="BJ175" s="3">
        <v>-6.158682982703434E-2</v>
      </c>
      <c r="BK175" s="3">
        <v>-6.3637623916416031E-2</v>
      </c>
      <c r="BL175" s="3">
        <v>-6.1103357804635425E-2</v>
      </c>
      <c r="BM175" s="3">
        <v>-6.672173496656518E-2</v>
      </c>
      <c r="BN175" s="3">
        <v>-5.356123347536533E-2</v>
      </c>
      <c r="BO175" s="3">
        <v>-4.0543776794548944E-2</v>
      </c>
      <c r="BP175" s="3">
        <v>-5.1963650503734068E-2</v>
      </c>
      <c r="BQ175" s="3">
        <v>-7.4007010365188211E-2</v>
      </c>
      <c r="BR175" s="3">
        <v>-7.1072226455028753E-2</v>
      </c>
      <c r="BS175" s="3">
        <v>-6.5057842875958144E-2</v>
      </c>
      <c r="BT175" s="3">
        <v>-7.6608443843675142E-2</v>
      </c>
      <c r="BU175" s="3">
        <v>-8.7108721136155295E-2</v>
      </c>
      <c r="BV175" s="3">
        <v>-7.4829486560735778E-2</v>
      </c>
      <c r="BW175" s="3">
        <v>-3.5677025686143199E-2</v>
      </c>
      <c r="BX175" s="3">
        <v>-3.3741364561058848E-2</v>
      </c>
      <c r="BY175" s="3">
        <v>-3.1496778777838796E-2</v>
      </c>
      <c r="BZ175" s="3">
        <v>-3.9125161578016418E-2</v>
      </c>
      <c r="CA175" s="3">
        <v>1.0828076982014942E-2</v>
      </c>
      <c r="CB175" s="3">
        <v>1.6934473413556975E-2</v>
      </c>
      <c r="CC175" s="3">
        <v>1.888601435134963E-2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120"/>
  <sheetViews>
    <sheetView workbookViewId="0">
      <selection activeCell="F9" sqref="F9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x14ac:dyDescent="0.2">
      <c r="A3" t="s">
        <v>6905</v>
      </c>
      <c r="B3" t="s">
        <v>6906</v>
      </c>
      <c r="C3" t="s">
        <v>6907</v>
      </c>
      <c r="D3" t="s">
        <v>6908</v>
      </c>
      <c r="E3" t="s">
        <v>6909</v>
      </c>
      <c r="F3" t="s">
        <v>6910</v>
      </c>
      <c r="G3" t="s">
        <v>6911</v>
      </c>
      <c r="H3" t="s">
        <v>6912</v>
      </c>
      <c r="I3" t="s">
        <v>6913</v>
      </c>
      <c r="J3" t="s">
        <v>6914</v>
      </c>
      <c r="K3" t="s">
        <v>6915</v>
      </c>
      <c r="L3" t="s">
        <v>6916</v>
      </c>
      <c r="M3" t="s">
        <v>6917</v>
      </c>
      <c r="N3" t="s">
        <v>6918</v>
      </c>
      <c r="O3" t="s">
        <v>6919</v>
      </c>
      <c r="P3" t="s">
        <v>6920</v>
      </c>
      <c r="Q3" t="s">
        <v>6921</v>
      </c>
      <c r="R3" t="s">
        <v>6922</v>
      </c>
      <c r="S3" t="s">
        <v>6923</v>
      </c>
      <c r="T3" t="s">
        <v>6924</v>
      </c>
      <c r="U3" t="s">
        <v>6925</v>
      </c>
      <c r="V3" t="s">
        <v>6926</v>
      </c>
      <c r="W3" t="s">
        <v>6927</v>
      </c>
      <c r="X3" t="s">
        <v>6928</v>
      </c>
      <c r="Y3" t="s">
        <v>6929</v>
      </c>
      <c r="Z3" t="s">
        <v>6930</v>
      </c>
      <c r="AA3" t="s">
        <v>6931</v>
      </c>
      <c r="AB3" t="s">
        <v>6932</v>
      </c>
      <c r="AC3" t="s">
        <v>6933</v>
      </c>
      <c r="AD3" t="s">
        <v>6934</v>
      </c>
      <c r="AE3" t="s">
        <v>6935</v>
      </c>
      <c r="AF3" t="s">
        <v>6936</v>
      </c>
      <c r="AG3" t="s">
        <v>6937</v>
      </c>
      <c r="AH3" t="s">
        <v>6938</v>
      </c>
      <c r="AI3" t="s">
        <v>6939</v>
      </c>
      <c r="AJ3" t="s">
        <v>6940</v>
      </c>
      <c r="AK3" t="s">
        <v>6941</v>
      </c>
      <c r="AL3" t="s">
        <v>6942</v>
      </c>
      <c r="AM3" t="s">
        <v>6943</v>
      </c>
      <c r="AN3" t="s">
        <v>6944</v>
      </c>
      <c r="AO3" t="s">
        <v>6945</v>
      </c>
      <c r="AP3" t="s">
        <v>6946</v>
      </c>
      <c r="AQ3" t="s">
        <v>6947</v>
      </c>
      <c r="AR3" t="s">
        <v>6948</v>
      </c>
      <c r="AS3" t="s">
        <v>6949</v>
      </c>
      <c r="AT3" t="s">
        <v>6950</v>
      </c>
      <c r="AU3" t="s">
        <v>6951</v>
      </c>
      <c r="AV3" t="s">
        <v>6952</v>
      </c>
      <c r="AW3" t="s">
        <v>6953</v>
      </c>
      <c r="AX3" t="s">
        <v>6954</v>
      </c>
      <c r="AY3" t="s">
        <v>6955</v>
      </c>
      <c r="AZ3" t="s">
        <v>6956</v>
      </c>
      <c r="BA3" t="s">
        <v>6957</v>
      </c>
      <c r="BB3" t="s">
        <v>6958</v>
      </c>
      <c r="BC3" t="s">
        <v>6959</v>
      </c>
      <c r="BD3" t="s">
        <v>6960</v>
      </c>
      <c r="BE3" t="s">
        <v>6961</v>
      </c>
      <c r="BF3" t="s">
        <v>6962</v>
      </c>
      <c r="BG3" t="s">
        <v>6963</v>
      </c>
      <c r="BH3" t="s">
        <v>6964</v>
      </c>
      <c r="BI3" t="s">
        <v>6965</v>
      </c>
      <c r="BJ3" t="s">
        <v>6966</v>
      </c>
      <c r="BK3" t="s">
        <v>6967</v>
      </c>
      <c r="BL3" t="s">
        <v>6968</v>
      </c>
      <c r="BM3" t="s">
        <v>6969</v>
      </c>
      <c r="BN3" t="s">
        <v>6970</v>
      </c>
      <c r="BO3" t="s">
        <v>6971</v>
      </c>
      <c r="BP3" t="s">
        <v>6972</v>
      </c>
      <c r="BQ3" t="s">
        <v>6973</v>
      </c>
      <c r="BR3" t="s">
        <v>6974</v>
      </c>
      <c r="BS3" t="s">
        <v>6975</v>
      </c>
      <c r="BT3" t="s">
        <v>6976</v>
      </c>
      <c r="BU3" t="s">
        <v>6977</v>
      </c>
      <c r="BV3" t="s">
        <v>6978</v>
      </c>
      <c r="BW3" t="s">
        <v>6979</v>
      </c>
      <c r="BX3" t="s">
        <v>6980</v>
      </c>
      <c r="BY3" t="s">
        <v>6981</v>
      </c>
      <c r="BZ3" t="s">
        <v>6982</v>
      </c>
      <c r="CA3" t="s">
        <v>6983</v>
      </c>
      <c r="CB3" t="s">
        <v>6984</v>
      </c>
      <c r="CC3" t="s">
        <v>6985</v>
      </c>
      <c r="CD3" t="s">
        <v>6986</v>
      </c>
      <c r="CE3" t="s">
        <v>6987</v>
      </c>
      <c r="CF3" t="s">
        <v>6988</v>
      </c>
      <c r="CG3" t="s">
        <v>6989</v>
      </c>
      <c r="CH3" t="s">
        <v>6990</v>
      </c>
      <c r="CI3" t="s">
        <v>6991</v>
      </c>
      <c r="CJ3" t="s">
        <v>6992</v>
      </c>
      <c r="CK3" t="s">
        <v>6993</v>
      </c>
      <c r="CL3" t="s">
        <v>6994</v>
      </c>
      <c r="CM3" t="s">
        <v>6995</v>
      </c>
      <c r="CN3" t="s">
        <v>6996</v>
      </c>
      <c r="CO3" t="s">
        <v>6997</v>
      </c>
      <c r="CP3" t="s">
        <v>6998</v>
      </c>
      <c r="CQ3" t="s">
        <v>6999</v>
      </c>
      <c r="CR3" t="s">
        <v>7000</v>
      </c>
      <c r="CS3" t="s">
        <v>7001</v>
      </c>
      <c r="CT3" t="s">
        <v>7002</v>
      </c>
      <c r="CU3" t="s">
        <v>7003</v>
      </c>
      <c r="CV3" t="s">
        <v>7004</v>
      </c>
      <c r="CW3" t="s">
        <v>7005</v>
      </c>
      <c r="CX3" t="s">
        <v>7006</v>
      </c>
      <c r="CY3" t="s">
        <v>7007</v>
      </c>
      <c r="CZ3" t="s">
        <v>7008</v>
      </c>
      <c r="DA3" t="s">
        <v>7009</v>
      </c>
      <c r="DB3" t="s">
        <v>7010</v>
      </c>
      <c r="DC3" t="s">
        <v>7011</v>
      </c>
      <c r="DD3" t="s">
        <v>7012</v>
      </c>
      <c r="DE3" t="s">
        <v>7013</v>
      </c>
      <c r="DF3" t="s">
        <v>7014</v>
      </c>
      <c r="DG3" t="s">
        <v>7015</v>
      </c>
      <c r="DH3" t="s">
        <v>7016</v>
      </c>
      <c r="DI3" t="s">
        <v>7017</v>
      </c>
      <c r="DJ3" t="s">
        <v>7018</v>
      </c>
      <c r="DK3" t="s">
        <v>7019</v>
      </c>
      <c r="DL3" t="s">
        <v>7020</v>
      </c>
      <c r="DM3" t="s">
        <v>7021</v>
      </c>
      <c r="DN3" t="s">
        <v>10217</v>
      </c>
    </row>
    <row r="4" spans="1:118" x14ac:dyDescent="0.2">
      <c r="A4">
        <v>0</v>
      </c>
      <c r="B4">
        <v>7.9740000000000005E-2</v>
      </c>
      <c r="C4">
        <v>7.5461700000000007E-2</v>
      </c>
      <c r="D4">
        <v>7.4709899999999996E-2</v>
      </c>
      <c r="E4">
        <v>7.45228E-2</v>
      </c>
      <c r="F4">
        <v>9.7696599999999995E-2</v>
      </c>
      <c r="G4">
        <v>7.4700500000000003E-2</v>
      </c>
      <c r="H4">
        <v>7.3562900000000001E-2</v>
      </c>
      <c r="I4">
        <v>0.123435</v>
      </c>
      <c r="J4">
        <v>0.123083</v>
      </c>
      <c r="K4">
        <v>8.5461300000000004E-2</v>
      </c>
      <c r="L4">
        <v>0.166355</v>
      </c>
      <c r="M4">
        <v>6.9173899999999997E-2</v>
      </c>
      <c r="N4">
        <v>0.10225099999999999</v>
      </c>
      <c r="O4">
        <v>6.2811199999999998E-2</v>
      </c>
      <c r="P4">
        <v>8.2871600000000004E-2</v>
      </c>
      <c r="Q4">
        <v>8.3429199999999995E-2</v>
      </c>
      <c r="R4">
        <v>7.6391899999999999E-2</v>
      </c>
      <c r="S4">
        <v>7.8041100000000002E-2</v>
      </c>
      <c r="T4">
        <v>0.240285</v>
      </c>
      <c r="U4">
        <v>0.26069199999999998</v>
      </c>
      <c r="V4">
        <v>0.20330999999999999</v>
      </c>
      <c r="W4">
        <v>0.194522</v>
      </c>
      <c r="X4">
        <v>0.202543</v>
      </c>
      <c r="Y4">
        <v>0.223245</v>
      </c>
      <c r="Z4">
        <v>0.220106</v>
      </c>
      <c r="AA4">
        <v>0.19698299999999999</v>
      </c>
      <c r="AB4">
        <v>0.19145100000000001</v>
      </c>
      <c r="AC4">
        <v>0.23100300000000001</v>
      </c>
      <c r="AD4">
        <v>0.23432600000000001</v>
      </c>
      <c r="AE4">
        <v>0.23724200000000001</v>
      </c>
      <c r="AF4">
        <v>0.23197899999999999</v>
      </c>
      <c r="AG4">
        <v>0.237482</v>
      </c>
      <c r="AH4">
        <v>0.22997600000000001</v>
      </c>
      <c r="AI4">
        <v>0.230713</v>
      </c>
      <c r="AJ4">
        <v>0.207062</v>
      </c>
      <c r="AK4">
        <v>0.20476</v>
      </c>
      <c r="AL4">
        <v>0.20741799999999999</v>
      </c>
      <c r="AM4">
        <v>0.20787600000000001</v>
      </c>
      <c r="AN4">
        <v>0.20729800000000001</v>
      </c>
      <c r="AO4">
        <v>0.20993100000000001</v>
      </c>
      <c r="AP4">
        <v>0.20821899999999999</v>
      </c>
      <c r="AQ4">
        <v>0.21257599999999999</v>
      </c>
      <c r="AR4">
        <v>0.20938300000000001</v>
      </c>
      <c r="AS4">
        <v>0.19450100000000001</v>
      </c>
      <c r="AT4">
        <v>0.201208</v>
      </c>
      <c r="AU4">
        <v>0.197745</v>
      </c>
      <c r="AV4">
        <v>0.19778699999999999</v>
      </c>
      <c r="AW4">
        <v>0.20271700000000001</v>
      </c>
      <c r="AX4">
        <v>0.203429</v>
      </c>
      <c r="AY4">
        <v>0.20446400000000001</v>
      </c>
      <c r="AZ4">
        <v>0.203571</v>
      </c>
      <c r="BA4">
        <v>0.204211</v>
      </c>
      <c r="BB4">
        <v>0.214584</v>
      </c>
      <c r="BC4">
        <v>0.19959099999999999</v>
      </c>
      <c r="BD4">
        <v>0.21211099999999999</v>
      </c>
      <c r="BE4">
        <v>0.19819500000000001</v>
      </c>
      <c r="BF4">
        <v>0.20771100000000001</v>
      </c>
      <c r="BG4">
        <v>0.2089</v>
      </c>
      <c r="BH4">
        <v>0.202684</v>
      </c>
      <c r="BI4">
        <v>0.20915300000000001</v>
      </c>
      <c r="BJ4">
        <v>0.23191700000000001</v>
      </c>
      <c r="BK4">
        <v>0.25825300000000001</v>
      </c>
      <c r="BL4">
        <v>0.19946700000000001</v>
      </c>
      <c r="BM4">
        <v>0.29952000000000001</v>
      </c>
      <c r="BN4">
        <v>0.23202400000000001</v>
      </c>
      <c r="BO4">
        <v>0.26044499999999998</v>
      </c>
      <c r="BP4">
        <v>0.25220799999999999</v>
      </c>
      <c r="BQ4">
        <v>0.24912300000000001</v>
      </c>
      <c r="BR4">
        <v>0.255137</v>
      </c>
      <c r="BS4">
        <v>0.230269</v>
      </c>
      <c r="BT4">
        <v>0.232932</v>
      </c>
      <c r="BU4">
        <v>0.233822</v>
      </c>
      <c r="BV4">
        <v>0.254687</v>
      </c>
      <c r="BW4">
        <v>0.28249299999999999</v>
      </c>
      <c r="BX4">
        <v>0.25412000000000001</v>
      </c>
      <c r="BY4">
        <v>0.24588699999999999</v>
      </c>
      <c r="BZ4">
        <v>0.26654</v>
      </c>
      <c r="CA4">
        <v>0.25973099999999999</v>
      </c>
      <c r="CB4">
        <v>0.239123</v>
      </c>
      <c r="CC4">
        <v>0.27536500000000003</v>
      </c>
      <c r="CD4">
        <v>0.25342900000000002</v>
      </c>
      <c r="CE4">
        <v>0.24343400000000001</v>
      </c>
      <c r="CF4">
        <v>0.30778499999999998</v>
      </c>
      <c r="CG4">
        <v>0.27300200000000002</v>
      </c>
      <c r="CH4">
        <v>0.27111099999999999</v>
      </c>
      <c r="CI4">
        <v>0.242339</v>
      </c>
      <c r="CJ4">
        <v>0.27379999999999999</v>
      </c>
      <c r="CK4">
        <v>0.19253899999999999</v>
      </c>
      <c r="CL4">
        <v>0.189913</v>
      </c>
      <c r="CM4">
        <v>0.19478000000000001</v>
      </c>
      <c r="CN4">
        <v>0.192944</v>
      </c>
      <c r="CO4">
        <v>0.22018399999999999</v>
      </c>
      <c r="CP4">
        <v>0.20007900000000001</v>
      </c>
      <c r="CQ4">
        <v>0.22841900000000001</v>
      </c>
      <c r="CR4">
        <v>0.24707100000000001</v>
      </c>
      <c r="CS4">
        <v>0.259384</v>
      </c>
      <c r="CT4">
        <v>0.25069900000000001</v>
      </c>
      <c r="CU4">
        <v>0.26583400000000001</v>
      </c>
      <c r="CV4">
        <v>0.230741</v>
      </c>
      <c r="CW4">
        <v>0.24685299999999999</v>
      </c>
      <c r="CX4">
        <v>0.21789900000000001</v>
      </c>
      <c r="CY4">
        <v>0.211282</v>
      </c>
      <c r="CZ4">
        <v>0.234427</v>
      </c>
      <c r="DA4">
        <v>0.23499700000000001</v>
      </c>
      <c r="DB4">
        <v>0.22943</v>
      </c>
      <c r="DC4">
        <v>0.21588199999999999</v>
      </c>
      <c r="DD4">
        <v>0.19514400000000001</v>
      </c>
      <c r="DE4">
        <v>0.19404099999999999</v>
      </c>
      <c r="DF4">
        <v>0.16746800000000001</v>
      </c>
      <c r="DG4">
        <v>0.19383</v>
      </c>
      <c r="DH4">
        <v>0.159577</v>
      </c>
      <c r="DI4">
        <v>0.203129</v>
      </c>
      <c r="DJ4">
        <v>0.20238999999999999</v>
      </c>
      <c r="DK4">
        <v>0.20218</v>
      </c>
      <c r="DL4">
        <v>0.190028</v>
      </c>
      <c r="DM4">
        <v>0.19611999999999999</v>
      </c>
      <c r="DN4" t="s">
        <v>6905</v>
      </c>
    </row>
    <row r="5" spans="1:118" x14ac:dyDescent="0.2">
      <c r="A5">
        <v>7.9740000000000005E-2</v>
      </c>
      <c r="B5">
        <v>0</v>
      </c>
      <c r="C5">
        <v>1.13247E-2</v>
      </c>
      <c r="D5">
        <v>7.6783199999999998E-3</v>
      </c>
      <c r="E5">
        <v>2.8390499999999999E-2</v>
      </c>
      <c r="F5">
        <v>5.6640099999999999E-2</v>
      </c>
      <c r="G5">
        <v>7.9866599999999996E-3</v>
      </c>
      <c r="H5">
        <v>1.0451800000000001E-2</v>
      </c>
      <c r="I5">
        <v>6.4163300000000006E-2</v>
      </c>
      <c r="J5">
        <v>6.5205399999999997E-2</v>
      </c>
      <c r="K5">
        <v>2.7052799999999998E-2</v>
      </c>
      <c r="L5">
        <v>0.10320699999999999</v>
      </c>
      <c r="M5">
        <v>1.6672599999999999E-2</v>
      </c>
      <c r="N5">
        <v>0.10996300000000001</v>
      </c>
      <c r="O5">
        <v>2.8649399999999998E-2</v>
      </c>
      <c r="P5">
        <v>1.6575199999999998E-2</v>
      </c>
      <c r="Q5">
        <v>1.4889899999999999E-2</v>
      </c>
      <c r="R5">
        <v>7.08868E-3</v>
      </c>
      <c r="S5">
        <v>1.0223299999999999E-2</v>
      </c>
      <c r="T5">
        <v>0.18828600000000001</v>
      </c>
      <c r="U5">
        <v>0.21301999999999999</v>
      </c>
      <c r="V5">
        <v>0.150668</v>
      </c>
      <c r="W5">
        <v>0.14149500000000001</v>
      </c>
      <c r="X5">
        <v>0.14633299999999999</v>
      </c>
      <c r="Y5">
        <v>0.171738</v>
      </c>
      <c r="Z5">
        <v>0.16860800000000001</v>
      </c>
      <c r="AA5">
        <v>0.14266000000000001</v>
      </c>
      <c r="AB5">
        <v>0.13700899999999999</v>
      </c>
      <c r="AC5">
        <v>0.17593500000000001</v>
      </c>
      <c r="AD5">
        <v>0.183058</v>
      </c>
      <c r="AE5">
        <v>0.18753300000000001</v>
      </c>
      <c r="AF5">
        <v>0.17885899999999999</v>
      </c>
      <c r="AG5">
        <v>0.18528800000000001</v>
      </c>
      <c r="AH5">
        <v>0.177513</v>
      </c>
      <c r="AI5">
        <v>0.17729</v>
      </c>
      <c r="AJ5">
        <v>0.15376999999999999</v>
      </c>
      <c r="AK5">
        <v>0.152221</v>
      </c>
      <c r="AL5">
        <v>0.15457499999999999</v>
      </c>
      <c r="AM5">
        <v>0.153951</v>
      </c>
      <c r="AN5">
        <v>0.15149699999999999</v>
      </c>
      <c r="AO5">
        <v>0.15681200000000001</v>
      </c>
      <c r="AP5">
        <v>0.154895</v>
      </c>
      <c r="AQ5">
        <v>0.159525</v>
      </c>
      <c r="AR5">
        <v>0.15659000000000001</v>
      </c>
      <c r="AS5">
        <v>0.14161000000000001</v>
      </c>
      <c r="AT5">
        <v>0.148396</v>
      </c>
      <c r="AU5">
        <v>0.145371</v>
      </c>
      <c r="AV5">
        <v>0.14338000000000001</v>
      </c>
      <c r="AW5">
        <v>0.14960200000000001</v>
      </c>
      <c r="AX5">
        <v>0.14736399999999999</v>
      </c>
      <c r="AY5">
        <v>0.15130299999999999</v>
      </c>
      <c r="AZ5">
        <v>0.146705</v>
      </c>
      <c r="BA5">
        <v>0.14660400000000001</v>
      </c>
      <c r="BB5">
        <v>0.16086</v>
      </c>
      <c r="BC5">
        <v>0.14243</v>
      </c>
      <c r="BD5">
        <v>0.162163</v>
      </c>
      <c r="BE5">
        <v>0.14143800000000001</v>
      </c>
      <c r="BF5">
        <v>0.152362</v>
      </c>
      <c r="BG5">
        <v>0.15298</v>
      </c>
      <c r="BH5">
        <v>0.149787</v>
      </c>
      <c r="BI5">
        <v>0.15348000000000001</v>
      </c>
      <c r="BJ5">
        <v>0.18102499999999999</v>
      </c>
      <c r="BK5">
        <v>0.21077399999999999</v>
      </c>
      <c r="BL5">
        <v>0.144927</v>
      </c>
      <c r="BM5">
        <v>0.25218499999999999</v>
      </c>
      <c r="BN5">
        <v>0.18267800000000001</v>
      </c>
      <c r="BO5">
        <v>0.209789</v>
      </c>
      <c r="BP5">
        <v>0.200743</v>
      </c>
      <c r="BQ5">
        <v>0.19970099999999999</v>
      </c>
      <c r="BR5">
        <v>0.20355899999999999</v>
      </c>
      <c r="BS5">
        <v>0.18216599999999999</v>
      </c>
      <c r="BT5">
        <v>0.181259</v>
      </c>
      <c r="BU5">
        <v>0.18332399999999999</v>
      </c>
      <c r="BV5">
        <v>0.20539299999999999</v>
      </c>
      <c r="BW5">
        <v>0.23430999999999999</v>
      </c>
      <c r="BX5">
        <v>0.20449500000000001</v>
      </c>
      <c r="BY5">
        <v>0.195794</v>
      </c>
      <c r="BZ5">
        <v>0.217782</v>
      </c>
      <c r="CA5">
        <v>0.20954</v>
      </c>
      <c r="CB5">
        <v>0.18741099999999999</v>
      </c>
      <c r="CC5">
        <v>0.22384399999999999</v>
      </c>
      <c r="CD5">
        <v>0.20100999999999999</v>
      </c>
      <c r="CE5">
        <v>0.19199099999999999</v>
      </c>
      <c r="CF5">
        <v>0.25854100000000002</v>
      </c>
      <c r="CG5">
        <v>0.22185199999999999</v>
      </c>
      <c r="CH5">
        <v>0.218754</v>
      </c>
      <c r="CI5">
        <v>0.190252</v>
      </c>
      <c r="CJ5">
        <v>0.222995</v>
      </c>
      <c r="CK5">
        <v>0.14235999999999999</v>
      </c>
      <c r="CL5">
        <v>0.13968</v>
      </c>
      <c r="CM5">
        <v>0.140319</v>
      </c>
      <c r="CN5">
        <v>0.13774500000000001</v>
      </c>
      <c r="CO5">
        <v>0.16520799999999999</v>
      </c>
      <c r="CP5">
        <v>0.144068</v>
      </c>
      <c r="CQ5">
        <v>0.17649400000000001</v>
      </c>
      <c r="CR5">
        <v>0.19519700000000001</v>
      </c>
      <c r="CS5">
        <v>0.20846799999999999</v>
      </c>
      <c r="CT5">
        <v>0.19955100000000001</v>
      </c>
      <c r="CU5">
        <v>0.21430399999999999</v>
      </c>
      <c r="CV5">
        <v>0.182896</v>
      </c>
      <c r="CW5">
        <v>0.19878999999999999</v>
      </c>
      <c r="CX5">
        <v>0.165328</v>
      </c>
      <c r="CY5">
        <v>0.15920300000000001</v>
      </c>
      <c r="CZ5">
        <v>0.18234500000000001</v>
      </c>
      <c r="DA5">
        <v>0.18346100000000001</v>
      </c>
      <c r="DB5">
        <v>0.17630299999999999</v>
      </c>
      <c r="DC5">
        <v>0.16284100000000001</v>
      </c>
      <c r="DD5">
        <v>0.141428</v>
      </c>
      <c r="DE5">
        <v>0.13878799999999999</v>
      </c>
      <c r="DF5">
        <v>0.11154</v>
      </c>
      <c r="DG5">
        <v>0.138124</v>
      </c>
      <c r="DH5">
        <v>0.100909</v>
      </c>
      <c r="DI5">
        <v>0.14948600000000001</v>
      </c>
      <c r="DJ5">
        <v>0.149287</v>
      </c>
      <c r="DK5">
        <v>0.148503</v>
      </c>
      <c r="DL5">
        <v>0.136041</v>
      </c>
      <c r="DM5">
        <v>0.14125199999999999</v>
      </c>
      <c r="DN5" t="s">
        <v>6906</v>
      </c>
    </row>
    <row r="6" spans="1:118" x14ac:dyDescent="0.2">
      <c r="A6">
        <v>7.5461700000000007E-2</v>
      </c>
      <c r="B6">
        <v>1.13247E-2</v>
      </c>
      <c r="C6">
        <v>0</v>
      </c>
      <c r="D6">
        <v>7.6801999999999999E-3</v>
      </c>
      <c r="E6">
        <v>2.3619999999999999E-2</v>
      </c>
      <c r="F6">
        <v>5.3690799999999997E-2</v>
      </c>
      <c r="G6">
        <v>4.9635299999999999E-3</v>
      </c>
      <c r="H6">
        <v>7.6287500000000001E-3</v>
      </c>
      <c r="I6">
        <v>5.9617999999999997E-2</v>
      </c>
      <c r="J6">
        <v>6.1809799999999998E-2</v>
      </c>
      <c r="K6">
        <v>2.6157900000000001E-2</v>
      </c>
      <c r="L6">
        <v>0.101713</v>
      </c>
      <c r="M6">
        <v>9.8061599999999995E-3</v>
      </c>
      <c r="N6">
        <v>0.10011200000000001</v>
      </c>
      <c r="O6">
        <v>1.7610899999999999E-2</v>
      </c>
      <c r="P6">
        <v>1.20181E-2</v>
      </c>
      <c r="Q6">
        <v>1.52073E-2</v>
      </c>
      <c r="R6">
        <v>7.8060899999999999E-3</v>
      </c>
      <c r="S6">
        <v>1.0393100000000001E-2</v>
      </c>
      <c r="T6">
        <v>0.19395899999999999</v>
      </c>
      <c r="U6">
        <v>0.21984699999999999</v>
      </c>
      <c r="V6">
        <v>0.15135799999999999</v>
      </c>
      <c r="W6">
        <v>0.141262</v>
      </c>
      <c r="X6">
        <v>0.14555899999999999</v>
      </c>
      <c r="Y6">
        <v>0.17508799999999999</v>
      </c>
      <c r="Z6">
        <v>0.17125399999999999</v>
      </c>
      <c r="AA6">
        <v>0.142293</v>
      </c>
      <c r="AB6">
        <v>0.135634</v>
      </c>
      <c r="AC6">
        <v>0.180171</v>
      </c>
      <c r="AD6">
        <v>0.18800700000000001</v>
      </c>
      <c r="AE6">
        <v>0.192189</v>
      </c>
      <c r="AF6">
        <v>0.183172</v>
      </c>
      <c r="AG6">
        <v>0.191242</v>
      </c>
      <c r="AH6">
        <v>0.18191199999999999</v>
      </c>
      <c r="AI6">
        <v>0.18169299999999999</v>
      </c>
      <c r="AJ6">
        <v>0.15463399999999999</v>
      </c>
      <c r="AK6">
        <v>0.15270300000000001</v>
      </c>
      <c r="AL6">
        <v>0.15549399999999999</v>
      </c>
      <c r="AM6">
        <v>0.153974</v>
      </c>
      <c r="AN6">
        <v>0.152807</v>
      </c>
      <c r="AO6">
        <v>0.157831</v>
      </c>
      <c r="AP6">
        <v>0.15567300000000001</v>
      </c>
      <c r="AQ6">
        <v>0.16120399999999999</v>
      </c>
      <c r="AR6">
        <v>0.15809200000000001</v>
      </c>
      <c r="AS6">
        <v>0.14124400000000001</v>
      </c>
      <c r="AT6">
        <v>0.148507</v>
      </c>
      <c r="AU6">
        <v>0.14516499999999999</v>
      </c>
      <c r="AV6">
        <v>0.14258000000000001</v>
      </c>
      <c r="AW6">
        <v>0.150196</v>
      </c>
      <c r="AX6">
        <v>0.14777100000000001</v>
      </c>
      <c r="AY6">
        <v>0.151839</v>
      </c>
      <c r="AZ6">
        <v>0.14680199999999999</v>
      </c>
      <c r="BA6">
        <v>0.14694399999999999</v>
      </c>
      <c r="BB6">
        <v>0.16259899999999999</v>
      </c>
      <c r="BC6">
        <v>0.141594</v>
      </c>
      <c r="BD6">
        <v>0.16303699999999999</v>
      </c>
      <c r="BE6">
        <v>0.14083000000000001</v>
      </c>
      <c r="BF6">
        <v>0.15231900000000001</v>
      </c>
      <c r="BG6">
        <v>0.15367800000000001</v>
      </c>
      <c r="BH6">
        <v>0.150534</v>
      </c>
      <c r="BI6">
        <v>0.15462899999999999</v>
      </c>
      <c r="BJ6">
        <v>0.18548999999999999</v>
      </c>
      <c r="BK6">
        <v>0.217976</v>
      </c>
      <c r="BL6">
        <v>0.144841</v>
      </c>
      <c r="BM6">
        <v>0.26697500000000002</v>
      </c>
      <c r="BN6">
        <v>0.18703900000000001</v>
      </c>
      <c r="BO6">
        <v>0.22036800000000001</v>
      </c>
      <c r="BP6">
        <v>0.20891799999999999</v>
      </c>
      <c r="BQ6">
        <v>0.20619299999999999</v>
      </c>
      <c r="BR6">
        <v>0.21222299999999999</v>
      </c>
      <c r="BS6">
        <v>0.18534400000000001</v>
      </c>
      <c r="BT6">
        <v>0.18570999999999999</v>
      </c>
      <c r="BU6">
        <v>0.18807699999999999</v>
      </c>
      <c r="BV6">
        <v>0.21407000000000001</v>
      </c>
      <c r="BW6">
        <v>0.248115</v>
      </c>
      <c r="BX6">
        <v>0.21373700000000001</v>
      </c>
      <c r="BY6">
        <v>0.20305100000000001</v>
      </c>
      <c r="BZ6">
        <v>0.22878699999999999</v>
      </c>
      <c r="CA6">
        <v>0.21964800000000001</v>
      </c>
      <c r="CB6">
        <v>0.19342899999999999</v>
      </c>
      <c r="CC6">
        <v>0.23638999999999999</v>
      </c>
      <c r="CD6">
        <v>0.20937500000000001</v>
      </c>
      <c r="CE6">
        <v>0.198847</v>
      </c>
      <c r="CF6">
        <v>0.27700799999999998</v>
      </c>
      <c r="CG6">
        <v>0.23324700000000001</v>
      </c>
      <c r="CH6">
        <v>0.22986300000000001</v>
      </c>
      <c r="CI6">
        <v>0.195655</v>
      </c>
      <c r="CJ6">
        <v>0.23456399999999999</v>
      </c>
      <c r="CK6">
        <v>0.14193700000000001</v>
      </c>
      <c r="CL6">
        <v>0.13853799999999999</v>
      </c>
      <c r="CM6">
        <v>0.14017499999999999</v>
      </c>
      <c r="CN6">
        <v>0.137155</v>
      </c>
      <c r="CO6">
        <v>0.16702500000000001</v>
      </c>
      <c r="CP6">
        <v>0.14388000000000001</v>
      </c>
      <c r="CQ6">
        <v>0.18058099999999999</v>
      </c>
      <c r="CR6">
        <v>0.20241899999999999</v>
      </c>
      <c r="CS6">
        <v>0.217728</v>
      </c>
      <c r="CT6">
        <v>0.20693300000000001</v>
      </c>
      <c r="CU6">
        <v>0.224797</v>
      </c>
      <c r="CV6">
        <v>0.18600800000000001</v>
      </c>
      <c r="CW6">
        <v>0.20363000000000001</v>
      </c>
      <c r="CX6">
        <v>0.16760700000000001</v>
      </c>
      <c r="CY6">
        <v>0.16104599999999999</v>
      </c>
      <c r="CZ6">
        <v>0.18751699999999999</v>
      </c>
      <c r="DA6">
        <v>0.18873300000000001</v>
      </c>
      <c r="DB6">
        <v>0.18070600000000001</v>
      </c>
      <c r="DC6">
        <v>0.16512099999999999</v>
      </c>
      <c r="DD6">
        <v>0.14036100000000001</v>
      </c>
      <c r="DE6">
        <v>0.13866600000000001</v>
      </c>
      <c r="DF6">
        <v>0.109906</v>
      </c>
      <c r="DG6">
        <v>0.13755800000000001</v>
      </c>
      <c r="DH6">
        <v>9.7956699999999994E-2</v>
      </c>
      <c r="DI6">
        <v>0.15071899999999999</v>
      </c>
      <c r="DJ6">
        <v>0.15031800000000001</v>
      </c>
      <c r="DK6">
        <v>0.149449</v>
      </c>
      <c r="DL6">
        <v>0.13549800000000001</v>
      </c>
      <c r="DM6">
        <v>0.14067299999999999</v>
      </c>
      <c r="DN6" t="s">
        <v>6907</v>
      </c>
    </row>
    <row r="7" spans="1:118" x14ac:dyDescent="0.2">
      <c r="A7">
        <v>7.4709899999999996E-2</v>
      </c>
      <c r="B7">
        <v>7.6783199999999998E-3</v>
      </c>
      <c r="C7">
        <v>7.6801999999999999E-3</v>
      </c>
      <c r="D7">
        <v>0</v>
      </c>
      <c r="E7">
        <v>2.6199099999999999E-2</v>
      </c>
      <c r="F7">
        <v>5.3501100000000003E-2</v>
      </c>
      <c r="G7">
        <v>4.7682599999999999E-3</v>
      </c>
      <c r="H7">
        <v>7.1510599999999999E-3</v>
      </c>
      <c r="I7">
        <v>6.1495500000000002E-2</v>
      </c>
      <c r="J7">
        <v>6.3155600000000006E-2</v>
      </c>
      <c r="K7">
        <v>2.4605599999999998E-2</v>
      </c>
      <c r="L7">
        <v>0.100996</v>
      </c>
      <c r="M7">
        <v>1.32544E-2</v>
      </c>
      <c r="N7">
        <v>0.105461</v>
      </c>
      <c r="O7">
        <v>2.57532E-2</v>
      </c>
      <c r="P7">
        <v>1.37124E-2</v>
      </c>
      <c r="Q7">
        <v>1.2012399999999999E-2</v>
      </c>
      <c r="R7">
        <v>4.3851799999999998E-3</v>
      </c>
      <c r="S7">
        <v>7.3362899999999997E-3</v>
      </c>
      <c r="T7">
        <v>0.181363</v>
      </c>
      <c r="U7">
        <v>0.204068</v>
      </c>
      <c r="V7">
        <v>0.14671400000000001</v>
      </c>
      <c r="W7">
        <v>0.138237</v>
      </c>
      <c r="X7">
        <v>0.14258000000000001</v>
      </c>
      <c r="Y7">
        <v>0.166632</v>
      </c>
      <c r="Z7">
        <v>0.163385</v>
      </c>
      <c r="AA7">
        <v>0.13911699999999999</v>
      </c>
      <c r="AB7">
        <v>0.13384299999999999</v>
      </c>
      <c r="AC7">
        <v>0.17077800000000001</v>
      </c>
      <c r="AD7">
        <v>0.17712900000000001</v>
      </c>
      <c r="AE7">
        <v>0.181367</v>
      </c>
      <c r="AF7">
        <v>0.17332800000000001</v>
      </c>
      <c r="AG7">
        <v>0.17913599999999999</v>
      </c>
      <c r="AH7">
        <v>0.17202400000000001</v>
      </c>
      <c r="AI7">
        <v>0.17163900000000001</v>
      </c>
      <c r="AJ7">
        <v>0.14945800000000001</v>
      </c>
      <c r="AK7">
        <v>0.14802699999999999</v>
      </c>
      <c r="AL7">
        <v>0.149897</v>
      </c>
      <c r="AM7">
        <v>0.149477</v>
      </c>
      <c r="AN7">
        <v>0.147426</v>
      </c>
      <c r="AO7">
        <v>0.152227</v>
      </c>
      <c r="AP7">
        <v>0.150337</v>
      </c>
      <c r="AQ7">
        <v>0.15468699999999999</v>
      </c>
      <c r="AR7">
        <v>0.15198400000000001</v>
      </c>
      <c r="AS7">
        <v>0.138321</v>
      </c>
      <c r="AT7">
        <v>0.14436299999999999</v>
      </c>
      <c r="AU7">
        <v>0.14169899999999999</v>
      </c>
      <c r="AV7">
        <v>0.139623</v>
      </c>
      <c r="AW7">
        <v>0.14516799999999999</v>
      </c>
      <c r="AX7">
        <v>0.14321</v>
      </c>
      <c r="AY7">
        <v>0.147006</v>
      </c>
      <c r="AZ7">
        <v>0.14227699999999999</v>
      </c>
      <c r="BA7">
        <v>0.14293800000000001</v>
      </c>
      <c r="BB7">
        <v>0.15568299999999999</v>
      </c>
      <c r="BC7">
        <v>0.138512</v>
      </c>
      <c r="BD7">
        <v>0.15747</v>
      </c>
      <c r="BE7">
        <v>0.137405</v>
      </c>
      <c r="BF7">
        <v>0.14776700000000001</v>
      </c>
      <c r="BG7">
        <v>0.148811</v>
      </c>
      <c r="BH7">
        <v>0.145394</v>
      </c>
      <c r="BI7">
        <v>0.148947</v>
      </c>
      <c r="BJ7">
        <v>0.17479800000000001</v>
      </c>
      <c r="BK7">
        <v>0.20248099999999999</v>
      </c>
      <c r="BL7">
        <v>0.14058100000000001</v>
      </c>
      <c r="BM7">
        <v>0.23852999999999999</v>
      </c>
      <c r="BN7">
        <v>0.17621899999999999</v>
      </c>
      <c r="BO7">
        <v>0.20068900000000001</v>
      </c>
      <c r="BP7">
        <v>0.19293099999999999</v>
      </c>
      <c r="BQ7">
        <v>0.19167699999999999</v>
      </c>
      <c r="BR7">
        <v>0.19539000000000001</v>
      </c>
      <c r="BS7">
        <v>0.176479</v>
      </c>
      <c r="BT7">
        <v>0.17496100000000001</v>
      </c>
      <c r="BU7">
        <v>0.17713999999999999</v>
      </c>
      <c r="BV7">
        <v>0.19737299999999999</v>
      </c>
      <c r="BW7">
        <v>0.222998</v>
      </c>
      <c r="BX7">
        <v>0.19602800000000001</v>
      </c>
      <c r="BY7">
        <v>0.18848500000000001</v>
      </c>
      <c r="BZ7">
        <v>0.20837900000000001</v>
      </c>
      <c r="CA7">
        <v>0.20128599999999999</v>
      </c>
      <c r="CB7">
        <v>0.18124499999999999</v>
      </c>
      <c r="CC7">
        <v>0.21426799999999999</v>
      </c>
      <c r="CD7">
        <v>0.193329</v>
      </c>
      <c r="CE7">
        <v>0.185393</v>
      </c>
      <c r="CF7">
        <v>0.24440899999999999</v>
      </c>
      <c r="CG7">
        <v>0.21161099999999999</v>
      </c>
      <c r="CH7">
        <v>0.20971999999999999</v>
      </c>
      <c r="CI7">
        <v>0.18307999999999999</v>
      </c>
      <c r="CJ7">
        <v>0.21285999999999999</v>
      </c>
      <c r="CK7">
        <v>0.13929900000000001</v>
      </c>
      <c r="CL7">
        <v>0.13685900000000001</v>
      </c>
      <c r="CM7">
        <v>0.13730300000000001</v>
      </c>
      <c r="CN7">
        <v>0.13453499999999999</v>
      </c>
      <c r="CO7">
        <v>0.16051099999999999</v>
      </c>
      <c r="CP7">
        <v>0.140794</v>
      </c>
      <c r="CQ7">
        <v>0.17069200000000001</v>
      </c>
      <c r="CR7">
        <v>0.18817300000000001</v>
      </c>
      <c r="CS7">
        <v>0.200381</v>
      </c>
      <c r="CT7">
        <v>0.19222400000000001</v>
      </c>
      <c r="CU7">
        <v>0.20555000000000001</v>
      </c>
      <c r="CV7">
        <v>0.17791000000000001</v>
      </c>
      <c r="CW7">
        <v>0.19214300000000001</v>
      </c>
      <c r="CX7">
        <v>0.16064700000000001</v>
      </c>
      <c r="CY7">
        <v>0.15481400000000001</v>
      </c>
      <c r="CZ7">
        <v>0.17647399999999999</v>
      </c>
      <c r="DA7">
        <v>0.17750299999999999</v>
      </c>
      <c r="DB7">
        <v>0.17095299999999999</v>
      </c>
      <c r="DC7">
        <v>0.15826299999999999</v>
      </c>
      <c r="DD7">
        <v>0.13800499999999999</v>
      </c>
      <c r="DE7">
        <v>0.134987</v>
      </c>
      <c r="DF7">
        <v>0.108574</v>
      </c>
      <c r="DG7">
        <v>0.13395799999999999</v>
      </c>
      <c r="DH7">
        <v>9.8598000000000005E-2</v>
      </c>
      <c r="DI7">
        <v>0.14552000000000001</v>
      </c>
      <c r="DJ7">
        <v>0.14538300000000001</v>
      </c>
      <c r="DK7">
        <v>0.14438200000000001</v>
      </c>
      <c r="DL7">
        <v>0.132632</v>
      </c>
      <c r="DM7">
        <v>0.13806299999999999</v>
      </c>
      <c r="DN7" t="s">
        <v>6908</v>
      </c>
    </row>
    <row r="8" spans="1:118" x14ac:dyDescent="0.2">
      <c r="A8">
        <v>7.45228E-2</v>
      </c>
      <c r="B8">
        <v>2.8390499999999999E-2</v>
      </c>
      <c r="C8">
        <v>2.3619999999999999E-2</v>
      </c>
      <c r="D8">
        <v>2.6199099999999999E-2</v>
      </c>
      <c r="E8">
        <v>0</v>
      </c>
      <c r="F8">
        <v>4.05458E-2</v>
      </c>
      <c r="G8">
        <v>2.2284100000000001E-2</v>
      </c>
      <c r="H8">
        <v>1.7805700000000001E-2</v>
      </c>
      <c r="I8">
        <v>2.9158900000000001E-2</v>
      </c>
      <c r="J8">
        <v>3.0927E-2</v>
      </c>
      <c r="K8">
        <v>2.5152600000000001E-2</v>
      </c>
      <c r="L8">
        <v>6.5285800000000005E-2</v>
      </c>
      <c r="M8">
        <v>2.50703E-2</v>
      </c>
      <c r="N8">
        <v>9.5460799999999998E-2</v>
      </c>
      <c r="O8">
        <v>2.7526599999999998E-2</v>
      </c>
      <c r="P8">
        <v>3.04906E-2</v>
      </c>
      <c r="Q8">
        <v>2.9276E-2</v>
      </c>
      <c r="R8">
        <v>2.68604E-2</v>
      </c>
      <c r="S8">
        <v>2.61015E-2</v>
      </c>
      <c r="T8">
        <v>0.14530999999999999</v>
      </c>
      <c r="U8">
        <v>0.16875399999999999</v>
      </c>
      <c r="V8">
        <v>0.10932</v>
      </c>
      <c r="W8">
        <v>9.9859500000000004E-2</v>
      </c>
      <c r="X8">
        <v>0.10455200000000001</v>
      </c>
      <c r="Y8">
        <v>0.13158600000000001</v>
      </c>
      <c r="Z8">
        <v>0.127417</v>
      </c>
      <c r="AA8">
        <v>9.7988699999999998E-2</v>
      </c>
      <c r="AB8">
        <v>9.2985899999999996E-2</v>
      </c>
      <c r="AC8">
        <v>0.13619800000000001</v>
      </c>
      <c r="AD8">
        <v>0.14342099999999999</v>
      </c>
      <c r="AE8">
        <v>0.14755699999999999</v>
      </c>
      <c r="AF8">
        <v>0.138928</v>
      </c>
      <c r="AG8">
        <v>0.144956</v>
      </c>
      <c r="AH8">
        <v>0.13822200000000001</v>
      </c>
      <c r="AI8">
        <v>0.13717699999999999</v>
      </c>
      <c r="AJ8">
        <v>0.106043</v>
      </c>
      <c r="AK8">
        <v>0.104537</v>
      </c>
      <c r="AL8">
        <v>0.107335</v>
      </c>
      <c r="AM8">
        <v>0.10625999999999999</v>
      </c>
      <c r="AN8">
        <v>0.104481</v>
      </c>
      <c r="AO8">
        <v>0.109915</v>
      </c>
      <c r="AP8">
        <v>0.107585</v>
      </c>
      <c r="AQ8">
        <v>0.11200400000000001</v>
      </c>
      <c r="AR8">
        <v>0.109206</v>
      </c>
      <c r="AS8">
        <v>9.9160799999999993E-2</v>
      </c>
      <c r="AT8">
        <v>0.103695</v>
      </c>
      <c r="AU8">
        <v>0.10063</v>
      </c>
      <c r="AV8">
        <v>9.9495200000000006E-2</v>
      </c>
      <c r="AW8">
        <v>0.10144499999999999</v>
      </c>
      <c r="AX8">
        <v>9.9185599999999999E-2</v>
      </c>
      <c r="AY8">
        <v>0.103781</v>
      </c>
      <c r="AZ8">
        <v>9.8272200000000004E-2</v>
      </c>
      <c r="BA8">
        <v>9.8304000000000002E-2</v>
      </c>
      <c r="BB8">
        <v>0.111988</v>
      </c>
      <c r="BC8">
        <v>9.493E-2</v>
      </c>
      <c r="BD8">
        <v>0.11326600000000001</v>
      </c>
      <c r="BE8">
        <v>9.3040499999999998E-2</v>
      </c>
      <c r="BF8">
        <v>0.104328</v>
      </c>
      <c r="BG8">
        <v>0.105348</v>
      </c>
      <c r="BH8">
        <v>0.102841</v>
      </c>
      <c r="BI8">
        <v>0.10555299999999999</v>
      </c>
      <c r="BJ8">
        <v>0.13736499999999999</v>
      </c>
      <c r="BK8">
        <v>0.16577900000000001</v>
      </c>
      <c r="BL8">
        <v>9.6476000000000006E-2</v>
      </c>
      <c r="BM8">
        <v>0.20349900000000001</v>
      </c>
      <c r="BN8">
        <v>0.13856499999999999</v>
      </c>
      <c r="BO8">
        <v>0.16342300000000001</v>
      </c>
      <c r="BP8">
        <v>0.15837200000000001</v>
      </c>
      <c r="BQ8">
        <v>0.156699</v>
      </c>
      <c r="BR8">
        <v>0.16039800000000001</v>
      </c>
      <c r="BS8">
        <v>0.14114499999999999</v>
      </c>
      <c r="BT8">
        <v>0.138294</v>
      </c>
      <c r="BU8">
        <v>0.14160200000000001</v>
      </c>
      <c r="BV8">
        <v>0.16476199999999999</v>
      </c>
      <c r="BW8">
        <v>0.191001</v>
      </c>
      <c r="BX8">
        <v>0.16409599999999999</v>
      </c>
      <c r="BY8">
        <v>0.15604999999999999</v>
      </c>
      <c r="BZ8">
        <v>0.17549500000000001</v>
      </c>
      <c r="CA8">
        <v>0.168791</v>
      </c>
      <c r="CB8">
        <v>0.147979</v>
      </c>
      <c r="CC8">
        <v>0.18123500000000001</v>
      </c>
      <c r="CD8">
        <v>0.159749</v>
      </c>
      <c r="CE8">
        <v>0.15163499999999999</v>
      </c>
      <c r="CF8">
        <v>0.21010100000000001</v>
      </c>
      <c r="CG8">
        <v>0.176977</v>
      </c>
      <c r="CH8">
        <v>0.17474000000000001</v>
      </c>
      <c r="CI8">
        <v>0.14697499999999999</v>
      </c>
      <c r="CJ8">
        <v>0.177924</v>
      </c>
      <c r="CK8">
        <v>0.100554</v>
      </c>
      <c r="CL8">
        <v>9.7241599999999997E-2</v>
      </c>
      <c r="CM8">
        <v>9.8376500000000006E-2</v>
      </c>
      <c r="CN8">
        <v>9.67142E-2</v>
      </c>
      <c r="CO8">
        <v>0.125531</v>
      </c>
      <c r="CP8">
        <v>0.103952</v>
      </c>
      <c r="CQ8">
        <v>0.13614899999999999</v>
      </c>
      <c r="CR8">
        <v>0.15384999999999999</v>
      </c>
      <c r="CS8">
        <v>0.16669</v>
      </c>
      <c r="CT8">
        <v>0.15833</v>
      </c>
      <c r="CU8">
        <v>0.17138400000000001</v>
      </c>
      <c r="CV8">
        <v>0.14433299999999999</v>
      </c>
      <c r="CW8">
        <v>0.15847900000000001</v>
      </c>
      <c r="CX8">
        <v>0.125858</v>
      </c>
      <c r="CY8">
        <v>0.119839</v>
      </c>
      <c r="CZ8">
        <v>0.14250599999999999</v>
      </c>
      <c r="DA8">
        <v>0.143347</v>
      </c>
      <c r="DB8">
        <v>0.13667299999999999</v>
      </c>
      <c r="DC8">
        <v>0.123307</v>
      </c>
      <c r="DD8">
        <v>9.4928799999999994E-2</v>
      </c>
      <c r="DE8">
        <v>9.0122099999999997E-2</v>
      </c>
      <c r="DF8">
        <v>6.8702700000000005E-2</v>
      </c>
      <c r="DG8">
        <v>9.0608599999999997E-2</v>
      </c>
      <c r="DH8">
        <v>6.1724099999999997E-2</v>
      </c>
      <c r="DI8">
        <v>0.10281</v>
      </c>
      <c r="DJ8">
        <v>0.103101</v>
      </c>
      <c r="DK8">
        <v>0.101164</v>
      </c>
      <c r="DL8">
        <v>8.9499700000000001E-2</v>
      </c>
      <c r="DM8">
        <v>9.49184E-2</v>
      </c>
      <c r="DN8" t="s">
        <v>6909</v>
      </c>
    </row>
    <row r="9" spans="1:118" x14ac:dyDescent="0.2">
      <c r="A9">
        <v>9.7696599999999995E-2</v>
      </c>
      <c r="B9">
        <v>5.6640099999999999E-2</v>
      </c>
      <c r="C9">
        <v>5.3690799999999997E-2</v>
      </c>
      <c r="D9">
        <v>5.3501100000000003E-2</v>
      </c>
      <c r="E9">
        <v>4.05458E-2</v>
      </c>
      <c r="F9">
        <v>0</v>
      </c>
      <c r="G9">
        <v>5.1418699999999998E-2</v>
      </c>
      <c r="H9">
        <v>4.7093099999999999E-2</v>
      </c>
      <c r="I9">
        <v>7.0502499999999996E-2</v>
      </c>
      <c r="J9">
        <v>7.1518100000000001E-2</v>
      </c>
      <c r="K9">
        <v>5.2574000000000003E-2</v>
      </c>
      <c r="L9">
        <v>0.111142</v>
      </c>
      <c r="M9">
        <v>5.3627099999999997E-2</v>
      </c>
      <c r="N9">
        <v>0.11664099999999999</v>
      </c>
      <c r="O9">
        <v>5.4159899999999997E-2</v>
      </c>
      <c r="P9">
        <v>6.0550199999999998E-2</v>
      </c>
      <c r="Q9">
        <v>5.7988999999999999E-2</v>
      </c>
      <c r="R9">
        <v>5.3433700000000001E-2</v>
      </c>
      <c r="S9">
        <v>5.5296999999999999E-2</v>
      </c>
      <c r="T9">
        <v>0.18729799999999999</v>
      </c>
      <c r="U9">
        <v>0.20849400000000001</v>
      </c>
      <c r="V9">
        <v>0.15057300000000001</v>
      </c>
      <c r="W9">
        <v>0.14188200000000001</v>
      </c>
      <c r="X9">
        <v>0.147783</v>
      </c>
      <c r="Y9">
        <v>0.17119300000000001</v>
      </c>
      <c r="Z9">
        <v>0.16809399999999999</v>
      </c>
      <c r="AA9">
        <v>0.14214599999999999</v>
      </c>
      <c r="AB9">
        <v>0.13696900000000001</v>
      </c>
      <c r="AC9">
        <v>0.17721000000000001</v>
      </c>
      <c r="AD9">
        <v>0.18223400000000001</v>
      </c>
      <c r="AE9">
        <v>0.185917</v>
      </c>
      <c r="AF9">
        <v>0.178837</v>
      </c>
      <c r="AG9">
        <v>0.18439700000000001</v>
      </c>
      <c r="AH9">
        <v>0.17741199999999999</v>
      </c>
      <c r="AI9">
        <v>0.17749500000000001</v>
      </c>
      <c r="AJ9">
        <v>0.15148500000000001</v>
      </c>
      <c r="AK9">
        <v>0.15022199999999999</v>
      </c>
      <c r="AL9">
        <v>0.152531</v>
      </c>
      <c r="AM9">
        <v>0.15250900000000001</v>
      </c>
      <c r="AN9">
        <v>0.15085100000000001</v>
      </c>
      <c r="AO9">
        <v>0.15496099999999999</v>
      </c>
      <c r="AP9">
        <v>0.1527</v>
      </c>
      <c r="AQ9">
        <v>0.157333</v>
      </c>
      <c r="AR9">
        <v>0.15440400000000001</v>
      </c>
      <c r="AS9">
        <v>0.141263</v>
      </c>
      <c r="AT9">
        <v>0.14785599999999999</v>
      </c>
      <c r="AU9">
        <v>0.14407700000000001</v>
      </c>
      <c r="AV9">
        <v>0.143208</v>
      </c>
      <c r="AW9">
        <v>0.147063</v>
      </c>
      <c r="AX9">
        <v>0.14632100000000001</v>
      </c>
      <c r="AY9">
        <v>0.14913799999999999</v>
      </c>
      <c r="AZ9">
        <v>0.14640800000000001</v>
      </c>
      <c r="BA9">
        <v>0.146454</v>
      </c>
      <c r="BB9">
        <v>0.15826000000000001</v>
      </c>
      <c r="BC9">
        <v>0.14249400000000001</v>
      </c>
      <c r="BD9">
        <v>0.15828900000000001</v>
      </c>
      <c r="BE9">
        <v>0.141656</v>
      </c>
      <c r="BF9">
        <v>0.15113099999999999</v>
      </c>
      <c r="BG9">
        <v>0.15237800000000001</v>
      </c>
      <c r="BH9">
        <v>0.14800199999999999</v>
      </c>
      <c r="BI9">
        <v>0.152175</v>
      </c>
      <c r="BJ9">
        <v>0.179066</v>
      </c>
      <c r="BK9">
        <v>0.20538100000000001</v>
      </c>
      <c r="BL9">
        <v>0.143729</v>
      </c>
      <c r="BM9">
        <v>0.244226</v>
      </c>
      <c r="BN9">
        <v>0.17971999999999999</v>
      </c>
      <c r="BO9">
        <v>0.20497199999999999</v>
      </c>
      <c r="BP9">
        <v>0.19894300000000001</v>
      </c>
      <c r="BQ9">
        <v>0.196244</v>
      </c>
      <c r="BR9">
        <v>0.20086999999999999</v>
      </c>
      <c r="BS9">
        <v>0.179394</v>
      </c>
      <c r="BT9">
        <v>0.17983399999999999</v>
      </c>
      <c r="BU9">
        <v>0.18178900000000001</v>
      </c>
      <c r="BV9">
        <v>0.203157</v>
      </c>
      <c r="BW9">
        <v>0.229237</v>
      </c>
      <c r="BX9">
        <v>0.20229900000000001</v>
      </c>
      <c r="BY9">
        <v>0.19427900000000001</v>
      </c>
      <c r="BZ9">
        <v>0.21417900000000001</v>
      </c>
      <c r="CA9">
        <v>0.20758799999999999</v>
      </c>
      <c r="CB9">
        <v>0.187893</v>
      </c>
      <c r="CC9">
        <v>0.22078500000000001</v>
      </c>
      <c r="CD9">
        <v>0.200293</v>
      </c>
      <c r="CE9">
        <v>0.19064500000000001</v>
      </c>
      <c r="CF9">
        <v>0.25090800000000002</v>
      </c>
      <c r="CG9">
        <v>0.218247</v>
      </c>
      <c r="CH9">
        <v>0.21668200000000001</v>
      </c>
      <c r="CI9">
        <v>0.18909599999999999</v>
      </c>
      <c r="CJ9">
        <v>0.21962100000000001</v>
      </c>
      <c r="CK9">
        <v>0.141099</v>
      </c>
      <c r="CL9">
        <v>0.13877100000000001</v>
      </c>
      <c r="CM9">
        <v>0.141155</v>
      </c>
      <c r="CN9">
        <v>0.13872899999999999</v>
      </c>
      <c r="CO9">
        <v>0.16650699999999999</v>
      </c>
      <c r="CP9">
        <v>0.14602899999999999</v>
      </c>
      <c r="CQ9">
        <v>0.17588500000000001</v>
      </c>
      <c r="CR9">
        <v>0.19353000000000001</v>
      </c>
      <c r="CS9">
        <v>0.205898</v>
      </c>
      <c r="CT9">
        <v>0.197686</v>
      </c>
      <c r="CU9">
        <v>0.21159500000000001</v>
      </c>
      <c r="CV9">
        <v>0.18095</v>
      </c>
      <c r="CW9">
        <v>0.195412</v>
      </c>
      <c r="CX9">
        <v>0.16587499999999999</v>
      </c>
      <c r="CY9">
        <v>0.15940799999999999</v>
      </c>
      <c r="CZ9">
        <v>0.18141399999999999</v>
      </c>
      <c r="DA9">
        <v>0.182585</v>
      </c>
      <c r="DB9">
        <v>0.17674000000000001</v>
      </c>
      <c r="DC9">
        <v>0.16317400000000001</v>
      </c>
      <c r="DD9">
        <v>0.14050499999999999</v>
      </c>
      <c r="DE9">
        <v>0.13777300000000001</v>
      </c>
      <c r="DF9">
        <v>0.11402900000000001</v>
      </c>
      <c r="DG9">
        <v>0.13756499999999999</v>
      </c>
      <c r="DH9">
        <v>0.106312</v>
      </c>
      <c r="DI9">
        <v>0.14799200000000001</v>
      </c>
      <c r="DJ9">
        <v>0.148092</v>
      </c>
      <c r="DK9">
        <v>0.14718200000000001</v>
      </c>
      <c r="DL9">
        <v>0.135128</v>
      </c>
      <c r="DM9">
        <v>0.141403</v>
      </c>
      <c r="DN9" t="s">
        <v>6910</v>
      </c>
    </row>
    <row r="10" spans="1:118" x14ac:dyDescent="0.2">
      <c r="A10">
        <v>7.4700500000000003E-2</v>
      </c>
      <c r="B10">
        <v>7.9866599999999996E-3</v>
      </c>
      <c r="C10">
        <v>4.9635299999999999E-3</v>
      </c>
      <c r="D10">
        <v>4.7682599999999999E-3</v>
      </c>
      <c r="E10">
        <v>2.2284100000000001E-2</v>
      </c>
      <c r="F10">
        <v>5.1418699999999998E-2</v>
      </c>
      <c r="G10">
        <v>0</v>
      </c>
      <c r="H10">
        <v>3.6185200000000001E-3</v>
      </c>
      <c r="I10">
        <v>5.8073800000000002E-2</v>
      </c>
      <c r="J10">
        <v>5.9777999999999998E-2</v>
      </c>
      <c r="K10">
        <v>2.3563299999999999E-2</v>
      </c>
      <c r="L10">
        <v>9.8974900000000005E-2</v>
      </c>
      <c r="M10">
        <v>8.7918800000000002E-3</v>
      </c>
      <c r="N10">
        <v>0.10481699999999999</v>
      </c>
      <c r="O10">
        <v>2.2982300000000001E-2</v>
      </c>
      <c r="P10">
        <v>1.2338699999999999E-2</v>
      </c>
      <c r="Q10">
        <v>1.25545E-2</v>
      </c>
      <c r="R10">
        <v>5.2561400000000003E-3</v>
      </c>
      <c r="S10">
        <v>7.51879E-3</v>
      </c>
      <c r="T10">
        <v>0.18392700000000001</v>
      </c>
      <c r="U10">
        <v>0.20908599999999999</v>
      </c>
      <c r="V10">
        <v>0.14585300000000001</v>
      </c>
      <c r="W10">
        <v>0.13661000000000001</v>
      </c>
      <c r="X10">
        <v>0.14078499999999999</v>
      </c>
      <c r="Y10">
        <v>0.16741700000000001</v>
      </c>
      <c r="Z10">
        <v>0.16448099999999999</v>
      </c>
      <c r="AA10">
        <v>0.13775399999999999</v>
      </c>
      <c r="AB10">
        <v>0.13164000000000001</v>
      </c>
      <c r="AC10">
        <v>0.17173099999999999</v>
      </c>
      <c r="AD10">
        <v>0.179173</v>
      </c>
      <c r="AE10">
        <v>0.183808</v>
      </c>
      <c r="AF10">
        <v>0.174814</v>
      </c>
      <c r="AG10">
        <v>0.181503</v>
      </c>
      <c r="AH10">
        <v>0.17363300000000001</v>
      </c>
      <c r="AI10">
        <v>0.17291100000000001</v>
      </c>
      <c r="AJ10">
        <v>0.14890600000000001</v>
      </c>
      <c r="AK10">
        <v>0.14716899999999999</v>
      </c>
      <c r="AL10">
        <v>0.14940999999999999</v>
      </c>
      <c r="AM10">
        <v>0.14868000000000001</v>
      </c>
      <c r="AN10">
        <v>0.14645900000000001</v>
      </c>
      <c r="AO10">
        <v>0.151754</v>
      </c>
      <c r="AP10">
        <v>0.14963899999999999</v>
      </c>
      <c r="AQ10">
        <v>0.154832</v>
      </c>
      <c r="AR10">
        <v>0.15163599999999999</v>
      </c>
      <c r="AS10">
        <v>0.13661699999999999</v>
      </c>
      <c r="AT10">
        <v>0.14342199999999999</v>
      </c>
      <c r="AU10">
        <v>0.14017299999999999</v>
      </c>
      <c r="AV10">
        <v>0.138325</v>
      </c>
      <c r="AW10">
        <v>0.14439399999999999</v>
      </c>
      <c r="AX10">
        <v>0.14202200000000001</v>
      </c>
      <c r="AY10">
        <v>0.146122</v>
      </c>
      <c r="AZ10">
        <v>0.141406</v>
      </c>
      <c r="BA10">
        <v>0.14119399999999999</v>
      </c>
      <c r="BB10">
        <v>0.155693</v>
      </c>
      <c r="BC10">
        <v>0.137068</v>
      </c>
      <c r="BD10">
        <v>0.15709699999999999</v>
      </c>
      <c r="BE10">
        <v>0.13556799999999999</v>
      </c>
      <c r="BF10">
        <v>0.14675299999999999</v>
      </c>
      <c r="BG10">
        <v>0.14783299999999999</v>
      </c>
      <c r="BH10">
        <v>0.14455000000000001</v>
      </c>
      <c r="BI10">
        <v>0.147983</v>
      </c>
      <c r="BJ10">
        <v>0.176815</v>
      </c>
      <c r="BK10">
        <v>0.20699500000000001</v>
      </c>
      <c r="BL10">
        <v>0.139515</v>
      </c>
      <c r="BM10">
        <v>0.24926899999999999</v>
      </c>
      <c r="BN10">
        <v>0.17851900000000001</v>
      </c>
      <c r="BO10">
        <v>0.20647599999999999</v>
      </c>
      <c r="BP10">
        <v>0.19699900000000001</v>
      </c>
      <c r="BQ10">
        <v>0.19597999999999999</v>
      </c>
      <c r="BR10">
        <v>0.199799</v>
      </c>
      <c r="BS10">
        <v>0.177706</v>
      </c>
      <c r="BT10">
        <v>0.17698900000000001</v>
      </c>
      <c r="BU10">
        <v>0.17936099999999999</v>
      </c>
      <c r="BV10">
        <v>0.201958</v>
      </c>
      <c r="BW10">
        <v>0.23129</v>
      </c>
      <c r="BX10">
        <v>0.20077700000000001</v>
      </c>
      <c r="BY10">
        <v>0.192022</v>
      </c>
      <c r="BZ10">
        <v>0.21446899999999999</v>
      </c>
      <c r="CA10">
        <v>0.20615800000000001</v>
      </c>
      <c r="CB10">
        <v>0.18368599999999999</v>
      </c>
      <c r="CC10">
        <v>0.22078500000000001</v>
      </c>
      <c r="CD10">
        <v>0.19705400000000001</v>
      </c>
      <c r="CE10">
        <v>0.188414</v>
      </c>
      <c r="CF10">
        <v>0.256108</v>
      </c>
      <c r="CG10">
        <v>0.21826499999999999</v>
      </c>
      <c r="CH10">
        <v>0.214868</v>
      </c>
      <c r="CI10">
        <v>0.18590499999999999</v>
      </c>
      <c r="CJ10">
        <v>0.21926399999999999</v>
      </c>
      <c r="CK10">
        <v>0.13780700000000001</v>
      </c>
      <c r="CL10">
        <v>0.13492799999999999</v>
      </c>
      <c r="CM10">
        <v>0.13528599999999999</v>
      </c>
      <c r="CN10">
        <v>0.13245899999999999</v>
      </c>
      <c r="CO10">
        <v>0.16068099999999999</v>
      </c>
      <c r="CP10">
        <v>0.13952200000000001</v>
      </c>
      <c r="CQ10">
        <v>0.172323</v>
      </c>
      <c r="CR10">
        <v>0.191552</v>
      </c>
      <c r="CS10">
        <v>0.205262</v>
      </c>
      <c r="CT10">
        <v>0.195824</v>
      </c>
      <c r="CU10">
        <v>0.21104400000000001</v>
      </c>
      <c r="CV10">
        <v>0.179232</v>
      </c>
      <c r="CW10">
        <v>0.19525000000000001</v>
      </c>
      <c r="CX10">
        <v>0.160967</v>
      </c>
      <c r="CY10">
        <v>0.15490000000000001</v>
      </c>
      <c r="CZ10">
        <v>0.17849599999999999</v>
      </c>
      <c r="DA10">
        <v>0.17966699999999999</v>
      </c>
      <c r="DB10">
        <v>0.17205899999999999</v>
      </c>
      <c r="DC10">
        <v>0.15848400000000001</v>
      </c>
      <c r="DD10">
        <v>0.13592399999999999</v>
      </c>
      <c r="DE10">
        <v>0.13355</v>
      </c>
      <c r="DF10">
        <v>0.10620300000000001</v>
      </c>
      <c r="DG10">
        <v>0.13248599999999999</v>
      </c>
      <c r="DH10">
        <v>9.5410900000000007E-2</v>
      </c>
      <c r="DI10">
        <v>0.144765</v>
      </c>
      <c r="DJ10">
        <v>0.144201</v>
      </c>
      <c r="DK10">
        <v>0.14355299999999999</v>
      </c>
      <c r="DL10">
        <v>0.13078799999999999</v>
      </c>
      <c r="DM10">
        <v>0.13606499999999999</v>
      </c>
      <c r="DN10" t="s">
        <v>6911</v>
      </c>
    </row>
    <row r="11" spans="1:118" x14ac:dyDescent="0.2">
      <c r="A11">
        <v>7.3562900000000001E-2</v>
      </c>
      <c r="B11">
        <v>1.0451800000000001E-2</v>
      </c>
      <c r="C11">
        <v>7.6287500000000001E-3</v>
      </c>
      <c r="D11">
        <v>7.1510599999999999E-3</v>
      </c>
      <c r="E11">
        <v>1.7805700000000001E-2</v>
      </c>
      <c r="F11">
        <v>4.7093099999999999E-2</v>
      </c>
      <c r="G11">
        <v>3.6185200000000001E-3</v>
      </c>
      <c r="H11">
        <v>0</v>
      </c>
      <c r="I11">
        <v>4.8719899999999997E-2</v>
      </c>
      <c r="J11">
        <v>5.0572400000000003E-2</v>
      </c>
      <c r="K11">
        <v>1.4103299999999999E-2</v>
      </c>
      <c r="L11">
        <v>9.2839900000000003E-2</v>
      </c>
      <c r="M11">
        <v>1.18821E-2</v>
      </c>
      <c r="N11">
        <v>0.104683</v>
      </c>
      <c r="O11">
        <v>2.29894E-2</v>
      </c>
      <c r="P11">
        <v>1.4078500000000001E-2</v>
      </c>
      <c r="Q11">
        <v>1.36308E-2</v>
      </c>
      <c r="R11">
        <v>7.5549900000000001E-3</v>
      </c>
      <c r="S11">
        <v>8.8367900000000006E-3</v>
      </c>
      <c r="T11">
        <v>0.17957300000000001</v>
      </c>
      <c r="U11">
        <v>0.205482</v>
      </c>
      <c r="V11">
        <v>0.13956499999999999</v>
      </c>
      <c r="W11">
        <v>0.129911</v>
      </c>
      <c r="X11">
        <v>0.13422899999999999</v>
      </c>
      <c r="Y11">
        <v>0.162305</v>
      </c>
      <c r="Z11">
        <v>0.15892300000000001</v>
      </c>
      <c r="AA11">
        <v>0.130408</v>
      </c>
      <c r="AB11">
        <v>0.124331</v>
      </c>
      <c r="AC11">
        <v>0.16625899999999999</v>
      </c>
      <c r="AD11">
        <v>0.174424</v>
      </c>
      <c r="AE11">
        <v>0.17920800000000001</v>
      </c>
      <c r="AF11">
        <v>0.169768</v>
      </c>
      <c r="AG11">
        <v>0.17694399999999999</v>
      </c>
      <c r="AH11">
        <v>0.168687</v>
      </c>
      <c r="AI11">
        <v>0.16784299999999999</v>
      </c>
      <c r="AJ11">
        <v>0.14213799999999999</v>
      </c>
      <c r="AK11">
        <v>0.140435</v>
      </c>
      <c r="AL11">
        <v>0.1431</v>
      </c>
      <c r="AM11">
        <v>0.14169300000000001</v>
      </c>
      <c r="AN11">
        <v>0.139484</v>
      </c>
      <c r="AO11">
        <v>0.14530499999999999</v>
      </c>
      <c r="AP11">
        <v>0.143126</v>
      </c>
      <c r="AQ11">
        <v>0.14863899999999999</v>
      </c>
      <c r="AR11">
        <v>0.14527399999999999</v>
      </c>
      <c r="AS11">
        <v>0.12984999999999999</v>
      </c>
      <c r="AT11">
        <v>0.136852</v>
      </c>
      <c r="AU11">
        <v>0.13347200000000001</v>
      </c>
      <c r="AV11">
        <v>0.13114999999999999</v>
      </c>
      <c r="AW11">
        <v>0.137847</v>
      </c>
      <c r="AX11">
        <v>0.13506199999999999</v>
      </c>
      <c r="AY11">
        <v>0.13933200000000001</v>
      </c>
      <c r="AZ11">
        <v>0.13428899999999999</v>
      </c>
      <c r="BA11">
        <v>0.13413600000000001</v>
      </c>
      <c r="BB11">
        <v>0.14906</v>
      </c>
      <c r="BC11">
        <v>0.13006100000000001</v>
      </c>
      <c r="BD11">
        <v>0.15080299999999999</v>
      </c>
      <c r="BE11">
        <v>0.128501</v>
      </c>
      <c r="BF11">
        <v>0.140073</v>
      </c>
      <c r="BG11">
        <v>0.14064099999999999</v>
      </c>
      <c r="BH11">
        <v>0.13783999999999999</v>
      </c>
      <c r="BI11">
        <v>0.14122499999999999</v>
      </c>
      <c r="BJ11">
        <v>0.171347</v>
      </c>
      <c r="BK11">
        <v>0.20244300000000001</v>
      </c>
      <c r="BL11">
        <v>0.13229299999999999</v>
      </c>
      <c r="BM11">
        <v>0.24762100000000001</v>
      </c>
      <c r="BN11">
        <v>0.17311399999999999</v>
      </c>
      <c r="BO11">
        <v>0.20241600000000001</v>
      </c>
      <c r="BP11">
        <v>0.19300800000000001</v>
      </c>
      <c r="BQ11">
        <v>0.19148200000000001</v>
      </c>
      <c r="BR11">
        <v>0.195605</v>
      </c>
      <c r="BS11">
        <v>0.172844</v>
      </c>
      <c r="BT11">
        <v>0.17197000000000001</v>
      </c>
      <c r="BU11">
        <v>0.17444599999999999</v>
      </c>
      <c r="BV11">
        <v>0.19853499999999999</v>
      </c>
      <c r="BW11">
        <v>0.22981499999999999</v>
      </c>
      <c r="BX11">
        <v>0.19761899999999999</v>
      </c>
      <c r="BY11">
        <v>0.18816099999999999</v>
      </c>
      <c r="BZ11">
        <v>0.211733</v>
      </c>
      <c r="CA11">
        <v>0.203153</v>
      </c>
      <c r="CB11">
        <v>0.179428</v>
      </c>
      <c r="CC11">
        <v>0.218116</v>
      </c>
      <c r="CD11">
        <v>0.19345599999999999</v>
      </c>
      <c r="CE11">
        <v>0.18421000000000001</v>
      </c>
      <c r="CF11">
        <v>0.25543100000000002</v>
      </c>
      <c r="CG11">
        <v>0.21581</v>
      </c>
      <c r="CH11">
        <v>0.211864</v>
      </c>
      <c r="CI11">
        <v>0.181334</v>
      </c>
      <c r="CJ11">
        <v>0.21645600000000001</v>
      </c>
      <c r="CK11">
        <v>0.131109</v>
      </c>
      <c r="CL11">
        <v>0.12795899999999999</v>
      </c>
      <c r="CM11">
        <v>0.12880800000000001</v>
      </c>
      <c r="CN11">
        <v>0.12599199999999999</v>
      </c>
      <c r="CO11">
        <v>0.15470900000000001</v>
      </c>
      <c r="CP11">
        <v>0.13253899999999999</v>
      </c>
      <c r="CQ11">
        <v>0.16741600000000001</v>
      </c>
      <c r="CR11">
        <v>0.18743299999999999</v>
      </c>
      <c r="CS11">
        <v>0.20144300000000001</v>
      </c>
      <c r="CT11">
        <v>0.19203200000000001</v>
      </c>
      <c r="CU11">
        <v>0.207954</v>
      </c>
      <c r="CV11">
        <v>0.17410200000000001</v>
      </c>
      <c r="CW11">
        <v>0.19064700000000001</v>
      </c>
      <c r="CX11">
        <v>0.15507000000000001</v>
      </c>
      <c r="CY11">
        <v>0.14900099999999999</v>
      </c>
      <c r="CZ11">
        <v>0.17402200000000001</v>
      </c>
      <c r="DA11">
        <v>0.174814</v>
      </c>
      <c r="DB11">
        <v>0.16727700000000001</v>
      </c>
      <c r="DC11">
        <v>0.15251600000000001</v>
      </c>
      <c r="DD11">
        <v>0.12940299999999999</v>
      </c>
      <c r="DE11">
        <v>0.12621099999999999</v>
      </c>
      <c r="DF11">
        <v>9.9099900000000005E-2</v>
      </c>
      <c r="DG11">
        <v>0.125917</v>
      </c>
      <c r="DH11">
        <v>8.8692400000000005E-2</v>
      </c>
      <c r="DI11">
        <v>0.13775699999999999</v>
      </c>
      <c r="DJ11">
        <v>0.13789100000000001</v>
      </c>
      <c r="DK11">
        <v>0.13686699999999999</v>
      </c>
      <c r="DL11">
        <v>0.123861</v>
      </c>
      <c r="DM11">
        <v>0.12895599999999999</v>
      </c>
      <c r="DN11" t="s">
        <v>6912</v>
      </c>
    </row>
    <row r="12" spans="1:118" x14ac:dyDescent="0.2">
      <c r="A12">
        <v>0.123435</v>
      </c>
      <c r="B12">
        <v>6.4163300000000006E-2</v>
      </c>
      <c r="C12">
        <v>5.9617999999999997E-2</v>
      </c>
      <c r="D12">
        <v>6.1495500000000002E-2</v>
      </c>
      <c r="E12">
        <v>2.9158900000000001E-2</v>
      </c>
      <c r="F12">
        <v>7.0502499999999996E-2</v>
      </c>
      <c r="G12">
        <v>5.8073800000000002E-2</v>
      </c>
      <c r="H12">
        <v>4.8719899999999997E-2</v>
      </c>
      <c r="I12">
        <v>0</v>
      </c>
      <c r="J12">
        <v>3.3944600000000002E-3</v>
      </c>
      <c r="K12">
        <v>4.7905200000000002E-2</v>
      </c>
      <c r="L12">
        <v>2.4808899999999998E-2</v>
      </c>
      <c r="M12">
        <v>6.4448800000000001E-2</v>
      </c>
      <c r="N12">
        <v>0.143923</v>
      </c>
      <c r="O12">
        <v>6.2361800000000002E-2</v>
      </c>
      <c r="P12">
        <v>6.6234299999999996E-2</v>
      </c>
      <c r="Q12">
        <v>6.0935299999999998E-2</v>
      </c>
      <c r="R12">
        <v>6.07247E-2</v>
      </c>
      <c r="S12">
        <v>6.0690800000000003E-2</v>
      </c>
      <c r="T12">
        <v>0.121799</v>
      </c>
      <c r="U12">
        <v>0.15035100000000001</v>
      </c>
      <c r="V12">
        <v>7.3454699999999998E-2</v>
      </c>
      <c r="W12">
        <v>5.97776E-2</v>
      </c>
      <c r="X12">
        <v>6.6889500000000005E-2</v>
      </c>
      <c r="Y12">
        <v>0.105992</v>
      </c>
      <c r="Z12">
        <v>9.9014599999999994E-2</v>
      </c>
      <c r="AA12">
        <v>5.2731300000000002E-2</v>
      </c>
      <c r="AB12">
        <v>4.8317600000000002E-2</v>
      </c>
      <c r="AC12">
        <v>0.114063</v>
      </c>
      <c r="AD12">
        <v>0.12267</v>
      </c>
      <c r="AE12">
        <v>0.12717200000000001</v>
      </c>
      <c r="AF12">
        <v>0.118286</v>
      </c>
      <c r="AG12">
        <v>0.12587799999999999</v>
      </c>
      <c r="AH12">
        <v>0.1169</v>
      </c>
      <c r="AI12">
        <v>0.11552900000000001</v>
      </c>
      <c r="AJ12">
        <v>5.7812799999999998E-2</v>
      </c>
      <c r="AK12">
        <v>5.5502599999999999E-2</v>
      </c>
      <c r="AL12">
        <v>6.0066399999999999E-2</v>
      </c>
      <c r="AM12">
        <v>5.7790800000000003E-2</v>
      </c>
      <c r="AN12">
        <v>5.7183999999999999E-2</v>
      </c>
      <c r="AO12">
        <v>6.3026100000000002E-2</v>
      </c>
      <c r="AP12">
        <v>6.1948299999999998E-2</v>
      </c>
      <c r="AQ12">
        <v>6.5924200000000002E-2</v>
      </c>
      <c r="AR12">
        <v>6.1401799999999999E-2</v>
      </c>
      <c r="AS12">
        <v>5.7740800000000002E-2</v>
      </c>
      <c r="AT12">
        <v>5.9693499999999997E-2</v>
      </c>
      <c r="AU12">
        <v>5.4471600000000002E-2</v>
      </c>
      <c r="AV12">
        <v>5.5911500000000003E-2</v>
      </c>
      <c r="AW12">
        <v>5.23782E-2</v>
      </c>
      <c r="AX12">
        <v>4.9355499999999997E-2</v>
      </c>
      <c r="AY12">
        <v>5.4395600000000002E-2</v>
      </c>
      <c r="AZ12">
        <v>4.9131599999999997E-2</v>
      </c>
      <c r="BA12">
        <v>4.8662900000000002E-2</v>
      </c>
      <c r="BB12">
        <v>6.4069100000000004E-2</v>
      </c>
      <c r="BC12">
        <v>4.6331499999999998E-2</v>
      </c>
      <c r="BD12">
        <v>6.1645499999999999E-2</v>
      </c>
      <c r="BE12">
        <v>4.2482800000000001E-2</v>
      </c>
      <c r="BF12">
        <v>5.6365699999999998E-2</v>
      </c>
      <c r="BG12">
        <v>5.6890200000000002E-2</v>
      </c>
      <c r="BH12">
        <v>5.4603199999999998E-2</v>
      </c>
      <c r="BI12">
        <v>5.7827200000000002E-2</v>
      </c>
      <c r="BJ12">
        <v>0.10863100000000001</v>
      </c>
      <c r="BK12">
        <v>0.14366200000000001</v>
      </c>
      <c r="BL12">
        <v>4.6460599999999998E-2</v>
      </c>
      <c r="BM12">
        <v>0.20166899999999999</v>
      </c>
      <c r="BN12">
        <v>0.108943</v>
      </c>
      <c r="BO12">
        <v>0.14607700000000001</v>
      </c>
      <c r="BP12">
        <v>0.14294899999999999</v>
      </c>
      <c r="BQ12">
        <v>0.13642199999999999</v>
      </c>
      <c r="BR12">
        <v>0.144541</v>
      </c>
      <c r="BS12">
        <v>0.11362800000000001</v>
      </c>
      <c r="BT12">
        <v>0.11219700000000001</v>
      </c>
      <c r="BU12">
        <v>0.11715</v>
      </c>
      <c r="BV12">
        <v>0.15479000000000001</v>
      </c>
      <c r="BW12">
        <v>0.19106500000000001</v>
      </c>
      <c r="BX12">
        <v>0.155975</v>
      </c>
      <c r="BY12">
        <v>0.143483</v>
      </c>
      <c r="BZ12">
        <v>0.16960500000000001</v>
      </c>
      <c r="CA12">
        <v>0.159889</v>
      </c>
      <c r="CB12">
        <v>0.13283300000000001</v>
      </c>
      <c r="CC12">
        <v>0.17697599999999999</v>
      </c>
      <c r="CD12">
        <v>0.14757500000000001</v>
      </c>
      <c r="CE12">
        <v>0.13539599999999999</v>
      </c>
      <c r="CF12">
        <v>0.21448</v>
      </c>
      <c r="CG12">
        <v>0.167846</v>
      </c>
      <c r="CH12">
        <v>0.16361600000000001</v>
      </c>
      <c r="CI12">
        <v>0.12370100000000001</v>
      </c>
      <c r="CJ12">
        <v>0.16881599999999999</v>
      </c>
      <c r="CK12">
        <v>5.7536700000000003E-2</v>
      </c>
      <c r="CL12">
        <v>5.1440800000000002E-2</v>
      </c>
      <c r="CM12">
        <v>6.0255099999999999E-2</v>
      </c>
      <c r="CN12">
        <v>5.9661699999999998E-2</v>
      </c>
      <c r="CO12">
        <v>9.9981299999999995E-2</v>
      </c>
      <c r="CP12">
        <v>7.0858599999999994E-2</v>
      </c>
      <c r="CQ12">
        <v>0.113632</v>
      </c>
      <c r="CR12">
        <v>0.137602</v>
      </c>
      <c r="CS12">
        <v>0.15357299999999999</v>
      </c>
      <c r="CT12">
        <v>0.14255899999999999</v>
      </c>
      <c r="CU12">
        <v>0.16189600000000001</v>
      </c>
      <c r="CV12">
        <v>0.119753</v>
      </c>
      <c r="CW12">
        <v>0.13787099999999999</v>
      </c>
      <c r="CX12">
        <v>0.100192</v>
      </c>
      <c r="CY12">
        <v>9.24262E-2</v>
      </c>
      <c r="CZ12">
        <v>0.121669</v>
      </c>
      <c r="DA12">
        <v>0.12242599999999999</v>
      </c>
      <c r="DB12">
        <v>0.11490300000000001</v>
      </c>
      <c r="DC12">
        <v>9.70057E-2</v>
      </c>
      <c r="DD12">
        <v>4.4172799999999998E-2</v>
      </c>
      <c r="DE12">
        <v>3.7234099999999999E-2</v>
      </c>
      <c r="DF12">
        <v>2.2790399999999999E-2</v>
      </c>
      <c r="DG12">
        <v>4.2189900000000002E-2</v>
      </c>
      <c r="DH12">
        <v>1.9326099999999999E-2</v>
      </c>
      <c r="DI12">
        <v>5.4718799999999998E-2</v>
      </c>
      <c r="DJ12">
        <v>5.4752700000000001E-2</v>
      </c>
      <c r="DK12">
        <v>5.3040900000000002E-2</v>
      </c>
      <c r="DL12">
        <v>3.8355199999999999E-2</v>
      </c>
      <c r="DM12">
        <v>4.6276200000000003E-2</v>
      </c>
      <c r="DN12" t="s">
        <v>6913</v>
      </c>
    </row>
    <row r="13" spans="1:118" x14ac:dyDescent="0.2">
      <c r="A13">
        <v>0.123083</v>
      </c>
      <c r="B13">
        <v>6.5205399999999997E-2</v>
      </c>
      <c r="C13">
        <v>6.1809799999999998E-2</v>
      </c>
      <c r="D13">
        <v>6.3155600000000006E-2</v>
      </c>
      <c r="E13">
        <v>3.0927E-2</v>
      </c>
      <c r="F13">
        <v>7.1518100000000001E-2</v>
      </c>
      <c r="G13">
        <v>5.9777999999999998E-2</v>
      </c>
      <c r="H13">
        <v>5.0572400000000003E-2</v>
      </c>
      <c r="I13">
        <v>3.3944600000000002E-3</v>
      </c>
      <c r="J13">
        <v>0</v>
      </c>
      <c r="K13">
        <v>5.0077900000000002E-2</v>
      </c>
      <c r="L13">
        <v>2.5718499999999998E-2</v>
      </c>
      <c r="M13">
        <v>6.60882E-2</v>
      </c>
      <c r="N13">
        <v>0.14396200000000001</v>
      </c>
      <c r="O13">
        <v>6.3874E-2</v>
      </c>
      <c r="P13">
        <v>6.8410100000000001E-2</v>
      </c>
      <c r="Q13">
        <v>6.23644E-2</v>
      </c>
      <c r="R13">
        <v>6.2395300000000001E-2</v>
      </c>
      <c r="S13">
        <v>6.2799999999999995E-2</v>
      </c>
      <c r="T13">
        <v>0.12020400000000001</v>
      </c>
      <c r="U13">
        <v>0.147538</v>
      </c>
      <c r="V13">
        <v>7.3231199999999996E-2</v>
      </c>
      <c r="W13">
        <v>6.0155399999999998E-2</v>
      </c>
      <c r="X13">
        <v>6.7887799999999998E-2</v>
      </c>
      <c r="Y13">
        <v>0.104781</v>
      </c>
      <c r="Z13">
        <v>9.8765099999999995E-2</v>
      </c>
      <c r="AA13">
        <v>5.2793E-2</v>
      </c>
      <c r="AB13">
        <v>4.9061100000000003E-2</v>
      </c>
      <c r="AC13">
        <v>0.11230999999999999</v>
      </c>
      <c r="AD13">
        <v>0.120866</v>
      </c>
      <c r="AE13">
        <v>0.125114</v>
      </c>
      <c r="AF13">
        <v>0.116052</v>
      </c>
      <c r="AG13">
        <v>0.12285799999999999</v>
      </c>
      <c r="AH13">
        <v>0.115067</v>
      </c>
      <c r="AI13">
        <v>0.11361400000000001</v>
      </c>
      <c r="AJ13">
        <v>5.63974E-2</v>
      </c>
      <c r="AK13">
        <v>5.5087400000000002E-2</v>
      </c>
      <c r="AL13">
        <v>5.94207E-2</v>
      </c>
      <c r="AM13">
        <v>5.6572299999999999E-2</v>
      </c>
      <c r="AN13">
        <v>5.6554100000000003E-2</v>
      </c>
      <c r="AO13">
        <v>6.2336000000000003E-2</v>
      </c>
      <c r="AP13">
        <v>6.0362800000000001E-2</v>
      </c>
      <c r="AQ13">
        <v>6.4616199999999999E-2</v>
      </c>
      <c r="AR13">
        <v>6.0198399999999999E-2</v>
      </c>
      <c r="AS13">
        <v>5.7962300000000001E-2</v>
      </c>
      <c r="AT13">
        <v>5.9365000000000001E-2</v>
      </c>
      <c r="AU13">
        <v>5.4092399999999999E-2</v>
      </c>
      <c r="AV13">
        <v>5.62538E-2</v>
      </c>
      <c r="AW13">
        <v>5.1117000000000003E-2</v>
      </c>
      <c r="AX13">
        <v>4.8357799999999999E-2</v>
      </c>
      <c r="AY13">
        <v>5.3086800000000003E-2</v>
      </c>
      <c r="AZ13">
        <v>4.8148499999999997E-2</v>
      </c>
      <c r="BA13">
        <v>4.8602100000000002E-2</v>
      </c>
      <c r="BB13">
        <v>6.2562099999999995E-2</v>
      </c>
      <c r="BC13">
        <v>4.6114000000000002E-2</v>
      </c>
      <c r="BD13">
        <v>6.0434399999999999E-2</v>
      </c>
      <c r="BE13">
        <v>4.18515E-2</v>
      </c>
      <c r="BF13">
        <v>5.5469400000000002E-2</v>
      </c>
      <c r="BG13">
        <v>5.68129E-2</v>
      </c>
      <c r="BH13">
        <v>5.3299899999999997E-2</v>
      </c>
      <c r="BI13">
        <v>5.6721899999999999E-2</v>
      </c>
      <c r="BJ13">
        <v>0.106753</v>
      </c>
      <c r="BK13">
        <v>0.14060500000000001</v>
      </c>
      <c r="BL13">
        <v>4.59409E-2</v>
      </c>
      <c r="BM13">
        <v>0.19479299999999999</v>
      </c>
      <c r="BN13">
        <v>0.107528</v>
      </c>
      <c r="BO13">
        <v>0.14152300000000001</v>
      </c>
      <c r="BP13">
        <v>0.14033899999999999</v>
      </c>
      <c r="BQ13">
        <v>0.13400599999999999</v>
      </c>
      <c r="BR13">
        <v>0.14141000000000001</v>
      </c>
      <c r="BS13">
        <v>0.112666</v>
      </c>
      <c r="BT13">
        <v>0.110294</v>
      </c>
      <c r="BU13">
        <v>0.115994</v>
      </c>
      <c r="BV13">
        <v>0.151919</v>
      </c>
      <c r="BW13">
        <v>0.185443</v>
      </c>
      <c r="BX13">
        <v>0.151587</v>
      </c>
      <c r="BY13">
        <v>0.14083000000000001</v>
      </c>
      <c r="BZ13">
        <v>0.16578999999999999</v>
      </c>
      <c r="CA13">
        <v>0.15695799999999999</v>
      </c>
      <c r="CB13">
        <v>0.131219</v>
      </c>
      <c r="CC13">
        <v>0.171402</v>
      </c>
      <c r="CD13">
        <v>0.14378299999999999</v>
      </c>
      <c r="CE13">
        <v>0.132304</v>
      </c>
      <c r="CF13">
        <v>0.20613799999999999</v>
      </c>
      <c r="CG13">
        <v>0.16229399999999999</v>
      </c>
      <c r="CH13">
        <v>0.15867500000000001</v>
      </c>
      <c r="CI13">
        <v>0.121073</v>
      </c>
      <c r="CJ13">
        <v>0.16394700000000001</v>
      </c>
      <c r="CK13">
        <v>5.7669400000000003E-2</v>
      </c>
      <c r="CL13">
        <v>5.1819900000000002E-2</v>
      </c>
      <c r="CM13">
        <v>5.9936999999999997E-2</v>
      </c>
      <c r="CN13">
        <v>5.9791200000000003E-2</v>
      </c>
      <c r="CO13">
        <v>9.9534600000000001E-2</v>
      </c>
      <c r="CP13">
        <v>7.1547899999999998E-2</v>
      </c>
      <c r="CQ13">
        <v>0.112451</v>
      </c>
      <c r="CR13">
        <v>0.13467499999999999</v>
      </c>
      <c r="CS13">
        <v>0.150195</v>
      </c>
      <c r="CT13">
        <v>0.139738</v>
      </c>
      <c r="CU13">
        <v>0.15721299999999999</v>
      </c>
      <c r="CV13">
        <v>0.11912399999999999</v>
      </c>
      <c r="CW13">
        <v>0.13658400000000001</v>
      </c>
      <c r="CX13">
        <v>9.9716899999999997E-2</v>
      </c>
      <c r="CY13">
        <v>9.1957899999999995E-2</v>
      </c>
      <c r="CZ13">
        <v>0.12009400000000001</v>
      </c>
      <c r="DA13">
        <v>0.120821</v>
      </c>
      <c r="DB13">
        <v>0.11303100000000001</v>
      </c>
      <c r="DC13">
        <v>9.6290000000000001E-2</v>
      </c>
      <c r="DD13">
        <v>4.3587599999999997E-2</v>
      </c>
      <c r="DE13">
        <v>3.7697799999999997E-2</v>
      </c>
      <c r="DF13">
        <v>2.1820599999999999E-2</v>
      </c>
      <c r="DG13">
        <v>4.05948E-2</v>
      </c>
      <c r="DH13">
        <v>2.0024900000000002E-2</v>
      </c>
      <c r="DI13">
        <v>5.3691000000000003E-2</v>
      </c>
      <c r="DJ13">
        <v>5.4311100000000001E-2</v>
      </c>
      <c r="DK13">
        <v>5.1439899999999997E-2</v>
      </c>
      <c r="DL13">
        <v>3.8525200000000002E-2</v>
      </c>
      <c r="DM13">
        <v>4.5833699999999998E-2</v>
      </c>
      <c r="DN13" t="s">
        <v>6914</v>
      </c>
    </row>
    <row r="14" spans="1:118" x14ac:dyDescent="0.2">
      <c r="A14">
        <v>8.5461300000000004E-2</v>
      </c>
      <c r="B14">
        <v>2.7052799999999998E-2</v>
      </c>
      <c r="C14">
        <v>2.6157900000000001E-2</v>
      </c>
      <c r="D14">
        <v>2.4605599999999998E-2</v>
      </c>
      <c r="E14">
        <v>2.5152600000000001E-2</v>
      </c>
      <c r="F14">
        <v>5.2574000000000003E-2</v>
      </c>
      <c r="G14">
        <v>2.3563299999999999E-2</v>
      </c>
      <c r="H14">
        <v>1.4103299999999999E-2</v>
      </c>
      <c r="I14">
        <v>4.7905200000000002E-2</v>
      </c>
      <c r="J14">
        <v>5.0077900000000002E-2</v>
      </c>
      <c r="K14">
        <v>0</v>
      </c>
      <c r="L14">
        <v>9.73276E-2</v>
      </c>
      <c r="M14">
        <v>3.1473099999999997E-2</v>
      </c>
      <c r="N14">
        <v>0.117244</v>
      </c>
      <c r="O14">
        <v>3.77773E-2</v>
      </c>
      <c r="P14">
        <v>3.2579299999999999E-2</v>
      </c>
      <c r="Q14">
        <v>2.7312099999999999E-2</v>
      </c>
      <c r="R14">
        <v>2.3392900000000001E-2</v>
      </c>
      <c r="S14">
        <v>2.5461600000000001E-2</v>
      </c>
      <c r="T14">
        <v>0.18105399999999999</v>
      </c>
      <c r="U14">
        <v>0.205152</v>
      </c>
      <c r="V14">
        <v>0.14152300000000001</v>
      </c>
      <c r="W14">
        <v>0.13223099999999999</v>
      </c>
      <c r="X14">
        <v>0.13738700000000001</v>
      </c>
      <c r="Y14">
        <v>0.16331899999999999</v>
      </c>
      <c r="Z14">
        <v>0.16000800000000001</v>
      </c>
      <c r="AA14">
        <v>0.133434</v>
      </c>
      <c r="AB14">
        <v>0.12757599999999999</v>
      </c>
      <c r="AC14">
        <v>0.16825000000000001</v>
      </c>
      <c r="AD14">
        <v>0.17510600000000001</v>
      </c>
      <c r="AE14">
        <v>0.17954100000000001</v>
      </c>
      <c r="AF14">
        <v>0.17118900000000001</v>
      </c>
      <c r="AG14">
        <v>0.17738499999999999</v>
      </c>
      <c r="AH14">
        <v>0.169603</v>
      </c>
      <c r="AI14">
        <v>0.16919699999999999</v>
      </c>
      <c r="AJ14">
        <v>0.14515500000000001</v>
      </c>
      <c r="AK14">
        <v>0.14358199999999999</v>
      </c>
      <c r="AL14">
        <v>0.145561</v>
      </c>
      <c r="AM14">
        <v>0.14521899999999999</v>
      </c>
      <c r="AN14">
        <v>0.14310200000000001</v>
      </c>
      <c r="AO14">
        <v>0.148202</v>
      </c>
      <c r="AP14">
        <v>0.14560100000000001</v>
      </c>
      <c r="AQ14">
        <v>0.15095700000000001</v>
      </c>
      <c r="AR14">
        <v>0.14804800000000001</v>
      </c>
      <c r="AS14">
        <v>0.13220499999999999</v>
      </c>
      <c r="AT14">
        <v>0.139569</v>
      </c>
      <c r="AU14">
        <v>0.13633200000000001</v>
      </c>
      <c r="AV14">
        <v>0.13456099999999999</v>
      </c>
      <c r="AW14">
        <v>0.14079</v>
      </c>
      <c r="AX14">
        <v>0.139156</v>
      </c>
      <c r="AY14">
        <v>0.142489</v>
      </c>
      <c r="AZ14">
        <v>0.138096</v>
      </c>
      <c r="BA14">
        <v>0.138184</v>
      </c>
      <c r="BB14">
        <v>0.152452</v>
      </c>
      <c r="BC14">
        <v>0.13417100000000001</v>
      </c>
      <c r="BD14">
        <v>0.152977</v>
      </c>
      <c r="BE14">
        <v>0.13249</v>
      </c>
      <c r="BF14">
        <v>0.143516</v>
      </c>
      <c r="BG14">
        <v>0.14419699999999999</v>
      </c>
      <c r="BH14">
        <v>0.14106199999999999</v>
      </c>
      <c r="BI14">
        <v>0.14460700000000001</v>
      </c>
      <c r="BJ14">
        <v>0.172961</v>
      </c>
      <c r="BK14">
        <v>0.202261</v>
      </c>
      <c r="BL14">
        <v>0.13576299999999999</v>
      </c>
      <c r="BM14">
        <v>0.24570600000000001</v>
      </c>
      <c r="BN14">
        <v>0.17404600000000001</v>
      </c>
      <c r="BO14">
        <v>0.20283300000000001</v>
      </c>
      <c r="BP14">
        <v>0.193324</v>
      </c>
      <c r="BQ14">
        <v>0.19164900000000001</v>
      </c>
      <c r="BR14">
        <v>0.19620799999999999</v>
      </c>
      <c r="BS14">
        <v>0.17316599999999999</v>
      </c>
      <c r="BT14">
        <v>0.17322699999999999</v>
      </c>
      <c r="BU14">
        <v>0.175373</v>
      </c>
      <c r="BV14">
        <v>0.199571</v>
      </c>
      <c r="BW14">
        <v>0.22919999999999999</v>
      </c>
      <c r="BX14">
        <v>0.19852700000000001</v>
      </c>
      <c r="BY14">
        <v>0.18934200000000001</v>
      </c>
      <c r="BZ14">
        <v>0.21165100000000001</v>
      </c>
      <c r="CA14">
        <v>0.203845</v>
      </c>
      <c r="CB14">
        <v>0.18098</v>
      </c>
      <c r="CC14">
        <v>0.218087</v>
      </c>
      <c r="CD14">
        <v>0.194242</v>
      </c>
      <c r="CE14">
        <v>0.18502399999999999</v>
      </c>
      <c r="CF14">
        <v>0.252612</v>
      </c>
      <c r="CG14">
        <v>0.21582699999999999</v>
      </c>
      <c r="CH14">
        <v>0.21248600000000001</v>
      </c>
      <c r="CI14">
        <v>0.18240600000000001</v>
      </c>
      <c r="CJ14">
        <v>0.21663399999999999</v>
      </c>
      <c r="CK14">
        <v>0.13306999999999999</v>
      </c>
      <c r="CL14">
        <v>0.13034000000000001</v>
      </c>
      <c r="CM14">
        <v>0.13167699999999999</v>
      </c>
      <c r="CN14">
        <v>0.12890799999999999</v>
      </c>
      <c r="CO14">
        <v>0.15662400000000001</v>
      </c>
      <c r="CP14">
        <v>0.13597999999999999</v>
      </c>
      <c r="CQ14">
        <v>0.16786999999999999</v>
      </c>
      <c r="CR14">
        <v>0.18770100000000001</v>
      </c>
      <c r="CS14">
        <v>0.201899</v>
      </c>
      <c r="CT14">
        <v>0.19194900000000001</v>
      </c>
      <c r="CU14">
        <v>0.20767099999999999</v>
      </c>
      <c r="CV14">
        <v>0.17421800000000001</v>
      </c>
      <c r="CW14">
        <v>0.190466</v>
      </c>
      <c r="CX14">
        <v>0.15693499999999999</v>
      </c>
      <c r="CY14">
        <v>0.150225</v>
      </c>
      <c r="CZ14">
        <v>0.174679</v>
      </c>
      <c r="DA14">
        <v>0.17513300000000001</v>
      </c>
      <c r="DB14">
        <v>0.16847200000000001</v>
      </c>
      <c r="DC14">
        <v>0.15431500000000001</v>
      </c>
      <c r="DD14">
        <v>0.13245199999999999</v>
      </c>
      <c r="DE14">
        <v>0.12992600000000001</v>
      </c>
      <c r="DF14">
        <v>0.101942</v>
      </c>
      <c r="DG14">
        <v>0.129715</v>
      </c>
      <c r="DH14">
        <v>9.2780000000000001E-2</v>
      </c>
      <c r="DI14">
        <v>0.14063899999999999</v>
      </c>
      <c r="DJ14">
        <v>0.140427</v>
      </c>
      <c r="DK14">
        <v>0.139935</v>
      </c>
      <c r="DL14">
        <v>0.12674199999999999</v>
      </c>
      <c r="DM14">
        <v>0.13250999999999999</v>
      </c>
      <c r="DN14" t="s">
        <v>6915</v>
      </c>
    </row>
    <row r="15" spans="1:118" x14ac:dyDescent="0.2">
      <c r="A15">
        <v>0.166355</v>
      </c>
      <c r="B15">
        <v>0.10320699999999999</v>
      </c>
      <c r="C15">
        <v>0.101713</v>
      </c>
      <c r="D15">
        <v>0.100996</v>
      </c>
      <c r="E15">
        <v>6.5285800000000005E-2</v>
      </c>
      <c r="F15">
        <v>0.111142</v>
      </c>
      <c r="G15">
        <v>9.8974900000000005E-2</v>
      </c>
      <c r="H15">
        <v>9.2839900000000003E-2</v>
      </c>
      <c r="I15">
        <v>2.4808899999999998E-2</v>
      </c>
      <c r="J15">
        <v>2.5718499999999998E-2</v>
      </c>
      <c r="K15">
        <v>9.73276E-2</v>
      </c>
      <c r="L15">
        <v>0</v>
      </c>
      <c r="M15">
        <v>0.1067</v>
      </c>
      <c r="N15">
        <v>0.182559</v>
      </c>
      <c r="O15">
        <v>0.102683</v>
      </c>
      <c r="P15">
        <v>0.109001</v>
      </c>
      <c r="Q15">
        <v>9.8866499999999996E-2</v>
      </c>
      <c r="R15">
        <v>9.9663699999999994E-2</v>
      </c>
      <c r="S15">
        <v>0.101353</v>
      </c>
      <c r="T15">
        <v>0.115326</v>
      </c>
      <c r="U15">
        <v>0.14378299999999999</v>
      </c>
      <c r="V15">
        <v>6.4426700000000003E-2</v>
      </c>
      <c r="W15">
        <v>5.0171300000000002E-2</v>
      </c>
      <c r="X15">
        <v>5.8654900000000003E-2</v>
      </c>
      <c r="Y15">
        <v>0.10216799999999999</v>
      </c>
      <c r="Z15">
        <v>9.3000899999999997E-2</v>
      </c>
      <c r="AA15">
        <v>3.7491900000000002E-2</v>
      </c>
      <c r="AB15">
        <v>3.5372099999999997E-2</v>
      </c>
      <c r="AC15">
        <v>0.113117</v>
      </c>
      <c r="AD15">
        <v>0.120728</v>
      </c>
      <c r="AE15">
        <v>0.124587</v>
      </c>
      <c r="AF15">
        <v>0.11612</v>
      </c>
      <c r="AG15">
        <v>0.123381</v>
      </c>
      <c r="AH15">
        <v>0.115399</v>
      </c>
      <c r="AI15">
        <v>0.114249</v>
      </c>
      <c r="AJ15">
        <v>3.37586E-2</v>
      </c>
      <c r="AK15">
        <v>3.1939599999999999E-2</v>
      </c>
      <c r="AL15">
        <v>3.66451E-2</v>
      </c>
      <c r="AM15">
        <v>3.4487700000000003E-2</v>
      </c>
      <c r="AN15">
        <v>3.5320299999999999E-2</v>
      </c>
      <c r="AO15">
        <v>4.02466E-2</v>
      </c>
      <c r="AP15">
        <v>3.9870700000000002E-2</v>
      </c>
      <c r="AQ15">
        <v>4.2671899999999999E-2</v>
      </c>
      <c r="AR15">
        <v>3.6873599999999999E-2</v>
      </c>
      <c r="AS15">
        <v>4.49665E-2</v>
      </c>
      <c r="AT15">
        <v>4.1243500000000002E-2</v>
      </c>
      <c r="AU15">
        <v>3.5704899999999998E-2</v>
      </c>
      <c r="AV15">
        <v>3.9916199999999999E-2</v>
      </c>
      <c r="AW15">
        <v>2.8367799999999999E-2</v>
      </c>
      <c r="AX15">
        <v>2.6823400000000001E-2</v>
      </c>
      <c r="AY15">
        <v>3.0573300000000001E-2</v>
      </c>
      <c r="AZ15">
        <v>2.5045499999999998E-2</v>
      </c>
      <c r="BA15">
        <v>2.4565699999999999E-2</v>
      </c>
      <c r="BB15">
        <v>3.7483099999999998E-2</v>
      </c>
      <c r="BC15">
        <v>2.2883899999999999E-2</v>
      </c>
      <c r="BD15">
        <v>3.3028799999999997E-2</v>
      </c>
      <c r="BE15">
        <v>2.14513E-2</v>
      </c>
      <c r="BF15">
        <v>3.3190200000000003E-2</v>
      </c>
      <c r="BG15">
        <v>3.3562500000000002E-2</v>
      </c>
      <c r="BH15">
        <v>3.0810299999999999E-2</v>
      </c>
      <c r="BI15">
        <v>3.32229E-2</v>
      </c>
      <c r="BJ15">
        <v>9.7946199999999997E-2</v>
      </c>
      <c r="BK15">
        <v>0.13568</v>
      </c>
      <c r="BL15">
        <v>2.50038E-2</v>
      </c>
      <c r="BM15">
        <v>0.19722300000000001</v>
      </c>
      <c r="BN15">
        <v>9.8593600000000003E-2</v>
      </c>
      <c r="BO15">
        <v>0.13794500000000001</v>
      </c>
      <c r="BP15">
        <v>0.14108999999999999</v>
      </c>
      <c r="BQ15">
        <v>0.130881</v>
      </c>
      <c r="BR15">
        <v>0.14121700000000001</v>
      </c>
      <c r="BS15">
        <v>0.107003</v>
      </c>
      <c r="BT15">
        <v>0.103572</v>
      </c>
      <c r="BU15">
        <v>0.111316</v>
      </c>
      <c r="BV15">
        <v>0.156107</v>
      </c>
      <c r="BW15">
        <v>0.193136</v>
      </c>
      <c r="BX15">
        <v>0.15770799999999999</v>
      </c>
      <c r="BY15">
        <v>0.144784</v>
      </c>
      <c r="BZ15">
        <v>0.17180599999999999</v>
      </c>
      <c r="CA15">
        <v>0.161772</v>
      </c>
      <c r="CB15">
        <v>0.134076</v>
      </c>
      <c r="CC15">
        <v>0.17824300000000001</v>
      </c>
      <c r="CD15">
        <v>0.14782999999999999</v>
      </c>
      <c r="CE15">
        <v>0.134244</v>
      </c>
      <c r="CF15">
        <v>0.21052499999999999</v>
      </c>
      <c r="CG15">
        <v>0.163438</v>
      </c>
      <c r="CH15">
        <v>0.16070899999999999</v>
      </c>
      <c r="CI15">
        <v>0.115796</v>
      </c>
      <c r="CJ15">
        <v>0.16500600000000001</v>
      </c>
      <c r="CK15">
        <v>4.5161100000000003E-2</v>
      </c>
      <c r="CL15">
        <v>3.7745399999999998E-2</v>
      </c>
      <c r="CM15">
        <v>5.1582599999999999E-2</v>
      </c>
      <c r="CN15">
        <v>5.2771800000000001E-2</v>
      </c>
      <c r="CO15">
        <v>9.9062999999999998E-2</v>
      </c>
      <c r="CP15">
        <v>6.7537299999999995E-2</v>
      </c>
      <c r="CQ15">
        <v>0.110961</v>
      </c>
      <c r="CR15">
        <v>0.13620099999999999</v>
      </c>
      <c r="CS15">
        <v>0.15193200000000001</v>
      </c>
      <c r="CT15">
        <v>0.14091000000000001</v>
      </c>
      <c r="CU15">
        <v>0.16020100000000001</v>
      </c>
      <c r="CV15">
        <v>0.117245</v>
      </c>
      <c r="CW15">
        <v>0.13538700000000001</v>
      </c>
      <c r="CX15">
        <v>9.8369899999999996E-2</v>
      </c>
      <c r="CY15">
        <v>8.9499200000000001E-2</v>
      </c>
      <c r="CZ15">
        <v>0.119619</v>
      </c>
      <c r="DA15">
        <v>0.120866</v>
      </c>
      <c r="DB15">
        <v>0.112954</v>
      </c>
      <c r="DC15">
        <v>9.4881900000000005E-2</v>
      </c>
      <c r="DD15">
        <v>2.5348900000000001E-2</v>
      </c>
      <c r="DE15">
        <v>2.57551E-2</v>
      </c>
      <c r="DF15">
        <v>1.27916E-2</v>
      </c>
      <c r="DG15">
        <v>2.11311E-2</v>
      </c>
      <c r="DH15">
        <v>4.4471299999999997E-3</v>
      </c>
      <c r="DI15">
        <v>3.5301600000000002E-2</v>
      </c>
      <c r="DJ15">
        <v>3.5690699999999999E-2</v>
      </c>
      <c r="DK15">
        <v>3.4320700000000003E-2</v>
      </c>
      <c r="DL15">
        <v>2.1520899999999999E-2</v>
      </c>
      <c r="DM15">
        <v>2.92444E-2</v>
      </c>
      <c r="DN15" t="s">
        <v>6916</v>
      </c>
    </row>
    <row r="16" spans="1:118" x14ac:dyDescent="0.2">
      <c r="A16">
        <v>6.9173899999999997E-2</v>
      </c>
      <c r="B16">
        <v>1.6672599999999999E-2</v>
      </c>
      <c r="C16">
        <v>9.8061599999999995E-3</v>
      </c>
      <c r="D16">
        <v>1.32544E-2</v>
      </c>
      <c r="E16">
        <v>2.50703E-2</v>
      </c>
      <c r="F16">
        <v>5.3627099999999997E-2</v>
      </c>
      <c r="G16">
        <v>8.7918800000000002E-3</v>
      </c>
      <c r="H16">
        <v>1.18821E-2</v>
      </c>
      <c r="I16">
        <v>6.4448800000000001E-2</v>
      </c>
      <c r="J16">
        <v>6.60882E-2</v>
      </c>
      <c r="K16">
        <v>3.1473099999999997E-2</v>
      </c>
      <c r="L16">
        <v>0.1067</v>
      </c>
      <c r="M16">
        <v>0</v>
      </c>
      <c r="N16">
        <v>7.5060799999999997E-2</v>
      </c>
      <c r="O16">
        <v>1.25217E-2</v>
      </c>
      <c r="P16">
        <v>1.80587E-2</v>
      </c>
      <c r="Q16">
        <v>2.13946E-2</v>
      </c>
      <c r="R16">
        <v>1.4841E-2</v>
      </c>
      <c r="S16">
        <v>1.45603E-2</v>
      </c>
      <c r="T16">
        <v>0.19888800000000001</v>
      </c>
      <c r="U16">
        <v>0.22509999999999999</v>
      </c>
      <c r="V16">
        <v>0.155635</v>
      </c>
      <c r="W16">
        <v>0.14582300000000001</v>
      </c>
      <c r="X16">
        <v>0.14943699999999999</v>
      </c>
      <c r="Y16">
        <v>0.17913200000000001</v>
      </c>
      <c r="Z16">
        <v>0.17574300000000001</v>
      </c>
      <c r="AA16">
        <v>0.146645</v>
      </c>
      <c r="AB16">
        <v>0.139934</v>
      </c>
      <c r="AC16">
        <v>0.18339900000000001</v>
      </c>
      <c r="AD16">
        <v>0.19226499999999999</v>
      </c>
      <c r="AE16">
        <v>0.19684099999999999</v>
      </c>
      <c r="AF16">
        <v>0.187032</v>
      </c>
      <c r="AG16">
        <v>0.195107</v>
      </c>
      <c r="AH16">
        <v>0.185752</v>
      </c>
      <c r="AI16">
        <v>0.185197</v>
      </c>
      <c r="AJ16">
        <v>0.159945</v>
      </c>
      <c r="AK16">
        <v>0.157775</v>
      </c>
      <c r="AL16">
        <v>0.16018499999999999</v>
      </c>
      <c r="AM16">
        <v>0.15883700000000001</v>
      </c>
      <c r="AN16">
        <v>0.15721099999999999</v>
      </c>
      <c r="AO16">
        <v>0.163045</v>
      </c>
      <c r="AP16">
        <v>0.16030700000000001</v>
      </c>
      <c r="AQ16">
        <v>0.166106</v>
      </c>
      <c r="AR16">
        <v>0.16278799999999999</v>
      </c>
      <c r="AS16">
        <v>0.14584</v>
      </c>
      <c r="AT16">
        <v>0.153832</v>
      </c>
      <c r="AU16">
        <v>0.149839</v>
      </c>
      <c r="AV16">
        <v>0.14707500000000001</v>
      </c>
      <c r="AW16">
        <v>0.155196</v>
      </c>
      <c r="AX16">
        <v>0.15231500000000001</v>
      </c>
      <c r="AY16">
        <v>0.15686800000000001</v>
      </c>
      <c r="AZ16">
        <v>0.15096200000000001</v>
      </c>
      <c r="BA16">
        <v>0.15107200000000001</v>
      </c>
      <c r="BB16">
        <v>0.167495</v>
      </c>
      <c r="BC16">
        <v>0.14692</v>
      </c>
      <c r="BD16">
        <v>0.16878599999999999</v>
      </c>
      <c r="BE16">
        <v>0.14499699999999999</v>
      </c>
      <c r="BF16">
        <v>0.15682299999999999</v>
      </c>
      <c r="BG16">
        <v>0.157777</v>
      </c>
      <c r="BH16">
        <v>0.15493399999999999</v>
      </c>
      <c r="BI16">
        <v>0.158585</v>
      </c>
      <c r="BJ16">
        <v>0.19024199999999999</v>
      </c>
      <c r="BK16">
        <v>0.222523</v>
      </c>
      <c r="BL16">
        <v>0.149751</v>
      </c>
      <c r="BM16">
        <v>0.27144200000000002</v>
      </c>
      <c r="BN16">
        <v>0.19215199999999999</v>
      </c>
      <c r="BO16">
        <v>0.22413</v>
      </c>
      <c r="BP16">
        <v>0.212813</v>
      </c>
      <c r="BQ16">
        <v>0.21046000000000001</v>
      </c>
      <c r="BR16">
        <v>0.216116</v>
      </c>
      <c r="BS16">
        <v>0.189828</v>
      </c>
      <c r="BT16">
        <v>0.19036900000000001</v>
      </c>
      <c r="BU16">
        <v>0.19178799999999999</v>
      </c>
      <c r="BV16">
        <v>0.216886</v>
      </c>
      <c r="BW16">
        <v>0.25103500000000001</v>
      </c>
      <c r="BX16">
        <v>0.216914</v>
      </c>
      <c r="BY16">
        <v>0.206092</v>
      </c>
      <c r="BZ16">
        <v>0.23136000000000001</v>
      </c>
      <c r="CA16">
        <v>0.222409</v>
      </c>
      <c r="CB16">
        <v>0.19609099999999999</v>
      </c>
      <c r="CC16">
        <v>0.23969599999999999</v>
      </c>
      <c r="CD16">
        <v>0.21240700000000001</v>
      </c>
      <c r="CE16">
        <v>0.20253599999999999</v>
      </c>
      <c r="CF16">
        <v>0.28075299999999997</v>
      </c>
      <c r="CG16">
        <v>0.23752100000000001</v>
      </c>
      <c r="CH16">
        <v>0.23327000000000001</v>
      </c>
      <c r="CI16">
        <v>0.200182</v>
      </c>
      <c r="CJ16">
        <v>0.239152</v>
      </c>
      <c r="CK16">
        <v>0.147559</v>
      </c>
      <c r="CL16">
        <v>0.143927</v>
      </c>
      <c r="CM16">
        <v>0.14474600000000001</v>
      </c>
      <c r="CN16">
        <v>0.14222199999999999</v>
      </c>
      <c r="CO16">
        <v>0.17132900000000001</v>
      </c>
      <c r="CP16">
        <v>0.14805599999999999</v>
      </c>
      <c r="CQ16">
        <v>0.18440000000000001</v>
      </c>
      <c r="CR16">
        <v>0.20644000000000001</v>
      </c>
      <c r="CS16">
        <v>0.221411</v>
      </c>
      <c r="CT16">
        <v>0.210676</v>
      </c>
      <c r="CU16">
        <v>0.22909299999999999</v>
      </c>
      <c r="CV16">
        <v>0.19056000000000001</v>
      </c>
      <c r="CW16">
        <v>0.20822099999999999</v>
      </c>
      <c r="CX16">
        <v>0.171961</v>
      </c>
      <c r="CY16">
        <v>0.16536699999999999</v>
      </c>
      <c r="CZ16">
        <v>0.19139300000000001</v>
      </c>
      <c r="DA16">
        <v>0.192745</v>
      </c>
      <c r="DB16">
        <v>0.18470200000000001</v>
      </c>
      <c r="DC16">
        <v>0.169568</v>
      </c>
      <c r="DD16">
        <v>0.1457</v>
      </c>
      <c r="DE16">
        <v>0.14324100000000001</v>
      </c>
      <c r="DF16">
        <v>0.114884</v>
      </c>
      <c r="DG16">
        <v>0.14283199999999999</v>
      </c>
      <c r="DH16">
        <v>0.103584</v>
      </c>
      <c r="DI16">
        <v>0.155283</v>
      </c>
      <c r="DJ16">
        <v>0.15498500000000001</v>
      </c>
      <c r="DK16">
        <v>0.154172</v>
      </c>
      <c r="DL16">
        <v>0.14028099999999999</v>
      </c>
      <c r="DM16">
        <v>0.145261</v>
      </c>
      <c r="DN16" t="s">
        <v>6917</v>
      </c>
    </row>
    <row r="17" spans="1:118" x14ac:dyDescent="0.2">
      <c r="A17">
        <v>0.10225099999999999</v>
      </c>
      <c r="B17">
        <v>0.10996300000000001</v>
      </c>
      <c r="C17">
        <v>0.10011200000000001</v>
      </c>
      <c r="D17">
        <v>0.105461</v>
      </c>
      <c r="E17">
        <v>9.5460799999999998E-2</v>
      </c>
      <c r="F17">
        <v>0.11664099999999999</v>
      </c>
      <c r="G17">
        <v>0.10481699999999999</v>
      </c>
      <c r="H17">
        <v>0.104683</v>
      </c>
      <c r="I17">
        <v>0.143923</v>
      </c>
      <c r="J17">
        <v>0.14396200000000001</v>
      </c>
      <c r="K17">
        <v>0.117244</v>
      </c>
      <c r="L17">
        <v>0.182559</v>
      </c>
      <c r="M17">
        <v>7.5060799999999997E-2</v>
      </c>
      <c r="N17">
        <v>0</v>
      </c>
      <c r="O17">
        <v>5.4197000000000002E-2</v>
      </c>
      <c r="P17">
        <v>0.107876</v>
      </c>
      <c r="Q17">
        <v>0.113162</v>
      </c>
      <c r="R17">
        <v>0.107891</v>
      </c>
      <c r="S17">
        <v>0.106388</v>
      </c>
      <c r="T17">
        <v>0.25189899999999998</v>
      </c>
      <c r="U17">
        <v>0.27385500000000002</v>
      </c>
      <c r="V17">
        <v>0.218531</v>
      </c>
      <c r="W17">
        <v>0.21099299999999999</v>
      </c>
      <c r="X17">
        <v>0.21637799999999999</v>
      </c>
      <c r="Y17">
        <v>0.23704800000000001</v>
      </c>
      <c r="Z17">
        <v>0.23402300000000001</v>
      </c>
      <c r="AA17">
        <v>0.21193500000000001</v>
      </c>
      <c r="AB17">
        <v>0.20712</v>
      </c>
      <c r="AC17">
        <v>0.24244499999999999</v>
      </c>
      <c r="AD17">
        <v>0.24731400000000001</v>
      </c>
      <c r="AE17">
        <v>0.25109599999999999</v>
      </c>
      <c r="AF17">
        <v>0.24410699999999999</v>
      </c>
      <c r="AG17">
        <v>0.24960099999999999</v>
      </c>
      <c r="AH17">
        <v>0.243259</v>
      </c>
      <c r="AI17">
        <v>0.24268999999999999</v>
      </c>
      <c r="AJ17">
        <v>0.22140399999999999</v>
      </c>
      <c r="AK17">
        <v>0.219475</v>
      </c>
      <c r="AL17">
        <v>0.221998</v>
      </c>
      <c r="AM17">
        <v>0.22204099999999999</v>
      </c>
      <c r="AN17">
        <v>0.22095100000000001</v>
      </c>
      <c r="AO17">
        <v>0.22416700000000001</v>
      </c>
      <c r="AP17">
        <v>0.222056</v>
      </c>
      <c r="AQ17">
        <v>0.22629199999999999</v>
      </c>
      <c r="AR17">
        <v>0.22376699999999999</v>
      </c>
      <c r="AS17">
        <v>0.210732</v>
      </c>
      <c r="AT17">
        <v>0.21659900000000001</v>
      </c>
      <c r="AU17">
        <v>0.213445</v>
      </c>
      <c r="AV17">
        <v>0.21302399999999999</v>
      </c>
      <c r="AW17">
        <v>0.21762000000000001</v>
      </c>
      <c r="AX17">
        <v>0.216832</v>
      </c>
      <c r="AY17">
        <v>0.21932499999999999</v>
      </c>
      <c r="AZ17">
        <v>0.21670600000000001</v>
      </c>
      <c r="BA17">
        <v>0.21735399999999999</v>
      </c>
      <c r="BB17">
        <v>0.227882</v>
      </c>
      <c r="BC17">
        <v>0.21324899999999999</v>
      </c>
      <c r="BD17">
        <v>0.228184</v>
      </c>
      <c r="BE17">
        <v>0.211669</v>
      </c>
      <c r="BF17">
        <v>0.22067600000000001</v>
      </c>
      <c r="BG17">
        <v>0.221581</v>
      </c>
      <c r="BH17">
        <v>0.21741199999999999</v>
      </c>
      <c r="BI17">
        <v>0.22185099999999999</v>
      </c>
      <c r="BJ17">
        <v>0.24526200000000001</v>
      </c>
      <c r="BK17">
        <v>0.271677</v>
      </c>
      <c r="BL17">
        <v>0.214166</v>
      </c>
      <c r="BM17">
        <v>0.30667699999999998</v>
      </c>
      <c r="BN17">
        <v>0.246305</v>
      </c>
      <c r="BO17">
        <v>0.27037099999999997</v>
      </c>
      <c r="BP17">
        <v>0.26313300000000001</v>
      </c>
      <c r="BQ17">
        <v>0.26166099999999998</v>
      </c>
      <c r="BR17">
        <v>0.26499499999999998</v>
      </c>
      <c r="BS17">
        <v>0.245618</v>
      </c>
      <c r="BT17">
        <v>0.245502</v>
      </c>
      <c r="BU17">
        <v>0.24695300000000001</v>
      </c>
      <c r="BV17">
        <v>0.264843</v>
      </c>
      <c r="BW17">
        <v>0.28985</v>
      </c>
      <c r="BX17">
        <v>0.26450800000000002</v>
      </c>
      <c r="BY17">
        <v>0.25704900000000003</v>
      </c>
      <c r="BZ17">
        <v>0.27590199999999998</v>
      </c>
      <c r="CA17">
        <v>0.27129999999999999</v>
      </c>
      <c r="CB17">
        <v>0.24990599999999999</v>
      </c>
      <c r="CC17">
        <v>0.28253499999999998</v>
      </c>
      <c r="CD17">
        <v>0.26279200000000003</v>
      </c>
      <c r="CE17">
        <v>0.25483099999999997</v>
      </c>
      <c r="CF17">
        <v>0.31244300000000003</v>
      </c>
      <c r="CG17">
        <v>0.28145100000000001</v>
      </c>
      <c r="CH17">
        <v>0.27897899999999998</v>
      </c>
      <c r="CI17">
        <v>0.25378400000000001</v>
      </c>
      <c r="CJ17">
        <v>0.28196300000000002</v>
      </c>
      <c r="CK17">
        <v>0.21072399999999999</v>
      </c>
      <c r="CL17">
        <v>0.20830899999999999</v>
      </c>
      <c r="CM17">
        <v>0.21085899999999999</v>
      </c>
      <c r="CN17">
        <v>0.20852999999999999</v>
      </c>
      <c r="CO17">
        <v>0.23274400000000001</v>
      </c>
      <c r="CP17">
        <v>0.21479899999999999</v>
      </c>
      <c r="CQ17">
        <v>0.24095</v>
      </c>
      <c r="CR17">
        <v>0.25829299999999999</v>
      </c>
      <c r="CS17">
        <v>0.26941799999999999</v>
      </c>
      <c r="CT17">
        <v>0.26156200000000002</v>
      </c>
      <c r="CU17">
        <v>0.27479700000000001</v>
      </c>
      <c r="CV17">
        <v>0.24685699999999999</v>
      </c>
      <c r="CW17">
        <v>0.26093</v>
      </c>
      <c r="CX17">
        <v>0.232323</v>
      </c>
      <c r="CY17">
        <v>0.226358</v>
      </c>
      <c r="CZ17">
        <v>0.24731300000000001</v>
      </c>
      <c r="DA17">
        <v>0.24792800000000001</v>
      </c>
      <c r="DB17">
        <v>0.24207999999999999</v>
      </c>
      <c r="DC17">
        <v>0.23033600000000001</v>
      </c>
      <c r="DD17">
        <v>0.210951</v>
      </c>
      <c r="DE17">
        <v>0.20871899999999999</v>
      </c>
      <c r="DF17">
        <v>0.18618899999999999</v>
      </c>
      <c r="DG17">
        <v>0.20855499999999999</v>
      </c>
      <c r="DH17">
        <v>0.17838699999999999</v>
      </c>
      <c r="DI17">
        <v>0.218141</v>
      </c>
      <c r="DJ17">
        <v>0.21775</v>
      </c>
      <c r="DK17">
        <v>0.21745900000000001</v>
      </c>
      <c r="DL17">
        <v>0.206514</v>
      </c>
      <c r="DM17">
        <v>0.211089</v>
      </c>
      <c r="DN17" t="s">
        <v>6918</v>
      </c>
    </row>
    <row r="18" spans="1:118" x14ac:dyDescent="0.2">
      <c r="A18">
        <v>6.2811199999999998E-2</v>
      </c>
      <c r="B18">
        <v>2.8649399999999998E-2</v>
      </c>
      <c r="C18">
        <v>1.7610899999999999E-2</v>
      </c>
      <c r="D18">
        <v>2.57532E-2</v>
      </c>
      <c r="E18">
        <v>2.7526599999999998E-2</v>
      </c>
      <c r="F18">
        <v>5.4159899999999997E-2</v>
      </c>
      <c r="G18">
        <v>2.2982300000000001E-2</v>
      </c>
      <c r="H18">
        <v>2.29894E-2</v>
      </c>
      <c r="I18">
        <v>6.2361800000000002E-2</v>
      </c>
      <c r="J18">
        <v>6.3874E-2</v>
      </c>
      <c r="K18">
        <v>3.77773E-2</v>
      </c>
      <c r="L18">
        <v>0.102683</v>
      </c>
      <c r="M18">
        <v>1.25217E-2</v>
      </c>
      <c r="N18">
        <v>5.4197000000000002E-2</v>
      </c>
      <c r="O18">
        <v>0</v>
      </c>
      <c r="P18">
        <v>2.5631600000000001E-2</v>
      </c>
      <c r="Q18">
        <v>3.2148299999999998E-2</v>
      </c>
      <c r="R18">
        <v>2.7961400000000001E-2</v>
      </c>
      <c r="S18">
        <v>2.5536799999999998E-2</v>
      </c>
      <c r="T18">
        <v>0.18523000000000001</v>
      </c>
      <c r="U18">
        <v>0.212228</v>
      </c>
      <c r="V18">
        <v>0.147927</v>
      </c>
      <c r="W18">
        <v>0.13922999999999999</v>
      </c>
      <c r="X18">
        <v>0.14194300000000001</v>
      </c>
      <c r="Y18">
        <v>0.169793</v>
      </c>
      <c r="Z18">
        <v>0.16595699999999999</v>
      </c>
      <c r="AA18">
        <v>0.13886200000000001</v>
      </c>
      <c r="AB18">
        <v>0.13291500000000001</v>
      </c>
      <c r="AC18">
        <v>0.17222199999999999</v>
      </c>
      <c r="AD18">
        <v>0.18181</v>
      </c>
      <c r="AE18">
        <v>0.18699499999999999</v>
      </c>
      <c r="AF18">
        <v>0.176095</v>
      </c>
      <c r="AG18">
        <v>0.18346199999999999</v>
      </c>
      <c r="AH18">
        <v>0.17612700000000001</v>
      </c>
      <c r="AI18">
        <v>0.17386599999999999</v>
      </c>
      <c r="AJ18">
        <v>0.15016199999999999</v>
      </c>
      <c r="AK18">
        <v>0.14835799999999999</v>
      </c>
      <c r="AL18">
        <v>0.15048</v>
      </c>
      <c r="AM18">
        <v>0.149335</v>
      </c>
      <c r="AN18">
        <v>0.14685699999999999</v>
      </c>
      <c r="AO18">
        <v>0.15317900000000001</v>
      </c>
      <c r="AP18">
        <v>0.150419</v>
      </c>
      <c r="AQ18">
        <v>0.155556</v>
      </c>
      <c r="AR18">
        <v>0.15332000000000001</v>
      </c>
      <c r="AS18">
        <v>0.138931</v>
      </c>
      <c r="AT18">
        <v>0.14541000000000001</v>
      </c>
      <c r="AU18">
        <v>0.14258299999999999</v>
      </c>
      <c r="AV18">
        <v>0.13944999999999999</v>
      </c>
      <c r="AW18">
        <v>0.14565900000000001</v>
      </c>
      <c r="AX18">
        <v>0.14214299999999999</v>
      </c>
      <c r="AY18">
        <v>0.14734700000000001</v>
      </c>
      <c r="AZ18">
        <v>0.14114099999999999</v>
      </c>
      <c r="BA18">
        <v>0.14155899999999999</v>
      </c>
      <c r="BB18">
        <v>0.156636</v>
      </c>
      <c r="BC18">
        <v>0.13719999999999999</v>
      </c>
      <c r="BD18">
        <v>0.16003200000000001</v>
      </c>
      <c r="BE18">
        <v>0.135522</v>
      </c>
      <c r="BF18">
        <v>0.146844</v>
      </c>
      <c r="BG18">
        <v>0.14785000000000001</v>
      </c>
      <c r="BH18">
        <v>0.14557800000000001</v>
      </c>
      <c r="BI18">
        <v>0.147928</v>
      </c>
      <c r="BJ18">
        <v>0.17866299999999999</v>
      </c>
      <c r="BK18">
        <v>0.20987700000000001</v>
      </c>
      <c r="BL18">
        <v>0.14052899999999999</v>
      </c>
      <c r="BM18">
        <v>0.25034099999999998</v>
      </c>
      <c r="BN18">
        <v>0.181057</v>
      </c>
      <c r="BO18">
        <v>0.20716200000000001</v>
      </c>
      <c r="BP18">
        <v>0.19819600000000001</v>
      </c>
      <c r="BQ18">
        <v>0.198182</v>
      </c>
      <c r="BR18">
        <v>0.20103199999999999</v>
      </c>
      <c r="BS18">
        <v>0.181478</v>
      </c>
      <c r="BT18">
        <v>0.17838599999999999</v>
      </c>
      <c r="BU18">
        <v>0.18086099999999999</v>
      </c>
      <c r="BV18">
        <v>0.20327700000000001</v>
      </c>
      <c r="BW18">
        <v>0.232292</v>
      </c>
      <c r="BX18">
        <v>0.20241999999999999</v>
      </c>
      <c r="BY18">
        <v>0.19379299999999999</v>
      </c>
      <c r="BZ18">
        <v>0.216082</v>
      </c>
      <c r="CA18">
        <v>0.208014</v>
      </c>
      <c r="CB18">
        <v>0.184145</v>
      </c>
      <c r="CC18">
        <v>0.22101100000000001</v>
      </c>
      <c r="CD18">
        <v>0.19795399999999999</v>
      </c>
      <c r="CE18">
        <v>0.19057399999999999</v>
      </c>
      <c r="CF18">
        <v>0.25598399999999999</v>
      </c>
      <c r="CG18">
        <v>0.21837799999999999</v>
      </c>
      <c r="CH18">
        <v>0.21398</v>
      </c>
      <c r="CI18">
        <v>0.18655099999999999</v>
      </c>
      <c r="CJ18">
        <v>0.21960299999999999</v>
      </c>
      <c r="CK18">
        <v>0.14153399999999999</v>
      </c>
      <c r="CL18">
        <v>0.138541</v>
      </c>
      <c r="CM18">
        <v>0.13805700000000001</v>
      </c>
      <c r="CN18">
        <v>0.13505700000000001</v>
      </c>
      <c r="CO18">
        <v>0.16170699999999999</v>
      </c>
      <c r="CP18">
        <v>0.14031299999999999</v>
      </c>
      <c r="CQ18">
        <v>0.17399700000000001</v>
      </c>
      <c r="CR18">
        <v>0.19403400000000001</v>
      </c>
      <c r="CS18">
        <v>0.206814</v>
      </c>
      <c r="CT18">
        <v>0.19780600000000001</v>
      </c>
      <c r="CU18">
        <v>0.213033</v>
      </c>
      <c r="CV18">
        <v>0.18328700000000001</v>
      </c>
      <c r="CW18">
        <v>0.19883799999999999</v>
      </c>
      <c r="CX18">
        <v>0.16345699999999999</v>
      </c>
      <c r="CY18">
        <v>0.15703</v>
      </c>
      <c r="CZ18">
        <v>0.181085</v>
      </c>
      <c r="DA18">
        <v>0.18192800000000001</v>
      </c>
      <c r="DB18">
        <v>0.17443</v>
      </c>
      <c r="DC18">
        <v>0.16087499999999999</v>
      </c>
      <c r="DD18">
        <v>0.137708</v>
      </c>
      <c r="DE18">
        <v>0.13453899999999999</v>
      </c>
      <c r="DF18">
        <v>0.10981</v>
      </c>
      <c r="DG18">
        <v>0.13388600000000001</v>
      </c>
      <c r="DH18">
        <v>9.9836999999999995E-2</v>
      </c>
      <c r="DI18">
        <v>0.145867</v>
      </c>
      <c r="DJ18">
        <v>0.145926</v>
      </c>
      <c r="DK18">
        <v>0.14489099999999999</v>
      </c>
      <c r="DL18">
        <v>0.13316</v>
      </c>
      <c r="DM18">
        <v>0.13683100000000001</v>
      </c>
      <c r="DN18" t="s">
        <v>6919</v>
      </c>
    </row>
    <row r="19" spans="1:118" x14ac:dyDescent="0.2">
      <c r="A19">
        <v>8.2871600000000004E-2</v>
      </c>
      <c r="B19">
        <v>1.6575199999999998E-2</v>
      </c>
      <c r="C19">
        <v>1.20181E-2</v>
      </c>
      <c r="D19">
        <v>1.37124E-2</v>
      </c>
      <c r="E19">
        <v>3.04906E-2</v>
      </c>
      <c r="F19">
        <v>6.0550199999999998E-2</v>
      </c>
      <c r="G19">
        <v>1.2338699999999999E-2</v>
      </c>
      <c r="H19">
        <v>1.4078500000000001E-2</v>
      </c>
      <c r="I19">
        <v>6.6234299999999996E-2</v>
      </c>
      <c r="J19">
        <v>6.8410100000000001E-2</v>
      </c>
      <c r="K19">
        <v>3.2579299999999999E-2</v>
      </c>
      <c r="L19">
        <v>0.109001</v>
      </c>
      <c r="M19">
        <v>1.80587E-2</v>
      </c>
      <c r="N19">
        <v>0.107876</v>
      </c>
      <c r="O19">
        <v>2.5631600000000001E-2</v>
      </c>
      <c r="P19">
        <v>0</v>
      </c>
      <c r="Q19">
        <v>2.1647199999999998E-2</v>
      </c>
      <c r="R19">
        <v>1.41808E-2</v>
      </c>
      <c r="S19">
        <v>1.67092E-2</v>
      </c>
      <c r="T19">
        <v>0.201128</v>
      </c>
      <c r="U19">
        <v>0.22653499999999999</v>
      </c>
      <c r="V19">
        <v>0.158139</v>
      </c>
      <c r="W19">
        <v>0.148618</v>
      </c>
      <c r="X19">
        <v>0.15321699999999999</v>
      </c>
      <c r="Y19">
        <v>0.18226100000000001</v>
      </c>
      <c r="Z19">
        <v>0.178535</v>
      </c>
      <c r="AA19">
        <v>0.15002299999999999</v>
      </c>
      <c r="AB19">
        <v>0.14277899999999999</v>
      </c>
      <c r="AC19">
        <v>0.186638</v>
      </c>
      <c r="AD19">
        <v>0.19438800000000001</v>
      </c>
      <c r="AE19">
        <v>0.198791</v>
      </c>
      <c r="AF19">
        <v>0.19065299999999999</v>
      </c>
      <c r="AG19">
        <v>0.19775799999999999</v>
      </c>
      <c r="AH19">
        <v>0.188864</v>
      </c>
      <c r="AI19">
        <v>0.188778</v>
      </c>
      <c r="AJ19">
        <v>0.16145599999999999</v>
      </c>
      <c r="AK19">
        <v>0.15990299999999999</v>
      </c>
      <c r="AL19">
        <v>0.162411</v>
      </c>
      <c r="AM19">
        <v>0.161078</v>
      </c>
      <c r="AN19">
        <v>0.15943099999999999</v>
      </c>
      <c r="AO19">
        <v>0.16486600000000001</v>
      </c>
      <c r="AP19">
        <v>0.16282199999999999</v>
      </c>
      <c r="AQ19">
        <v>0.16850300000000001</v>
      </c>
      <c r="AR19">
        <v>0.16428499999999999</v>
      </c>
      <c r="AS19">
        <v>0.14790600000000001</v>
      </c>
      <c r="AT19">
        <v>0.15584999999999999</v>
      </c>
      <c r="AU19">
        <v>0.152251</v>
      </c>
      <c r="AV19">
        <v>0.150445</v>
      </c>
      <c r="AW19">
        <v>0.15701999999999999</v>
      </c>
      <c r="AX19">
        <v>0.15515799999999999</v>
      </c>
      <c r="AY19">
        <v>0.15867300000000001</v>
      </c>
      <c r="AZ19">
        <v>0.154228</v>
      </c>
      <c r="BA19">
        <v>0.15449399999999999</v>
      </c>
      <c r="BB19">
        <v>0.16953299999999999</v>
      </c>
      <c r="BC19">
        <v>0.149174</v>
      </c>
      <c r="BD19">
        <v>0.16930300000000001</v>
      </c>
      <c r="BE19">
        <v>0.14843400000000001</v>
      </c>
      <c r="BF19">
        <v>0.160163</v>
      </c>
      <c r="BG19">
        <v>0.16098499999999999</v>
      </c>
      <c r="BH19">
        <v>0.157226</v>
      </c>
      <c r="BI19">
        <v>0.161526</v>
      </c>
      <c r="BJ19">
        <v>0.19230900000000001</v>
      </c>
      <c r="BK19">
        <v>0.22433700000000001</v>
      </c>
      <c r="BL19">
        <v>0.15229300000000001</v>
      </c>
      <c r="BM19">
        <v>0.273733</v>
      </c>
      <c r="BN19">
        <v>0.193795</v>
      </c>
      <c r="BO19">
        <v>0.22753100000000001</v>
      </c>
      <c r="BP19">
        <v>0.21590400000000001</v>
      </c>
      <c r="BQ19">
        <v>0.21245900000000001</v>
      </c>
      <c r="BR19">
        <v>0.219111</v>
      </c>
      <c r="BS19">
        <v>0.19178700000000001</v>
      </c>
      <c r="BT19">
        <v>0.19261600000000001</v>
      </c>
      <c r="BU19">
        <v>0.19447800000000001</v>
      </c>
      <c r="BV19">
        <v>0.22128900000000001</v>
      </c>
      <c r="BW19">
        <v>0.25562000000000001</v>
      </c>
      <c r="BX19">
        <v>0.221083</v>
      </c>
      <c r="BY19">
        <v>0.21061099999999999</v>
      </c>
      <c r="BZ19">
        <v>0.236127</v>
      </c>
      <c r="CA19">
        <v>0.226795</v>
      </c>
      <c r="CB19">
        <v>0.20130100000000001</v>
      </c>
      <c r="CC19">
        <v>0.244143</v>
      </c>
      <c r="CD19">
        <v>0.216916</v>
      </c>
      <c r="CE19">
        <v>0.20549899999999999</v>
      </c>
      <c r="CF19">
        <v>0.28424899999999997</v>
      </c>
      <c r="CG19">
        <v>0.24111199999999999</v>
      </c>
      <c r="CH19">
        <v>0.23797699999999999</v>
      </c>
      <c r="CI19">
        <v>0.20283000000000001</v>
      </c>
      <c r="CJ19">
        <v>0.242231</v>
      </c>
      <c r="CK19">
        <v>0.14919499999999999</v>
      </c>
      <c r="CL19">
        <v>0.14565800000000001</v>
      </c>
      <c r="CM19">
        <v>0.148147</v>
      </c>
      <c r="CN19">
        <v>0.14536299999999999</v>
      </c>
      <c r="CO19">
        <v>0.175286</v>
      </c>
      <c r="CP19">
        <v>0.15193599999999999</v>
      </c>
      <c r="CQ19">
        <v>0.187471</v>
      </c>
      <c r="CR19">
        <v>0.20962800000000001</v>
      </c>
      <c r="CS19">
        <v>0.22445799999999999</v>
      </c>
      <c r="CT19">
        <v>0.21343100000000001</v>
      </c>
      <c r="CU19">
        <v>0.23121900000000001</v>
      </c>
      <c r="CV19">
        <v>0.19243199999999999</v>
      </c>
      <c r="CW19">
        <v>0.209837</v>
      </c>
      <c r="CX19">
        <v>0.174877</v>
      </c>
      <c r="CY19">
        <v>0.16788800000000001</v>
      </c>
      <c r="CZ19">
        <v>0.194242</v>
      </c>
      <c r="DA19">
        <v>0.195435</v>
      </c>
      <c r="DB19">
        <v>0.18787499999999999</v>
      </c>
      <c r="DC19">
        <v>0.17260900000000001</v>
      </c>
      <c r="DD19">
        <v>0.14791399999999999</v>
      </c>
      <c r="DE19">
        <v>0.14526900000000001</v>
      </c>
      <c r="DF19">
        <v>0.116342</v>
      </c>
      <c r="DG19">
        <v>0.14504600000000001</v>
      </c>
      <c r="DH19">
        <v>0.10534300000000001</v>
      </c>
      <c r="DI19">
        <v>0.15728600000000001</v>
      </c>
      <c r="DJ19">
        <v>0.15709300000000001</v>
      </c>
      <c r="DK19">
        <v>0.156052</v>
      </c>
      <c r="DL19">
        <v>0.14216999999999999</v>
      </c>
      <c r="DM19">
        <v>0.14809900000000001</v>
      </c>
      <c r="DN19" t="s">
        <v>6920</v>
      </c>
    </row>
    <row r="20" spans="1:118" x14ac:dyDescent="0.2">
      <c r="A20">
        <v>8.3429199999999995E-2</v>
      </c>
      <c r="B20">
        <v>1.4889899999999999E-2</v>
      </c>
      <c r="C20">
        <v>1.52073E-2</v>
      </c>
      <c r="D20">
        <v>1.2012399999999999E-2</v>
      </c>
      <c r="E20">
        <v>2.9276E-2</v>
      </c>
      <c r="F20">
        <v>5.7988999999999999E-2</v>
      </c>
      <c r="G20">
        <v>1.25545E-2</v>
      </c>
      <c r="H20">
        <v>1.36308E-2</v>
      </c>
      <c r="I20">
        <v>6.0935299999999998E-2</v>
      </c>
      <c r="J20">
        <v>6.23644E-2</v>
      </c>
      <c r="K20">
        <v>2.7312099999999999E-2</v>
      </c>
      <c r="L20">
        <v>9.8866499999999996E-2</v>
      </c>
      <c r="M20">
        <v>2.13946E-2</v>
      </c>
      <c r="N20">
        <v>0.113162</v>
      </c>
      <c r="O20">
        <v>3.2148299999999998E-2</v>
      </c>
      <c r="P20">
        <v>2.1647199999999998E-2</v>
      </c>
      <c r="Q20">
        <v>0</v>
      </c>
      <c r="R20">
        <v>8.4120500000000008E-3</v>
      </c>
      <c r="S20">
        <v>5.7213300000000002E-3</v>
      </c>
      <c r="T20">
        <v>0.180919</v>
      </c>
      <c r="U20">
        <v>0.20365900000000001</v>
      </c>
      <c r="V20">
        <v>0.14507500000000001</v>
      </c>
      <c r="W20">
        <v>0.13644400000000001</v>
      </c>
      <c r="X20">
        <v>0.14127700000000001</v>
      </c>
      <c r="Y20">
        <v>0.16545000000000001</v>
      </c>
      <c r="Z20">
        <v>0.16202800000000001</v>
      </c>
      <c r="AA20">
        <v>0.13752500000000001</v>
      </c>
      <c r="AB20">
        <v>0.13208500000000001</v>
      </c>
      <c r="AC20">
        <v>0.17025499999999999</v>
      </c>
      <c r="AD20">
        <v>0.17663100000000001</v>
      </c>
      <c r="AE20">
        <v>0.18049000000000001</v>
      </c>
      <c r="AF20">
        <v>0.17264499999999999</v>
      </c>
      <c r="AG20">
        <v>0.17854</v>
      </c>
      <c r="AH20">
        <v>0.17152100000000001</v>
      </c>
      <c r="AI20">
        <v>0.17122499999999999</v>
      </c>
      <c r="AJ20">
        <v>0.14739099999999999</v>
      </c>
      <c r="AK20">
        <v>0.14593400000000001</v>
      </c>
      <c r="AL20">
        <v>0.148119</v>
      </c>
      <c r="AM20">
        <v>0.14788000000000001</v>
      </c>
      <c r="AN20">
        <v>0.145644</v>
      </c>
      <c r="AO20">
        <v>0.150395</v>
      </c>
      <c r="AP20">
        <v>0.148502</v>
      </c>
      <c r="AQ20">
        <v>0.15298500000000001</v>
      </c>
      <c r="AR20">
        <v>0.1502</v>
      </c>
      <c r="AS20">
        <v>0.13623399999999999</v>
      </c>
      <c r="AT20">
        <v>0.14260999999999999</v>
      </c>
      <c r="AU20">
        <v>0.139487</v>
      </c>
      <c r="AV20">
        <v>0.13777300000000001</v>
      </c>
      <c r="AW20">
        <v>0.14305100000000001</v>
      </c>
      <c r="AX20">
        <v>0.14110700000000001</v>
      </c>
      <c r="AY20">
        <v>0.1449</v>
      </c>
      <c r="AZ20">
        <v>0.14043700000000001</v>
      </c>
      <c r="BA20">
        <v>0.140983</v>
      </c>
      <c r="BB20">
        <v>0.15370800000000001</v>
      </c>
      <c r="BC20">
        <v>0.13672500000000001</v>
      </c>
      <c r="BD20">
        <v>0.15490100000000001</v>
      </c>
      <c r="BE20">
        <v>0.13541600000000001</v>
      </c>
      <c r="BF20">
        <v>0.145901</v>
      </c>
      <c r="BG20">
        <v>0.14680699999999999</v>
      </c>
      <c r="BH20">
        <v>0.14351</v>
      </c>
      <c r="BI20">
        <v>0.147397</v>
      </c>
      <c r="BJ20">
        <v>0.173703</v>
      </c>
      <c r="BK20">
        <v>0.201677</v>
      </c>
      <c r="BL20">
        <v>0.13838700000000001</v>
      </c>
      <c r="BM20">
        <v>0.23952899999999999</v>
      </c>
      <c r="BN20">
        <v>0.175099</v>
      </c>
      <c r="BO20">
        <v>0.20077800000000001</v>
      </c>
      <c r="BP20">
        <v>0.19250800000000001</v>
      </c>
      <c r="BQ20">
        <v>0.19100700000000001</v>
      </c>
      <c r="BR20">
        <v>0.19478599999999999</v>
      </c>
      <c r="BS20">
        <v>0.17492099999999999</v>
      </c>
      <c r="BT20">
        <v>0.174127</v>
      </c>
      <c r="BU20">
        <v>0.17630199999999999</v>
      </c>
      <c r="BV20">
        <v>0.19815199999999999</v>
      </c>
      <c r="BW20">
        <v>0.224415</v>
      </c>
      <c r="BX20">
        <v>0.19697200000000001</v>
      </c>
      <c r="BY20">
        <v>0.189167</v>
      </c>
      <c r="BZ20">
        <v>0.209644</v>
      </c>
      <c r="CA20">
        <v>0.20200599999999999</v>
      </c>
      <c r="CB20">
        <v>0.18173</v>
      </c>
      <c r="CC20">
        <v>0.215001</v>
      </c>
      <c r="CD20">
        <v>0.19363900000000001</v>
      </c>
      <c r="CE20">
        <v>0.18507899999999999</v>
      </c>
      <c r="CF20">
        <v>0.24587700000000001</v>
      </c>
      <c r="CG20">
        <v>0.21210100000000001</v>
      </c>
      <c r="CH20">
        <v>0.21010799999999999</v>
      </c>
      <c r="CI20">
        <v>0.18287200000000001</v>
      </c>
      <c r="CJ20">
        <v>0.213257</v>
      </c>
      <c r="CK20">
        <v>0.13733999999999999</v>
      </c>
      <c r="CL20">
        <v>0.13454099999999999</v>
      </c>
      <c r="CM20">
        <v>0.13525499999999999</v>
      </c>
      <c r="CN20">
        <v>0.132797</v>
      </c>
      <c r="CO20">
        <v>0.15979299999999999</v>
      </c>
      <c r="CP20">
        <v>0.13964099999999999</v>
      </c>
      <c r="CQ20">
        <v>0.169845</v>
      </c>
      <c r="CR20">
        <v>0.18762599999999999</v>
      </c>
      <c r="CS20">
        <v>0.20033799999999999</v>
      </c>
      <c r="CT20">
        <v>0.19178899999999999</v>
      </c>
      <c r="CU20">
        <v>0.20549899999999999</v>
      </c>
      <c r="CV20">
        <v>0.17671799999999999</v>
      </c>
      <c r="CW20">
        <v>0.19126799999999999</v>
      </c>
      <c r="CX20">
        <v>0.15945100000000001</v>
      </c>
      <c r="CY20">
        <v>0.15373700000000001</v>
      </c>
      <c r="CZ20">
        <v>0.17589399999999999</v>
      </c>
      <c r="DA20">
        <v>0.17675399999999999</v>
      </c>
      <c r="DB20">
        <v>0.170157</v>
      </c>
      <c r="DC20">
        <v>0.15748100000000001</v>
      </c>
      <c r="DD20">
        <v>0.13578699999999999</v>
      </c>
      <c r="DE20">
        <v>0.132878</v>
      </c>
      <c r="DF20">
        <v>0.106159</v>
      </c>
      <c r="DG20">
        <v>0.13151599999999999</v>
      </c>
      <c r="DH20">
        <v>9.5859399999999997E-2</v>
      </c>
      <c r="DI20">
        <v>0.14366000000000001</v>
      </c>
      <c r="DJ20">
        <v>0.14323</v>
      </c>
      <c r="DK20">
        <v>0.142403</v>
      </c>
      <c r="DL20">
        <v>0.13040399999999999</v>
      </c>
      <c r="DM20">
        <v>0.13597400000000001</v>
      </c>
      <c r="DN20" t="s">
        <v>6921</v>
      </c>
    </row>
    <row r="21" spans="1:118" x14ac:dyDescent="0.2">
      <c r="A21">
        <v>7.6391899999999999E-2</v>
      </c>
      <c r="B21">
        <v>7.08868E-3</v>
      </c>
      <c r="C21">
        <v>7.8060899999999999E-3</v>
      </c>
      <c r="D21">
        <v>4.3851799999999998E-3</v>
      </c>
      <c r="E21">
        <v>2.68604E-2</v>
      </c>
      <c r="F21">
        <v>5.3433700000000001E-2</v>
      </c>
      <c r="G21">
        <v>5.2561400000000003E-3</v>
      </c>
      <c r="H21">
        <v>7.5549900000000001E-3</v>
      </c>
      <c r="I21">
        <v>6.07247E-2</v>
      </c>
      <c r="J21">
        <v>6.2395300000000001E-2</v>
      </c>
      <c r="K21">
        <v>2.3392900000000001E-2</v>
      </c>
      <c r="L21">
        <v>9.9663699999999994E-2</v>
      </c>
      <c r="M21">
        <v>1.4841E-2</v>
      </c>
      <c r="N21">
        <v>0.107891</v>
      </c>
      <c r="O21">
        <v>2.7961400000000001E-2</v>
      </c>
      <c r="P21">
        <v>1.41808E-2</v>
      </c>
      <c r="Q21">
        <v>8.4120500000000008E-3</v>
      </c>
      <c r="R21">
        <v>0</v>
      </c>
      <c r="S21">
        <v>3.9984499999999997E-3</v>
      </c>
      <c r="T21">
        <v>0.17455399999999999</v>
      </c>
      <c r="U21">
        <v>0.19186600000000001</v>
      </c>
      <c r="V21">
        <v>0.143146</v>
      </c>
      <c r="W21">
        <v>0.13522300000000001</v>
      </c>
      <c r="X21">
        <v>0.14005100000000001</v>
      </c>
      <c r="Y21">
        <v>0.160967</v>
      </c>
      <c r="Z21">
        <v>0.15825700000000001</v>
      </c>
      <c r="AA21">
        <v>0.13628899999999999</v>
      </c>
      <c r="AB21">
        <v>0.131411</v>
      </c>
      <c r="AC21">
        <v>0.16602800000000001</v>
      </c>
      <c r="AD21">
        <v>0.17055200000000001</v>
      </c>
      <c r="AE21">
        <v>0.17326900000000001</v>
      </c>
      <c r="AF21">
        <v>0.167875</v>
      </c>
      <c r="AG21">
        <v>0.17241000000000001</v>
      </c>
      <c r="AH21">
        <v>0.16639799999999999</v>
      </c>
      <c r="AI21">
        <v>0.16672500000000001</v>
      </c>
      <c r="AJ21">
        <v>0.14543800000000001</v>
      </c>
      <c r="AK21">
        <v>0.144235</v>
      </c>
      <c r="AL21">
        <v>0.14601500000000001</v>
      </c>
      <c r="AM21">
        <v>0.14605399999999999</v>
      </c>
      <c r="AN21">
        <v>0.144123</v>
      </c>
      <c r="AO21">
        <v>0.148007</v>
      </c>
      <c r="AP21">
        <v>0.14649499999999999</v>
      </c>
      <c r="AQ21">
        <v>0.150281</v>
      </c>
      <c r="AR21">
        <v>0.14787800000000001</v>
      </c>
      <c r="AS21">
        <v>0.135432</v>
      </c>
      <c r="AT21">
        <v>0.141098</v>
      </c>
      <c r="AU21">
        <v>0.13843900000000001</v>
      </c>
      <c r="AV21">
        <v>0.136935</v>
      </c>
      <c r="AW21">
        <v>0.14137</v>
      </c>
      <c r="AX21">
        <v>0.14016999999999999</v>
      </c>
      <c r="AY21">
        <v>0.143203</v>
      </c>
      <c r="AZ21">
        <v>0.139595</v>
      </c>
      <c r="BA21">
        <v>0.139595</v>
      </c>
      <c r="BB21">
        <v>0.15128900000000001</v>
      </c>
      <c r="BC21">
        <v>0.13586899999999999</v>
      </c>
      <c r="BD21">
        <v>0.151563</v>
      </c>
      <c r="BE21">
        <v>0.13458999999999999</v>
      </c>
      <c r="BF21">
        <v>0.14444299999999999</v>
      </c>
      <c r="BG21">
        <v>0.145451</v>
      </c>
      <c r="BH21">
        <v>0.14199200000000001</v>
      </c>
      <c r="BI21">
        <v>0.14571000000000001</v>
      </c>
      <c r="BJ21">
        <v>0.167991</v>
      </c>
      <c r="BK21">
        <v>0.18982099999999999</v>
      </c>
      <c r="BL21">
        <v>0.13736100000000001</v>
      </c>
      <c r="BM21">
        <v>0.22173000000000001</v>
      </c>
      <c r="BN21">
        <v>0.16869899999999999</v>
      </c>
      <c r="BO21">
        <v>0.191057</v>
      </c>
      <c r="BP21">
        <v>0.18510599999999999</v>
      </c>
      <c r="BQ21">
        <v>0.182397</v>
      </c>
      <c r="BR21">
        <v>0.186611</v>
      </c>
      <c r="BS21">
        <v>0.16853499999999999</v>
      </c>
      <c r="BT21">
        <v>0.16881599999999999</v>
      </c>
      <c r="BU21">
        <v>0.17066100000000001</v>
      </c>
      <c r="BV21">
        <v>0.18886500000000001</v>
      </c>
      <c r="BW21">
        <v>0.21102199999999999</v>
      </c>
      <c r="BX21">
        <v>0.187803</v>
      </c>
      <c r="BY21">
        <v>0.18136099999999999</v>
      </c>
      <c r="BZ21">
        <v>0.198356</v>
      </c>
      <c r="CA21">
        <v>0.19242999999999999</v>
      </c>
      <c r="CB21">
        <v>0.17574699999999999</v>
      </c>
      <c r="CC21">
        <v>0.204175</v>
      </c>
      <c r="CD21">
        <v>0.18648899999999999</v>
      </c>
      <c r="CE21">
        <v>0.17772299999999999</v>
      </c>
      <c r="CF21">
        <v>0.22950599999999999</v>
      </c>
      <c r="CG21">
        <v>0.20211499999999999</v>
      </c>
      <c r="CH21">
        <v>0.201792</v>
      </c>
      <c r="CI21">
        <v>0.17671799999999999</v>
      </c>
      <c r="CJ21">
        <v>0.203093</v>
      </c>
      <c r="CK21">
        <v>0.135486</v>
      </c>
      <c r="CL21">
        <v>0.133384</v>
      </c>
      <c r="CM21">
        <v>0.134048</v>
      </c>
      <c r="CN21">
        <v>0.13175500000000001</v>
      </c>
      <c r="CO21">
        <v>0.15653700000000001</v>
      </c>
      <c r="CP21">
        <v>0.13830100000000001</v>
      </c>
      <c r="CQ21">
        <v>0.16497800000000001</v>
      </c>
      <c r="CR21">
        <v>0.180086</v>
      </c>
      <c r="CS21">
        <v>0.190941</v>
      </c>
      <c r="CT21">
        <v>0.18376000000000001</v>
      </c>
      <c r="CU21">
        <v>0.19511400000000001</v>
      </c>
      <c r="CV21">
        <v>0.169992</v>
      </c>
      <c r="CW21">
        <v>0.182007</v>
      </c>
      <c r="CX21">
        <v>0.15571199999999999</v>
      </c>
      <c r="CY21">
        <v>0.150418</v>
      </c>
      <c r="CZ21">
        <v>0.16989099999999999</v>
      </c>
      <c r="DA21">
        <v>0.17083200000000001</v>
      </c>
      <c r="DB21">
        <v>0.165382</v>
      </c>
      <c r="DC21">
        <v>0.154062</v>
      </c>
      <c r="DD21">
        <v>0.13481899999999999</v>
      </c>
      <c r="DE21">
        <v>0.131745</v>
      </c>
      <c r="DF21">
        <v>0.106396</v>
      </c>
      <c r="DG21">
        <v>0.13086800000000001</v>
      </c>
      <c r="DH21">
        <v>9.6765400000000001E-2</v>
      </c>
      <c r="DI21">
        <v>0.141897</v>
      </c>
      <c r="DJ21">
        <v>0.141623</v>
      </c>
      <c r="DK21">
        <v>0.140706</v>
      </c>
      <c r="DL21">
        <v>0.129416</v>
      </c>
      <c r="DM21">
        <v>0.13528000000000001</v>
      </c>
      <c r="DN21" t="s">
        <v>6922</v>
      </c>
    </row>
    <row r="22" spans="1:118" x14ac:dyDescent="0.2">
      <c r="A22">
        <v>7.8041100000000002E-2</v>
      </c>
      <c r="B22">
        <v>1.0223299999999999E-2</v>
      </c>
      <c r="C22">
        <v>1.0393100000000001E-2</v>
      </c>
      <c r="D22">
        <v>7.3362899999999997E-3</v>
      </c>
      <c r="E22">
        <v>2.61015E-2</v>
      </c>
      <c r="F22">
        <v>5.5296999999999999E-2</v>
      </c>
      <c r="G22">
        <v>7.51879E-3</v>
      </c>
      <c r="H22">
        <v>8.8367900000000006E-3</v>
      </c>
      <c r="I22">
        <v>6.0690800000000003E-2</v>
      </c>
      <c r="J22">
        <v>6.2799999999999995E-2</v>
      </c>
      <c r="K22">
        <v>2.5461600000000001E-2</v>
      </c>
      <c r="L22">
        <v>0.101353</v>
      </c>
      <c r="M22">
        <v>1.45603E-2</v>
      </c>
      <c r="N22">
        <v>0.106388</v>
      </c>
      <c r="O22">
        <v>2.5536799999999998E-2</v>
      </c>
      <c r="P22">
        <v>1.67092E-2</v>
      </c>
      <c r="Q22">
        <v>5.7213300000000002E-3</v>
      </c>
      <c r="R22">
        <v>3.9984499999999997E-3</v>
      </c>
      <c r="S22">
        <v>0</v>
      </c>
      <c r="T22">
        <v>0.18887699999999999</v>
      </c>
      <c r="U22">
        <v>0.213838</v>
      </c>
      <c r="V22">
        <v>0.149038</v>
      </c>
      <c r="W22">
        <v>0.13995099999999999</v>
      </c>
      <c r="X22">
        <v>0.14422199999999999</v>
      </c>
      <c r="Y22">
        <v>0.171542</v>
      </c>
      <c r="Z22">
        <v>0.16798099999999999</v>
      </c>
      <c r="AA22">
        <v>0.14085</v>
      </c>
      <c r="AB22">
        <v>0.134662</v>
      </c>
      <c r="AC22">
        <v>0.17560400000000001</v>
      </c>
      <c r="AD22">
        <v>0.183416</v>
      </c>
      <c r="AE22">
        <v>0.18806899999999999</v>
      </c>
      <c r="AF22">
        <v>0.17916499999999999</v>
      </c>
      <c r="AG22">
        <v>0.18590999999999999</v>
      </c>
      <c r="AH22">
        <v>0.177819</v>
      </c>
      <c r="AI22">
        <v>0.177367</v>
      </c>
      <c r="AJ22">
        <v>0.15237500000000001</v>
      </c>
      <c r="AK22">
        <v>0.15074599999999999</v>
      </c>
      <c r="AL22">
        <v>0.15278600000000001</v>
      </c>
      <c r="AM22">
        <v>0.15246499999999999</v>
      </c>
      <c r="AN22">
        <v>0.150227</v>
      </c>
      <c r="AO22">
        <v>0.155613</v>
      </c>
      <c r="AP22">
        <v>0.153001</v>
      </c>
      <c r="AQ22">
        <v>0.158716</v>
      </c>
      <c r="AR22">
        <v>0.15561</v>
      </c>
      <c r="AS22">
        <v>0.13970399999999999</v>
      </c>
      <c r="AT22">
        <v>0.14693400000000001</v>
      </c>
      <c r="AU22">
        <v>0.14375399999999999</v>
      </c>
      <c r="AV22">
        <v>0.14149300000000001</v>
      </c>
      <c r="AW22">
        <v>0.14796500000000001</v>
      </c>
      <c r="AX22">
        <v>0.14527300000000001</v>
      </c>
      <c r="AY22">
        <v>0.14993400000000001</v>
      </c>
      <c r="AZ22">
        <v>0.14501600000000001</v>
      </c>
      <c r="BA22">
        <v>0.14497699999999999</v>
      </c>
      <c r="BB22">
        <v>0.159493</v>
      </c>
      <c r="BC22">
        <v>0.14016600000000001</v>
      </c>
      <c r="BD22">
        <v>0.16103400000000001</v>
      </c>
      <c r="BE22">
        <v>0.139264</v>
      </c>
      <c r="BF22">
        <v>0.15092900000000001</v>
      </c>
      <c r="BG22">
        <v>0.15143699999999999</v>
      </c>
      <c r="BH22">
        <v>0.148123</v>
      </c>
      <c r="BI22">
        <v>0.15194199999999999</v>
      </c>
      <c r="BJ22">
        <v>0.18115100000000001</v>
      </c>
      <c r="BK22">
        <v>0.21210699999999999</v>
      </c>
      <c r="BL22">
        <v>0.14321400000000001</v>
      </c>
      <c r="BM22">
        <v>0.25616699999999998</v>
      </c>
      <c r="BN22">
        <v>0.18262600000000001</v>
      </c>
      <c r="BO22">
        <v>0.21184900000000001</v>
      </c>
      <c r="BP22">
        <v>0.20213800000000001</v>
      </c>
      <c r="BQ22">
        <v>0.20055999999999999</v>
      </c>
      <c r="BR22">
        <v>0.20516699999999999</v>
      </c>
      <c r="BS22">
        <v>0.181871</v>
      </c>
      <c r="BT22">
        <v>0.18171499999999999</v>
      </c>
      <c r="BU22">
        <v>0.18356700000000001</v>
      </c>
      <c r="BV22">
        <v>0.20718300000000001</v>
      </c>
      <c r="BW22">
        <v>0.23821899999999999</v>
      </c>
      <c r="BX22">
        <v>0.206286</v>
      </c>
      <c r="BY22">
        <v>0.19698099999999999</v>
      </c>
      <c r="BZ22">
        <v>0.22084200000000001</v>
      </c>
      <c r="CA22">
        <v>0.21180099999999999</v>
      </c>
      <c r="CB22">
        <v>0.18796599999999999</v>
      </c>
      <c r="CC22">
        <v>0.22699900000000001</v>
      </c>
      <c r="CD22">
        <v>0.201876</v>
      </c>
      <c r="CE22">
        <v>0.192832</v>
      </c>
      <c r="CF22">
        <v>0.26354699999999998</v>
      </c>
      <c r="CG22">
        <v>0.22423899999999999</v>
      </c>
      <c r="CH22">
        <v>0.22101899999999999</v>
      </c>
      <c r="CI22">
        <v>0.19035099999999999</v>
      </c>
      <c r="CJ22">
        <v>0.22542999999999999</v>
      </c>
      <c r="CK22">
        <v>0.141099</v>
      </c>
      <c r="CL22">
        <v>0.13799</v>
      </c>
      <c r="CM22">
        <v>0.13911699999999999</v>
      </c>
      <c r="CN22">
        <v>0.135993</v>
      </c>
      <c r="CO22">
        <v>0.16422200000000001</v>
      </c>
      <c r="CP22">
        <v>0.142485</v>
      </c>
      <c r="CQ22">
        <v>0.17600199999999999</v>
      </c>
      <c r="CR22">
        <v>0.196267</v>
      </c>
      <c r="CS22">
        <v>0.21000099999999999</v>
      </c>
      <c r="CT22">
        <v>0.20083599999999999</v>
      </c>
      <c r="CU22">
        <v>0.21682199999999999</v>
      </c>
      <c r="CV22">
        <v>0.182753</v>
      </c>
      <c r="CW22">
        <v>0.19933000000000001</v>
      </c>
      <c r="CX22">
        <v>0.164773</v>
      </c>
      <c r="CY22">
        <v>0.15849199999999999</v>
      </c>
      <c r="CZ22">
        <v>0.18279400000000001</v>
      </c>
      <c r="DA22">
        <v>0.1842</v>
      </c>
      <c r="DB22">
        <v>0.17651800000000001</v>
      </c>
      <c r="DC22">
        <v>0.162493</v>
      </c>
      <c r="DD22">
        <v>0.13944599999999999</v>
      </c>
      <c r="DE22">
        <v>0.137126</v>
      </c>
      <c r="DF22">
        <v>0.108837</v>
      </c>
      <c r="DG22">
        <v>0.13619899999999999</v>
      </c>
      <c r="DH22">
        <v>9.7549399999999994E-2</v>
      </c>
      <c r="DI22">
        <v>0.14847399999999999</v>
      </c>
      <c r="DJ22">
        <v>0.14793500000000001</v>
      </c>
      <c r="DK22">
        <v>0.14711199999999999</v>
      </c>
      <c r="DL22">
        <v>0.13409699999999999</v>
      </c>
      <c r="DM22">
        <v>0.13941500000000001</v>
      </c>
      <c r="DN22" t="s">
        <v>6923</v>
      </c>
    </row>
    <row r="23" spans="1:118" x14ac:dyDescent="0.2">
      <c r="A23">
        <v>0.240285</v>
      </c>
      <c r="B23">
        <v>0.18828600000000001</v>
      </c>
      <c r="C23">
        <v>0.19395899999999999</v>
      </c>
      <c r="D23">
        <v>0.181363</v>
      </c>
      <c r="E23">
        <v>0.14530999999999999</v>
      </c>
      <c r="F23">
        <v>0.18729799999999999</v>
      </c>
      <c r="G23">
        <v>0.18392700000000001</v>
      </c>
      <c r="H23">
        <v>0.17957300000000001</v>
      </c>
      <c r="I23">
        <v>0.121799</v>
      </c>
      <c r="J23">
        <v>0.12020400000000001</v>
      </c>
      <c r="K23">
        <v>0.18105399999999999</v>
      </c>
      <c r="L23">
        <v>0.115326</v>
      </c>
      <c r="M23">
        <v>0.19888800000000001</v>
      </c>
      <c r="N23">
        <v>0.25189899999999998</v>
      </c>
      <c r="O23">
        <v>0.18523000000000001</v>
      </c>
      <c r="P23">
        <v>0.201128</v>
      </c>
      <c r="Q23">
        <v>0.180919</v>
      </c>
      <c r="R23">
        <v>0.17455399999999999</v>
      </c>
      <c r="S23">
        <v>0.18887699999999999</v>
      </c>
      <c r="T23">
        <v>0</v>
      </c>
      <c r="U23">
        <v>2.2778199999999998E-2</v>
      </c>
      <c r="V23">
        <v>5.9129300000000003E-2</v>
      </c>
      <c r="W23">
        <v>5.7927899999999997E-2</v>
      </c>
      <c r="X23">
        <v>6.2095200000000003E-2</v>
      </c>
      <c r="Y23">
        <v>7.3933399999999996E-2</v>
      </c>
      <c r="Z23">
        <v>7.1232400000000001E-2</v>
      </c>
      <c r="AA23">
        <v>8.1668500000000005E-2</v>
      </c>
      <c r="AB23">
        <v>6.8756800000000007E-2</v>
      </c>
      <c r="AC23">
        <v>8.84746E-2</v>
      </c>
      <c r="AD23">
        <v>9.3174099999999996E-2</v>
      </c>
      <c r="AE23">
        <v>9.5097200000000007E-2</v>
      </c>
      <c r="AF23">
        <v>9.1928300000000004E-2</v>
      </c>
      <c r="AG23">
        <v>9.5770300000000003E-2</v>
      </c>
      <c r="AH23">
        <v>9.5796199999999998E-2</v>
      </c>
      <c r="AI23">
        <v>8.5911399999999999E-2</v>
      </c>
      <c r="AJ23">
        <v>9.5615099999999995E-2</v>
      </c>
      <c r="AK23">
        <v>9.4677300000000006E-2</v>
      </c>
      <c r="AL23">
        <v>9.4985E-2</v>
      </c>
      <c r="AM23">
        <v>9.6534700000000001E-2</v>
      </c>
      <c r="AN23">
        <v>9.7612199999999996E-2</v>
      </c>
      <c r="AO23">
        <v>9.54401E-2</v>
      </c>
      <c r="AP23">
        <v>9.20541E-2</v>
      </c>
      <c r="AQ23">
        <v>9.9497699999999994E-2</v>
      </c>
      <c r="AR23">
        <v>9.5596200000000006E-2</v>
      </c>
      <c r="AS23">
        <v>5.9365800000000003E-2</v>
      </c>
      <c r="AT23">
        <v>7.4320399999999995E-2</v>
      </c>
      <c r="AU23">
        <v>7.1813299999999997E-2</v>
      </c>
      <c r="AV23">
        <v>6.7841799999999994E-2</v>
      </c>
      <c r="AW23">
        <v>9.5607999999999999E-2</v>
      </c>
      <c r="AX23">
        <v>0.10099900000000001</v>
      </c>
      <c r="AY23">
        <v>9.61201E-2</v>
      </c>
      <c r="AZ23">
        <v>0.103342</v>
      </c>
      <c r="BA23">
        <v>0.102475</v>
      </c>
      <c r="BB23">
        <v>0.10775</v>
      </c>
      <c r="BC23">
        <v>0.102103</v>
      </c>
      <c r="BD23">
        <v>0.108915</v>
      </c>
      <c r="BE23">
        <v>0.102129</v>
      </c>
      <c r="BF23">
        <v>9.8047599999999999E-2</v>
      </c>
      <c r="BG23">
        <v>9.87344E-2</v>
      </c>
      <c r="BH23">
        <v>9.5593200000000003E-2</v>
      </c>
      <c r="BI23">
        <v>9.8518599999999998E-2</v>
      </c>
      <c r="BJ23">
        <v>3.1435999999999999E-2</v>
      </c>
      <c r="BK23">
        <v>5.7492000000000001E-2</v>
      </c>
      <c r="BL23">
        <v>9.9716799999999994E-2</v>
      </c>
      <c r="BM23">
        <v>4.6983400000000002E-2</v>
      </c>
      <c r="BN23">
        <v>2.9698100000000002E-2</v>
      </c>
      <c r="BO23">
        <v>7.4578900000000004E-2</v>
      </c>
      <c r="BP23">
        <v>0.104394</v>
      </c>
      <c r="BQ23">
        <v>7.42863E-2</v>
      </c>
      <c r="BR23">
        <v>9.7930600000000007E-2</v>
      </c>
      <c r="BS23">
        <v>7.5977000000000003E-2</v>
      </c>
      <c r="BT23">
        <v>8.6254399999999995E-2</v>
      </c>
      <c r="BU23">
        <v>8.2920999999999995E-2</v>
      </c>
      <c r="BV23">
        <v>0.16525899999999999</v>
      </c>
      <c r="BW23">
        <v>0.20063400000000001</v>
      </c>
      <c r="BX23">
        <v>0.16162799999999999</v>
      </c>
      <c r="BY23">
        <v>0.150727</v>
      </c>
      <c r="BZ23">
        <v>0.177394</v>
      </c>
      <c r="CA23">
        <v>0.172014</v>
      </c>
      <c r="CB23">
        <v>0.14002800000000001</v>
      </c>
      <c r="CC23">
        <v>0.16697400000000001</v>
      </c>
      <c r="CD23">
        <v>0.14082500000000001</v>
      </c>
      <c r="CE23">
        <v>0.122863</v>
      </c>
      <c r="CF23">
        <v>7.7672000000000005E-2</v>
      </c>
      <c r="CG23">
        <v>4.4286699999999998E-2</v>
      </c>
      <c r="CH23">
        <v>3.7504000000000003E-2</v>
      </c>
      <c r="CI23">
        <v>2.40463E-2</v>
      </c>
      <c r="CJ23">
        <v>3.9632800000000003E-2</v>
      </c>
      <c r="CK23">
        <v>7.3831099999999997E-2</v>
      </c>
      <c r="CL23">
        <v>7.5749499999999997E-2</v>
      </c>
      <c r="CM23">
        <v>8.5265999999999995E-2</v>
      </c>
      <c r="CN23">
        <v>7.9543299999999997E-2</v>
      </c>
      <c r="CO23">
        <v>8.3725599999999997E-2</v>
      </c>
      <c r="CP23">
        <v>7.2527599999999998E-2</v>
      </c>
      <c r="CQ23">
        <v>8.7325899999999998E-2</v>
      </c>
      <c r="CR23">
        <v>0.11425399999999999</v>
      </c>
      <c r="CS23">
        <v>0.12671299999999999</v>
      </c>
      <c r="CT23">
        <v>0.115068</v>
      </c>
      <c r="CU23">
        <v>0.13454199999999999</v>
      </c>
      <c r="CV23">
        <v>9.0039099999999997E-2</v>
      </c>
      <c r="CW23">
        <v>0.10727299999999999</v>
      </c>
      <c r="CX23">
        <v>8.5871199999999995E-2</v>
      </c>
      <c r="CY23">
        <v>7.4615600000000004E-2</v>
      </c>
      <c r="CZ23">
        <v>9.5683400000000002E-2</v>
      </c>
      <c r="DA23">
        <v>9.2847100000000002E-2</v>
      </c>
      <c r="DB23">
        <v>9.1776700000000003E-2</v>
      </c>
      <c r="DC23">
        <v>8.1150799999999995E-2</v>
      </c>
      <c r="DD23">
        <v>8.8540999999999995E-2</v>
      </c>
      <c r="DE23">
        <v>0.11097600000000001</v>
      </c>
      <c r="DF23">
        <v>9.7652699999999995E-2</v>
      </c>
      <c r="DG23">
        <v>0.10355499999999999</v>
      </c>
      <c r="DH23">
        <v>0.100338</v>
      </c>
      <c r="DI23">
        <v>9.4187999999999994E-2</v>
      </c>
      <c r="DJ23">
        <v>9.3623200000000004E-2</v>
      </c>
      <c r="DK23">
        <v>9.8481899999999997E-2</v>
      </c>
      <c r="DL23">
        <v>9.7053700000000007E-2</v>
      </c>
      <c r="DM23">
        <v>9.7517099999999995E-2</v>
      </c>
      <c r="DN23" t="s">
        <v>6924</v>
      </c>
    </row>
    <row r="24" spans="1:118" x14ac:dyDescent="0.2">
      <c r="A24">
        <v>0.26069199999999998</v>
      </c>
      <c r="B24">
        <v>0.21301999999999999</v>
      </c>
      <c r="C24">
        <v>0.21984699999999999</v>
      </c>
      <c r="D24">
        <v>0.204068</v>
      </c>
      <c r="E24">
        <v>0.16875399999999999</v>
      </c>
      <c r="F24">
        <v>0.20849400000000001</v>
      </c>
      <c r="G24">
        <v>0.20908599999999999</v>
      </c>
      <c r="H24">
        <v>0.205482</v>
      </c>
      <c r="I24">
        <v>0.15035100000000001</v>
      </c>
      <c r="J24">
        <v>0.147538</v>
      </c>
      <c r="K24">
        <v>0.205152</v>
      </c>
      <c r="L24">
        <v>0.14378299999999999</v>
      </c>
      <c r="M24">
        <v>0.22509999999999999</v>
      </c>
      <c r="N24">
        <v>0.27385500000000002</v>
      </c>
      <c r="O24">
        <v>0.212228</v>
      </c>
      <c r="P24">
        <v>0.22653499999999999</v>
      </c>
      <c r="Q24">
        <v>0.20365900000000001</v>
      </c>
      <c r="R24">
        <v>0.19186600000000001</v>
      </c>
      <c r="S24">
        <v>0.213838</v>
      </c>
      <c r="T24">
        <v>2.2778199999999998E-2</v>
      </c>
      <c r="U24">
        <v>0</v>
      </c>
      <c r="V24">
        <v>7.6306799999999994E-2</v>
      </c>
      <c r="W24">
        <v>7.7148900000000006E-2</v>
      </c>
      <c r="X24">
        <v>8.1221399999999999E-2</v>
      </c>
      <c r="Y24">
        <v>8.5970900000000003E-2</v>
      </c>
      <c r="Z24">
        <v>8.4820599999999996E-2</v>
      </c>
      <c r="AA24">
        <v>0.10577300000000001</v>
      </c>
      <c r="AB24">
        <v>9.2381500000000005E-2</v>
      </c>
      <c r="AC24">
        <v>0.100536</v>
      </c>
      <c r="AD24">
        <v>0.103907</v>
      </c>
      <c r="AE24">
        <v>0.104411</v>
      </c>
      <c r="AF24">
        <v>0.102739</v>
      </c>
      <c r="AG24">
        <v>0.10593900000000001</v>
      </c>
      <c r="AH24">
        <v>0.107559</v>
      </c>
      <c r="AI24">
        <v>9.7576499999999997E-2</v>
      </c>
      <c r="AJ24">
        <v>0.121158</v>
      </c>
      <c r="AK24">
        <v>0.120072</v>
      </c>
      <c r="AL24">
        <v>0.119958</v>
      </c>
      <c r="AM24">
        <v>0.122601</v>
      </c>
      <c r="AN24">
        <v>0.123242</v>
      </c>
      <c r="AO24">
        <v>0.11983000000000001</v>
      </c>
      <c r="AP24">
        <v>0.115928</v>
      </c>
      <c r="AQ24">
        <v>0.124208</v>
      </c>
      <c r="AR24">
        <v>0.121264</v>
      </c>
      <c r="AS24">
        <v>7.91713E-2</v>
      </c>
      <c r="AT24">
        <v>9.6499699999999994E-2</v>
      </c>
      <c r="AU24">
        <v>9.4167699999999993E-2</v>
      </c>
      <c r="AV24">
        <v>9.0014899999999995E-2</v>
      </c>
      <c r="AW24">
        <v>0.121237</v>
      </c>
      <c r="AX24">
        <v>0.127414</v>
      </c>
      <c r="AY24">
        <v>0.121762</v>
      </c>
      <c r="AZ24">
        <v>0.13015199999999999</v>
      </c>
      <c r="BA24">
        <v>0.12955800000000001</v>
      </c>
      <c r="BB24">
        <v>0.13391800000000001</v>
      </c>
      <c r="BC24">
        <v>0.12961500000000001</v>
      </c>
      <c r="BD24">
        <v>0.13341500000000001</v>
      </c>
      <c r="BE24">
        <v>0.129219</v>
      </c>
      <c r="BF24">
        <v>0.124546</v>
      </c>
      <c r="BG24">
        <v>0.12540299999999999</v>
      </c>
      <c r="BH24">
        <v>0.121643</v>
      </c>
      <c r="BI24">
        <v>0.124985</v>
      </c>
      <c r="BJ24">
        <v>3.8297400000000002E-2</v>
      </c>
      <c r="BK24">
        <v>6.0779399999999997E-2</v>
      </c>
      <c r="BL24">
        <v>0.12636500000000001</v>
      </c>
      <c r="BM24">
        <v>5.3113899999999999E-2</v>
      </c>
      <c r="BN24">
        <v>3.6434899999999999E-2</v>
      </c>
      <c r="BO24">
        <v>8.0213999999999994E-2</v>
      </c>
      <c r="BP24">
        <v>0.113706</v>
      </c>
      <c r="BQ24">
        <v>8.1513000000000002E-2</v>
      </c>
      <c r="BR24">
        <v>0.106225</v>
      </c>
      <c r="BS24">
        <v>8.7191000000000005E-2</v>
      </c>
      <c r="BT24">
        <v>9.8793900000000004E-2</v>
      </c>
      <c r="BU24">
        <v>9.4930399999999998E-2</v>
      </c>
      <c r="BV24">
        <v>0.176458</v>
      </c>
      <c r="BW24">
        <v>0.20868500000000001</v>
      </c>
      <c r="BX24">
        <v>0.171851</v>
      </c>
      <c r="BY24">
        <v>0.16348199999999999</v>
      </c>
      <c r="BZ24">
        <v>0.187608</v>
      </c>
      <c r="CA24">
        <v>0.18296999999999999</v>
      </c>
      <c r="CB24">
        <v>0.153583</v>
      </c>
      <c r="CC24">
        <v>0.175124</v>
      </c>
      <c r="CD24">
        <v>0.15135799999999999</v>
      </c>
      <c r="CE24">
        <v>0.134519</v>
      </c>
      <c r="CF24">
        <v>5.4242800000000001E-2</v>
      </c>
      <c r="CG24">
        <v>2.7761899999999999E-2</v>
      </c>
      <c r="CH24">
        <v>2.3688899999999999E-2</v>
      </c>
      <c r="CI24">
        <v>1.7792200000000001E-2</v>
      </c>
      <c r="CJ24">
        <v>2.1764700000000001E-2</v>
      </c>
      <c r="CK24">
        <v>9.3544199999999994E-2</v>
      </c>
      <c r="CL24">
        <v>9.74574E-2</v>
      </c>
      <c r="CM24">
        <v>0.10675999999999999</v>
      </c>
      <c r="CN24">
        <v>0.100637</v>
      </c>
      <c r="CO24">
        <v>9.7859600000000005E-2</v>
      </c>
      <c r="CP24">
        <v>9.0759199999999998E-2</v>
      </c>
      <c r="CQ24">
        <v>9.97923E-2</v>
      </c>
      <c r="CR24">
        <v>0.122934</v>
      </c>
      <c r="CS24">
        <v>0.135297</v>
      </c>
      <c r="CT24">
        <v>0.12403699999999999</v>
      </c>
      <c r="CU24">
        <v>0.141982</v>
      </c>
      <c r="CV24">
        <v>0.10005799999999999</v>
      </c>
      <c r="CW24">
        <v>0.116698</v>
      </c>
      <c r="CX24">
        <v>9.9485599999999993E-2</v>
      </c>
      <c r="CY24">
        <v>8.8178099999999995E-2</v>
      </c>
      <c r="CZ24">
        <v>0.106964</v>
      </c>
      <c r="DA24">
        <v>0.103352</v>
      </c>
      <c r="DB24">
        <v>0.10258</v>
      </c>
      <c r="DC24">
        <v>9.4845799999999994E-2</v>
      </c>
      <c r="DD24">
        <v>0.114649</v>
      </c>
      <c r="DE24">
        <v>0.13760600000000001</v>
      </c>
      <c r="DF24">
        <v>0.12416000000000001</v>
      </c>
      <c r="DG24">
        <v>0.13025600000000001</v>
      </c>
      <c r="DH24">
        <v>0.12889</v>
      </c>
      <c r="DI24">
        <v>0.119135</v>
      </c>
      <c r="DJ24">
        <v>0.11831999999999999</v>
      </c>
      <c r="DK24">
        <v>0.12409299999999999</v>
      </c>
      <c r="DL24">
        <v>0.12341299999999999</v>
      </c>
      <c r="DM24">
        <v>0.12411899999999999</v>
      </c>
      <c r="DN24" t="s">
        <v>6925</v>
      </c>
    </row>
    <row r="25" spans="1:118" x14ac:dyDescent="0.2">
      <c r="A25">
        <v>0.20330999999999999</v>
      </c>
      <c r="B25">
        <v>0.150668</v>
      </c>
      <c r="C25">
        <v>0.15135799999999999</v>
      </c>
      <c r="D25">
        <v>0.14671400000000001</v>
      </c>
      <c r="E25">
        <v>0.10932</v>
      </c>
      <c r="F25">
        <v>0.15057300000000001</v>
      </c>
      <c r="G25">
        <v>0.14585300000000001</v>
      </c>
      <c r="H25">
        <v>0.13956499999999999</v>
      </c>
      <c r="I25">
        <v>7.3454699999999998E-2</v>
      </c>
      <c r="J25">
        <v>7.3231199999999996E-2</v>
      </c>
      <c r="K25">
        <v>0.14152300000000001</v>
      </c>
      <c r="L25">
        <v>6.4426700000000003E-2</v>
      </c>
      <c r="M25">
        <v>0.155635</v>
      </c>
      <c r="N25">
        <v>0.218531</v>
      </c>
      <c r="O25">
        <v>0.147927</v>
      </c>
      <c r="P25">
        <v>0.158139</v>
      </c>
      <c r="Q25">
        <v>0.14507500000000001</v>
      </c>
      <c r="R25">
        <v>0.143146</v>
      </c>
      <c r="S25">
        <v>0.149038</v>
      </c>
      <c r="T25">
        <v>5.9129300000000003E-2</v>
      </c>
      <c r="U25">
        <v>7.6306799999999994E-2</v>
      </c>
      <c r="V25">
        <v>0</v>
      </c>
      <c r="W25">
        <v>3.6639300000000001E-3</v>
      </c>
      <c r="X25">
        <v>1.13507E-3</v>
      </c>
      <c r="Y25">
        <v>9.4959199999999997E-3</v>
      </c>
      <c r="Z25">
        <v>9.4605000000000002E-3</v>
      </c>
      <c r="AA25">
        <v>3.4533300000000003E-2</v>
      </c>
      <c r="AB25">
        <v>1.5309400000000001E-2</v>
      </c>
      <c r="AC25">
        <v>2.12099E-2</v>
      </c>
      <c r="AD25">
        <v>2.9675699999999999E-2</v>
      </c>
      <c r="AE25">
        <v>3.2817899999999997E-2</v>
      </c>
      <c r="AF25">
        <v>2.5922899999999999E-2</v>
      </c>
      <c r="AG25">
        <v>3.0851099999999999E-2</v>
      </c>
      <c r="AH25">
        <v>3.2628299999999999E-2</v>
      </c>
      <c r="AI25">
        <v>1.7967199999999999E-2</v>
      </c>
      <c r="AJ25">
        <v>5.03148E-2</v>
      </c>
      <c r="AK25">
        <v>4.8725600000000001E-2</v>
      </c>
      <c r="AL25">
        <v>4.9645599999999998E-2</v>
      </c>
      <c r="AM25">
        <v>4.9858399999999997E-2</v>
      </c>
      <c r="AN25">
        <v>4.8896200000000001E-2</v>
      </c>
      <c r="AO25">
        <v>5.0236500000000003E-2</v>
      </c>
      <c r="AP25">
        <v>4.5032299999999997E-2</v>
      </c>
      <c r="AQ25">
        <v>5.4076699999999998E-2</v>
      </c>
      <c r="AR25">
        <v>5.1605600000000001E-2</v>
      </c>
      <c r="AS25">
        <v>4.0228299999999998E-3</v>
      </c>
      <c r="AT25">
        <v>2.67727E-2</v>
      </c>
      <c r="AU25">
        <v>2.5263299999999999E-2</v>
      </c>
      <c r="AV25">
        <v>1.6971900000000002E-2</v>
      </c>
      <c r="AW25">
        <v>4.9122100000000002E-2</v>
      </c>
      <c r="AX25">
        <v>5.0457200000000001E-2</v>
      </c>
      <c r="AY25">
        <v>4.9550900000000002E-2</v>
      </c>
      <c r="AZ25">
        <v>5.30278E-2</v>
      </c>
      <c r="BA25">
        <v>5.1519299999999997E-2</v>
      </c>
      <c r="BB25">
        <v>6.16448E-2</v>
      </c>
      <c r="BC25">
        <v>5.1350600000000003E-2</v>
      </c>
      <c r="BD25">
        <v>6.4754599999999995E-2</v>
      </c>
      <c r="BE25">
        <v>5.0849100000000001E-2</v>
      </c>
      <c r="BF25">
        <v>5.0536900000000003E-2</v>
      </c>
      <c r="BG25">
        <v>5.11712E-2</v>
      </c>
      <c r="BH25">
        <v>5.0626699999999997E-2</v>
      </c>
      <c r="BI25">
        <v>5.12583E-2</v>
      </c>
      <c r="BJ25">
        <v>4.5498299999999998E-2</v>
      </c>
      <c r="BK25">
        <v>6.9461099999999998E-2</v>
      </c>
      <c r="BL25">
        <v>5.1086899999999998E-2</v>
      </c>
      <c r="BM25">
        <v>0.118576</v>
      </c>
      <c r="BN25">
        <v>4.6276999999999999E-2</v>
      </c>
      <c r="BO25">
        <v>8.2797200000000001E-2</v>
      </c>
      <c r="BP25">
        <v>4.2086499999999999E-2</v>
      </c>
      <c r="BQ25">
        <v>4.3559399999999998E-2</v>
      </c>
      <c r="BR25">
        <v>5.2304400000000001E-2</v>
      </c>
      <c r="BS25">
        <v>1.7590399999999999E-2</v>
      </c>
      <c r="BT25">
        <v>3.4698699999999999E-2</v>
      </c>
      <c r="BU25">
        <v>2.3024800000000002E-2</v>
      </c>
      <c r="BV25">
        <v>0.11211500000000001</v>
      </c>
      <c r="BW25">
        <v>0.14705099999999999</v>
      </c>
      <c r="BX25">
        <v>0.10781200000000001</v>
      </c>
      <c r="BY25">
        <v>9.7299700000000003E-2</v>
      </c>
      <c r="BZ25">
        <v>0.124427</v>
      </c>
      <c r="CA25">
        <v>0.118977</v>
      </c>
      <c r="CB25">
        <v>8.2489199999999999E-2</v>
      </c>
      <c r="CC25">
        <v>0.106519</v>
      </c>
      <c r="CD25">
        <v>8.0443100000000003E-2</v>
      </c>
      <c r="CE25">
        <v>6.4755900000000005E-2</v>
      </c>
      <c r="CF25">
        <v>0.13222300000000001</v>
      </c>
      <c r="CG25">
        <v>9.4253000000000003E-2</v>
      </c>
      <c r="CH25">
        <v>8.9905100000000002E-2</v>
      </c>
      <c r="CI25">
        <v>6.1481599999999997E-2</v>
      </c>
      <c r="CJ25">
        <v>9.2813699999999999E-2</v>
      </c>
      <c r="CK25">
        <v>2.8298500000000001E-2</v>
      </c>
      <c r="CL25">
        <v>3.1705900000000002E-2</v>
      </c>
      <c r="CM25">
        <v>3.4724699999999997E-2</v>
      </c>
      <c r="CN25">
        <v>2.7777099999999999E-2</v>
      </c>
      <c r="CO25">
        <v>1.90987E-2</v>
      </c>
      <c r="CP25">
        <v>1.3395900000000001E-2</v>
      </c>
      <c r="CQ25">
        <v>2.3907999999999999E-2</v>
      </c>
      <c r="CR25">
        <v>5.1584499999999998E-2</v>
      </c>
      <c r="CS25">
        <v>6.3821199999999995E-2</v>
      </c>
      <c r="CT25">
        <v>5.2627599999999997E-2</v>
      </c>
      <c r="CU25">
        <v>7.1956699999999998E-2</v>
      </c>
      <c r="CV25">
        <v>3.1428600000000001E-2</v>
      </c>
      <c r="CW25">
        <v>4.6250800000000002E-2</v>
      </c>
      <c r="CX25">
        <v>2.58502E-2</v>
      </c>
      <c r="CY25">
        <v>1.43111E-2</v>
      </c>
      <c r="CZ25">
        <v>3.2456199999999998E-2</v>
      </c>
      <c r="DA25">
        <v>2.8139399999999998E-2</v>
      </c>
      <c r="DB25">
        <v>2.6630399999999999E-2</v>
      </c>
      <c r="DC25">
        <v>1.9736199999999999E-2</v>
      </c>
      <c r="DD25">
        <v>4.0407800000000001E-2</v>
      </c>
      <c r="DE25">
        <v>6.13591E-2</v>
      </c>
      <c r="DF25">
        <v>5.0957200000000001E-2</v>
      </c>
      <c r="DG25">
        <v>5.3727400000000002E-2</v>
      </c>
      <c r="DH25">
        <v>5.40507E-2</v>
      </c>
      <c r="DI25">
        <v>4.62884E-2</v>
      </c>
      <c r="DJ25">
        <v>4.5789799999999999E-2</v>
      </c>
      <c r="DK25">
        <v>4.9286799999999999E-2</v>
      </c>
      <c r="DL25">
        <v>4.9169699999999997E-2</v>
      </c>
      <c r="DM25">
        <v>4.82823E-2</v>
      </c>
      <c r="DN25" t="s">
        <v>6926</v>
      </c>
    </row>
    <row r="26" spans="1:118" x14ac:dyDescent="0.2">
      <c r="A26">
        <v>0.194522</v>
      </c>
      <c r="B26">
        <v>0.14149500000000001</v>
      </c>
      <c r="C26">
        <v>0.141262</v>
      </c>
      <c r="D26">
        <v>0.138237</v>
      </c>
      <c r="E26">
        <v>9.9859500000000004E-2</v>
      </c>
      <c r="F26">
        <v>0.14188200000000001</v>
      </c>
      <c r="G26">
        <v>0.13661000000000001</v>
      </c>
      <c r="H26">
        <v>0.129911</v>
      </c>
      <c r="I26">
        <v>5.97776E-2</v>
      </c>
      <c r="J26">
        <v>6.0155399999999998E-2</v>
      </c>
      <c r="K26">
        <v>0.13223099999999999</v>
      </c>
      <c r="L26">
        <v>5.0171300000000002E-2</v>
      </c>
      <c r="M26">
        <v>0.14582300000000001</v>
      </c>
      <c r="N26">
        <v>0.21099299999999999</v>
      </c>
      <c r="O26">
        <v>0.13922999999999999</v>
      </c>
      <c r="P26">
        <v>0.148618</v>
      </c>
      <c r="Q26">
        <v>0.13644400000000001</v>
      </c>
      <c r="R26">
        <v>0.13522300000000001</v>
      </c>
      <c r="S26">
        <v>0.13995099999999999</v>
      </c>
      <c r="T26">
        <v>5.7927899999999997E-2</v>
      </c>
      <c r="U26">
        <v>7.7148900000000006E-2</v>
      </c>
      <c r="V26">
        <v>3.6639300000000001E-3</v>
      </c>
      <c r="W26">
        <v>0</v>
      </c>
      <c r="X26">
        <v>1.7520700000000001E-3</v>
      </c>
      <c r="Y26">
        <v>1.8740799999999998E-2</v>
      </c>
      <c r="Z26">
        <v>1.7534000000000001E-2</v>
      </c>
      <c r="AA26">
        <v>1.96963E-2</v>
      </c>
      <c r="AB26">
        <v>6.7182800000000001E-3</v>
      </c>
      <c r="AC26">
        <v>2.7666199999999998E-2</v>
      </c>
      <c r="AD26">
        <v>3.5861999999999998E-2</v>
      </c>
      <c r="AE26">
        <v>3.9534300000000001E-2</v>
      </c>
      <c r="AF26">
        <v>3.28578E-2</v>
      </c>
      <c r="AG26">
        <v>3.7467199999999999E-2</v>
      </c>
      <c r="AH26">
        <v>3.7588400000000001E-2</v>
      </c>
      <c r="AI26">
        <v>2.6860100000000001E-2</v>
      </c>
      <c r="AJ26">
        <v>3.4263399999999999E-2</v>
      </c>
      <c r="AK26">
        <v>3.3209599999999999E-2</v>
      </c>
      <c r="AL26">
        <v>3.4284200000000001E-2</v>
      </c>
      <c r="AM26">
        <v>3.3854599999999999E-2</v>
      </c>
      <c r="AN26">
        <v>3.2724799999999998E-2</v>
      </c>
      <c r="AO26">
        <v>3.4999200000000001E-2</v>
      </c>
      <c r="AP26">
        <v>3.0983799999999999E-2</v>
      </c>
      <c r="AQ26">
        <v>3.8808599999999999E-2</v>
      </c>
      <c r="AR26">
        <v>3.6223999999999999E-2</v>
      </c>
      <c r="AS26">
        <v>9.9119700000000008E-4</v>
      </c>
      <c r="AT26">
        <v>1.7207E-2</v>
      </c>
      <c r="AU26">
        <v>1.53977E-2</v>
      </c>
      <c r="AV26">
        <v>9.1828799999999992E-3</v>
      </c>
      <c r="AW26">
        <v>3.2174800000000003E-2</v>
      </c>
      <c r="AX26">
        <v>3.3269600000000003E-2</v>
      </c>
      <c r="AY26">
        <v>3.3901500000000001E-2</v>
      </c>
      <c r="AZ26">
        <v>3.6350599999999997E-2</v>
      </c>
      <c r="BA26">
        <v>3.5373700000000001E-2</v>
      </c>
      <c r="BB26">
        <v>4.5256900000000003E-2</v>
      </c>
      <c r="BC26">
        <v>3.4906600000000003E-2</v>
      </c>
      <c r="BD26">
        <v>4.8763099999999997E-2</v>
      </c>
      <c r="BE26">
        <v>3.3347599999999998E-2</v>
      </c>
      <c r="BF26">
        <v>3.4119999999999998E-2</v>
      </c>
      <c r="BG26">
        <v>3.4536999999999998E-2</v>
      </c>
      <c r="BH26">
        <v>3.3970899999999998E-2</v>
      </c>
      <c r="BI26">
        <v>3.4984700000000001E-2</v>
      </c>
      <c r="BJ26">
        <v>4.3740000000000001E-2</v>
      </c>
      <c r="BK26">
        <v>7.0162100000000005E-2</v>
      </c>
      <c r="BL26">
        <v>3.41867E-2</v>
      </c>
      <c r="BM26">
        <v>0.120911</v>
      </c>
      <c r="BN26">
        <v>4.4348800000000001E-2</v>
      </c>
      <c r="BO26">
        <v>8.15525E-2</v>
      </c>
      <c r="BP26">
        <v>5.4396300000000002E-2</v>
      </c>
      <c r="BQ26">
        <v>5.1659999999999998E-2</v>
      </c>
      <c r="BR26">
        <v>6.0800100000000003E-2</v>
      </c>
      <c r="BS26">
        <v>2.7139400000000001E-2</v>
      </c>
      <c r="BT26">
        <v>3.8616900000000003E-2</v>
      </c>
      <c r="BU26">
        <v>3.3420400000000003E-2</v>
      </c>
      <c r="BV26">
        <v>0.108718</v>
      </c>
      <c r="BW26">
        <v>0.143677</v>
      </c>
      <c r="BX26">
        <v>0.104445</v>
      </c>
      <c r="BY26">
        <v>9.44324E-2</v>
      </c>
      <c r="BZ26">
        <v>0.120574</v>
      </c>
      <c r="CA26">
        <v>0.11536299999999999</v>
      </c>
      <c r="CB26">
        <v>7.9918299999999998E-2</v>
      </c>
      <c r="CC26">
        <v>0.10767500000000001</v>
      </c>
      <c r="CD26">
        <v>8.0644999999999994E-2</v>
      </c>
      <c r="CE26">
        <v>6.6509299999999993E-2</v>
      </c>
      <c r="CF26">
        <v>0.13438</v>
      </c>
      <c r="CG26">
        <v>9.4755400000000004E-2</v>
      </c>
      <c r="CH26">
        <v>9.0811100000000006E-2</v>
      </c>
      <c r="CI26">
        <v>5.9928500000000003E-2</v>
      </c>
      <c r="CJ26">
        <v>9.4378799999999999E-2</v>
      </c>
      <c r="CK26">
        <v>1.5923300000000001E-2</v>
      </c>
      <c r="CL26">
        <v>1.7096799999999999E-2</v>
      </c>
      <c r="CM26">
        <v>2.18531E-2</v>
      </c>
      <c r="CN26">
        <v>1.6733000000000001E-2</v>
      </c>
      <c r="CO26">
        <v>2.3326400000000001E-2</v>
      </c>
      <c r="CP26">
        <v>1.09268E-2</v>
      </c>
      <c r="CQ26">
        <v>3.0131399999999999E-2</v>
      </c>
      <c r="CR26">
        <v>5.6234100000000002E-2</v>
      </c>
      <c r="CS26">
        <v>6.9884600000000005E-2</v>
      </c>
      <c r="CT26">
        <v>5.7758799999999999E-2</v>
      </c>
      <c r="CU26">
        <v>7.7126799999999995E-2</v>
      </c>
      <c r="CV26">
        <v>3.63722E-2</v>
      </c>
      <c r="CW26">
        <v>5.2835600000000003E-2</v>
      </c>
      <c r="CX26">
        <v>2.7921999999999999E-2</v>
      </c>
      <c r="CY26">
        <v>1.6900600000000002E-2</v>
      </c>
      <c r="CZ26">
        <v>3.7875199999999998E-2</v>
      </c>
      <c r="DA26">
        <v>3.53476E-2</v>
      </c>
      <c r="DB26">
        <v>3.2282999999999999E-2</v>
      </c>
      <c r="DC26">
        <v>2.23398E-2</v>
      </c>
      <c r="DD26">
        <v>2.5141500000000001E-2</v>
      </c>
      <c r="DE26">
        <v>4.45628E-2</v>
      </c>
      <c r="DF26">
        <v>3.5416400000000001E-2</v>
      </c>
      <c r="DG26">
        <v>3.7233099999999998E-2</v>
      </c>
      <c r="DH26">
        <v>3.9124300000000001E-2</v>
      </c>
      <c r="DI26">
        <v>3.0184599999999999E-2</v>
      </c>
      <c r="DJ26">
        <v>2.9603000000000001E-2</v>
      </c>
      <c r="DK26">
        <v>3.2762899999999998E-2</v>
      </c>
      <c r="DL26">
        <v>3.2345499999999999E-2</v>
      </c>
      <c r="DM26">
        <v>3.03761E-2</v>
      </c>
      <c r="DN26" t="s">
        <v>6927</v>
      </c>
    </row>
    <row r="27" spans="1:118" x14ac:dyDescent="0.2">
      <c r="A27">
        <v>0.202543</v>
      </c>
      <c r="B27">
        <v>0.14633299999999999</v>
      </c>
      <c r="C27">
        <v>0.14555899999999999</v>
      </c>
      <c r="D27">
        <v>0.14258000000000001</v>
      </c>
      <c r="E27">
        <v>0.10455200000000001</v>
      </c>
      <c r="F27">
        <v>0.147783</v>
      </c>
      <c r="G27">
        <v>0.14078499999999999</v>
      </c>
      <c r="H27">
        <v>0.13422899999999999</v>
      </c>
      <c r="I27">
        <v>6.6889500000000005E-2</v>
      </c>
      <c r="J27">
        <v>6.7887799999999998E-2</v>
      </c>
      <c r="K27">
        <v>0.13738700000000001</v>
      </c>
      <c r="L27">
        <v>5.8654900000000003E-2</v>
      </c>
      <c r="M27">
        <v>0.14943699999999999</v>
      </c>
      <c r="N27">
        <v>0.21637799999999999</v>
      </c>
      <c r="O27">
        <v>0.14194300000000001</v>
      </c>
      <c r="P27">
        <v>0.15321699999999999</v>
      </c>
      <c r="Q27">
        <v>0.14127700000000001</v>
      </c>
      <c r="R27">
        <v>0.14005100000000001</v>
      </c>
      <c r="S27">
        <v>0.14422199999999999</v>
      </c>
      <c r="T27">
        <v>6.2095200000000003E-2</v>
      </c>
      <c r="U27">
        <v>8.1221399999999999E-2</v>
      </c>
      <c r="V27">
        <v>1.13507E-3</v>
      </c>
      <c r="W27">
        <v>1.7520700000000001E-3</v>
      </c>
      <c r="X27">
        <v>0</v>
      </c>
      <c r="Y27">
        <v>1.3278999999999999E-2</v>
      </c>
      <c r="Z27">
        <v>1.0788799999999999E-2</v>
      </c>
      <c r="AA27">
        <v>3.1874399999999997E-2</v>
      </c>
      <c r="AB27">
        <v>1.0759100000000001E-2</v>
      </c>
      <c r="AC27">
        <v>2.4720800000000001E-2</v>
      </c>
      <c r="AD27">
        <v>3.4169499999999998E-2</v>
      </c>
      <c r="AE27">
        <v>3.73922E-2</v>
      </c>
      <c r="AF27">
        <v>2.9603000000000001E-2</v>
      </c>
      <c r="AG27">
        <v>3.5544699999999999E-2</v>
      </c>
      <c r="AH27">
        <v>3.6171599999999998E-2</v>
      </c>
      <c r="AI27">
        <v>2.3549299999999999E-2</v>
      </c>
      <c r="AJ27">
        <v>4.6090899999999997E-2</v>
      </c>
      <c r="AK27">
        <v>4.4657000000000002E-2</v>
      </c>
      <c r="AL27">
        <v>4.5751199999999999E-2</v>
      </c>
      <c r="AM27">
        <v>4.57691E-2</v>
      </c>
      <c r="AN27">
        <v>4.5811999999999999E-2</v>
      </c>
      <c r="AO27">
        <v>4.71858E-2</v>
      </c>
      <c r="AP27">
        <v>4.1594199999999998E-2</v>
      </c>
      <c r="AQ27">
        <v>5.0690399999999997E-2</v>
      </c>
      <c r="AR27">
        <v>4.8786000000000003E-2</v>
      </c>
      <c r="AS27">
        <v>2.6417400000000001E-3</v>
      </c>
      <c r="AT27">
        <v>2.38306E-2</v>
      </c>
      <c r="AU27">
        <v>2.20857E-2</v>
      </c>
      <c r="AV27">
        <v>1.40909E-2</v>
      </c>
      <c r="AW27">
        <v>4.5175399999999998E-2</v>
      </c>
      <c r="AX27">
        <v>4.7161000000000002E-2</v>
      </c>
      <c r="AY27">
        <v>4.5844599999999999E-2</v>
      </c>
      <c r="AZ27">
        <v>4.9452900000000001E-2</v>
      </c>
      <c r="BA27">
        <v>4.8540399999999997E-2</v>
      </c>
      <c r="BB27">
        <v>5.7944599999999999E-2</v>
      </c>
      <c r="BC27">
        <v>4.7768100000000001E-2</v>
      </c>
      <c r="BD27">
        <v>6.1347199999999998E-2</v>
      </c>
      <c r="BE27">
        <v>4.6149500000000003E-2</v>
      </c>
      <c r="BF27">
        <v>4.6749600000000002E-2</v>
      </c>
      <c r="BG27">
        <v>4.7447999999999997E-2</v>
      </c>
      <c r="BH27">
        <v>4.7008399999999999E-2</v>
      </c>
      <c r="BI27">
        <v>4.8307099999999999E-2</v>
      </c>
      <c r="BJ27">
        <v>4.7674300000000003E-2</v>
      </c>
      <c r="BK27">
        <v>7.4435299999999996E-2</v>
      </c>
      <c r="BL27">
        <v>4.66448E-2</v>
      </c>
      <c r="BM27">
        <v>0.13011300000000001</v>
      </c>
      <c r="BN27">
        <v>4.8615800000000001E-2</v>
      </c>
      <c r="BO27">
        <v>8.9709300000000006E-2</v>
      </c>
      <c r="BP27">
        <v>4.7258799999999997E-2</v>
      </c>
      <c r="BQ27">
        <v>4.8045299999999999E-2</v>
      </c>
      <c r="BR27">
        <v>5.7912100000000001E-2</v>
      </c>
      <c r="BS27">
        <v>2.00596E-2</v>
      </c>
      <c r="BT27">
        <v>3.7711000000000001E-2</v>
      </c>
      <c r="BU27">
        <v>2.5981400000000002E-2</v>
      </c>
      <c r="BV27">
        <v>0.11805300000000001</v>
      </c>
      <c r="BW27">
        <v>0.156279</v>
      </c>
      <c r="BX27">
        <v>0.114381</v>
      </c>
      <c r="BY27">
        <v>0.101953</v>
      </c>
      <c r="BZ27">
        <v>0.131332</v>
      </c>
      <c r="CA27">
        <v>0.124596</v>
      </c>
      <c r="CB27">
        <v>8.7193999999999994E-2</v>
      </c>
      <c r="CC27">
        <v>0.116592</v>
      </c>
      <c r="CD27">
        <v>8.6847499999999994E-2</v>
      </c>
      <c r="CE27">
        <v>7.0907200000000004E-2</v>
      </c>
      <c r="CF27">
        <v>0.14612</v>
      </c>
      <c r="CG27">
        <v>0.101799</v>
      </c>
      <c r="CH27">
        <v>9.7788899999999998E-2</v>
      </c>
      <c r="CI27">
        <v>6.4239500000000005E-2</v>
      </c>
      <c r="CJ27">
        <v>0.10136000000000001</v>
      </c>
      <c r="CK27">
        <v>2.51165E-2</v>
      </c>
      <c r="CL27">
        <v>2.7838700000000001E-2</v>
      </c>
      <c r="CM27">
        <v>3.2904099999999999E-2</v>
      </c>
      <c r="CN27">
        <v>2.54589E-2</v>
      </c>
      <c r="CO27">
        <v>2.0882899999999999E-2</v>
      </c>
      <c r="CP27">
        <v>1.33767E-2</v>
      </c>
      <c r="CQ27">
        <v>2.6871300000000001E-2</v>
      </c>
      <c r="CR27">
        <v>5.7958200000000001E-2</v>
      </c>
      <c r="CS27">
        <v>7.1824499999999999E-2</v>
      </c>
      <c r="CT27">
        <v>5.87267E-2</v>
      </c>
      <c r="CU27">
        <v>8.1262699999999993E-2</v>
      </c>
      <c r="CV27">
        <v>3.4662100000000001E-2</v>
      </c>
      <c r="CW27">
        <v>5.1588700000000001E-2</v>
      </c>
      <c r="CX27">
        <v>2.84809E-2</v>
      </c>
      <c r="CY27">
        <v>1.5868699999999999E-2</v>
      </c>
      <c r="CZ27">
        <v>3.6924499999999999E-2</v>
      </c>
      <c r="DA27">
        <v>3.1715699999999999E-2</v>
      </c>
      <c r="DB27">
        <v>3.0533000000000001E-2</v>
      </c>
      <c r="DC27">
        <v>2.19261E-2</v>
      </c>
      <c r="DD27">
        <v>3.59499E-2</v>
      </c>
      <c r="DE27">
        <v>5.7728500000000002E-2</v>
      </c>
      <c r="DF27">
        <v>4.5726299999999998E-2</v>
      </c>
      <c r="DG27">
        <v>5.0044100000000001E-2</v>
      </c>
      <c r="DH27">
        <v>4.7886999999999999E-2</v>
      </c>
      <c r="DI27">
        <v>4.2697300000000001E-2</v>
      </c>
      <c r="DJ27">
        <v>4.2219699999999999E-2</v>
      </c>
      <c r="DK27">
        <v>4.5868300000000001E-2</v>
      </c>
      <c r="DL27">
        <v>4.4397199999999998E-2</v>
      </c>
      <c r="DM27">
        <v>4.4196600000000003E-2</v>
      </c>
      <c r="DN27" t="s">
        <v>6928</v>
      </c>
    </row>
    <row r="28" spans="1:118" x14ac:dyDescent="0.2">
      <c r="A28">
        <v>0.223245</v>
      </c>
      <c r="B28">
        <v>0.171738</v>
      </c>
      <c r="C28">
        <v>0.17508799999999999</v>
      </c>
      <c r="D28">
        <v>0.166632</v>
      </c>
      <c r="E28">
        <v>0.13158600000000001</v>
      </c>
      <c r="F28">
        <v>0.17119300000000001</v>
      </c>
      <c r="G28">
        <v>0.16741700000000001</v>
      </c>
      <c r="H28">
        <v>0.162305</v>
      </c>
      <c r="I28">
        <v>0.105992</v>
      </c>
      <c r="J28">
        <v>0.104781</v>
      </c>
      <c r="K28">
        <v>0.16331899999999999</v>
      </c>
      <c r="L28">
        <v>0.10216799999999999</v>
      </c>
      <c r="M28">
        <v>0.17913200000000001</v>
      </c>
      <c r="N28">
        <v>0.23704800000000001</v>
      </c>
      <c r="O28">
        <v>0.169793</v>
      </c>
      <c r="P28">
        <v>0.18226100000000001</v>
      </c>
      <c r="Q28">
        <v>0.16545000000000001</v>
      </c>
      <c r="R28">
        <v>0.160967</v>
      </c>
      <c r="S28">
        <v>0.171542</v>
      </c>
      <c r="T28">
        <v>7.3933399999999996E-2</v>
      </c>
      <c r="U28">
        <v>8.5970900000000003E-2</v>
      </c>
      <c r="V28">
        <v>9.4959199999999997E-3</v>
      </c>
      <c r="W28">
        <v>1.8740799999999998E-2</v>
      </c>
      <c r="X28">
        <v>1.3278999999999999E-2</v>
      </c>
      <c r="Y28">
        <v>0</v>
      </c>
      <c r="Z28">
        <v>9.8371799999999992E-3</v>
      </c>
      <c r="AA28">
        <v>7.1944599999999997E-2</v>
      </c>
      <c r="AB28">
        <v>4.2941699999999999E-2</v>
      </c>
      <c r="AC28">
        <v>4.9322799999999998E-3</v>
      </c>
      <c r="AD28">
        <v>1.33855E-2</v>
      </c>
      <c r="AE28">
        <v>1.6200800000000001E-2</v>
      </c>
      <c r="AF28">
        <v>9.6432700000000007E-3</v>
      </c>
      <c r="AG28">
        <v>1.4275400000000001E-2</v>
      </c>
      <c r="AH28">
        <v>2.1639700000000001E-2</v>
      </c>
      <c r="AI28">
        <v>2.25501E-3</v>
      </c>
      <c r="AJ28">
        <v>9.2442300000000005E-2</v>
      </c>
      <c r="AK28">
        <v>9.0469599999999997E-2</v>
      </c>
      <c r="AL28">
        <v>9.1449199999999994E-2</v>
      </c>
      <c r="AM28">
        <v>9.2824699999999996E-2</v>
      </c>
      <c r="AN28">
        <v>9.1701000000000005E-2</v>
      </c>
      <c r="AO28">
        <v>9.1514499999999999E-2</v>
      </c>
      <c r="AP28">
        <v>8.5291199999999998E-2</v>
      </c>
      <c r="AQ28">
        <v>9.6554799999999996E-2</v>
      </c>
      <c r="AR28">
        <v>9.4054399999999996E-2</v>
      </c>
      <c r="AS28">
        <v>2.3666300000000001E-2</v>
      </c>
      <c r="AT28">
        <v>5.9252399999999997E-2</v>
      </c>
      <c r="AU28">
        <v>5.8632799999999999E-2</v>
      </c>
      <c r="AV28">
        <v>4.5997000000000003E-2</v>
      </c>
      <c r="AW28">
        <v>9.0543899999999997E-2</v>
      </c>
      <c r="AX28">
        <v>9.3260700000000002E-2</v>
      </c>
      <c r="AY28">
        <v>9.1428099999999998E-2</v>
      </c>
      <c r="AZ28">
        <v>9.6865999999999994E-2</v>
      </c>
      <c r="BA28">
        <v>9.6015000000000003E-2</v>
      </c>
      <c r="BB28">
        <v>0.103906</v>
      </c>
      <c r="BC28">
        <v>9.4536700000000001E-2</v>
      </c>
      <c r="BD28">
        <v>0.104765</v>
      </c>
      <c r="BE28">
        <v>9.3543699999999994E-2</v>
      </c>
      <c r="BF28">
        <v>9.4759099999999999E-2</v>
      </c>
      <c r="BG28">
        <v>9.5470399999999997E-2</v>
      </c>
      <c r="BH28">
        <v>9.1836399999999999E-2</v>
      </c>
      <c r="BI28">
        <v>9.5010700000000003E-2</v>
      </c>
      <c r="BJ28">
        <v>6.2542100000000003E-2</v>
      </c>
      <c r="BK28">
        <v>8.1570500000000004E-2</v>
      </c>
      <c r="BL28">
        <v>9.1658900000000001E-2</v>
      </c>
      <c r="BM28">
        <v>0.126669</v>
      </c>
      <c r="BN28">
        <v>6.30135E-2</v>
      </c>
      <c r="BO28">
        <v>0.100509</v>
      </c>
      <c r="BP28">
        <v>3.3500700000000001E-2</v>
      </c>
      <c r="BQ28">
        <v>4.6319199999999998E-2</v>
      </c>
      <c r="BR28">
        <v>5.54317E-2</v>
      </c>
      <c r="BS28">
        <v>1.6177799999999999E-2</v>
      </c>
      <c r="BT28">
        <v>4.8272500000000003E-2</v>
      </c>
      <c r="BU28">
        <v>2.33907E-2</v>
      </c>
      <c r="BV28">
        <v>0.121325</v>
      </c>
      <c r="BW28">
        <v>0.15648699999999999</v>
      </c>
      <c r="BX28">
        <v>0.113064</v>
      </c>
      <c r="BY28">
        <v>0.10513599999999999</v>
      </c>
      <c r="BZ28">
        <v>0.13345199999999999</v>
      </c>
      <c r="CA28">
        <v>0.12839300000000001</v>
      </c>
      <c r="CB28">
        <v>8.7217299999999998E-2</v>
      </c>
      <c r="CC28">
        <v>0.104516</v>
      </c>
      <c r="CD28">
        <v>7.7248600000000001E-2</v>
      </c>
      <c r="CE28">
        <v>6.0981599999999997E-2</v>
      </c>
      <c r="CF28">
        <v>0.14073099999999999</v>
      </c>
      <c r="CG28">
        <v>0.10464</v>
      </c>
      <c r="CH28">
        <v>0.100773</v>
      </c>
      <c r="CI28">
        <v>7.7453599999999997E-2</v>
      </c>
      <c r="CJ28">
        <v>0.10226399999999999</v>
      </c>
      <c r="CK28">
        <v>5.6638399999999998E-2</v>
      </c>
      <c r="CL28">
        <v>6.4385899999999996E-2</v>
      </c>
      <c r="CM28">
        <v>6.2234100000000001E-2</v>
      </c>
      <c r="CN28">
        <v>5.0843800000000001E-2</v>
      </c>
      <c r="CO28">
        <v>1.12421E-2</v>
      </c>
      <c r="CP28">
        <v>2.1233700000000001E-2</v>
      </c>
      <c r="CQ28">
        <v>1.28697E-2</v>
      </c>
      <c r="CR28">
        <v>4.0076500000000001E-2</v>
      </c>
      <c r="CS28">
        <v>5.0521700000000003E-2</v>
      </c>
      <c r="CT28">
        <v>3.7524700000000001E-2</v>
      </c>
      <c r="CU28">
        <v>5.8749999999999997E-2</v>
      </c>
      <c r="CV28">
        <v>1.7272599999999999E-2</v>
      </c>
      <c r="CW28">
        <v>3.2639000000000001E-2</v>
      </c>
      <c r="CX28">
        <v>1.9253300000000001E-2</v>
      </c>
      <c r="CY28">
        <v>8.2594000000000001E-3</v>
      </c>
      <c r="CZ28">
        <v>1.78701E-2</v>
      </c>
      <c r="DA28">
        <v>1.1491899999999999E-2</v>
      </c>
      <c r="DB28">
        <v>1.27513E-2</v>
      </c>
      <c r="DC28">
        <v>1.2847799999999999E-2</v>
      </c>
      <c r="DD28">
        <v>7.8807699999999994E-2</v>
      </c>
      <c r="DE28">
        <v>0.101434</v>
      </c>
      <c r="DF28">
        <v>8.7542599999999998E-2</v>
      </c>
      <c r="DG28">
        <v>9.4584500000000002E-2</v>
      </c>
      <c r="DH28">
        <v>9.0189699999999998E-2</v>
      </c>
      <c r="DI28">
        <v>8.6753700000000003E-2</v>
      </c>
      <c r="DJ28">
        <v>8.5042999999999994E-2</v>
      </c>
      <c r="DK28">
        <v>9.0687500000000004E-2</v>
      </c>
      <c r="DL28">
        <v>8.8537000000000005E-2</v>
      </c>
      <c r="DM28">
        <v>8.8630399999999998E-2</v>
      </c>
      <c r="DN28" t="s">
        <v>6929</v>
      </c>
    </row>
    <row r="29" spans="1:118" x14ac:dyDescent="0.2">
      <c r="A29">
        <v>0.220106</v>
      </c>
      <c r="B29">
        <v>0.16860800000000001</v>
      </c>
      <c r="C29">
        <v>0.17125399999999999</v>
      </c>
      <c r="D29">
        <v>0.163385</v>
      </c>
      <c r="E29">
        <v>0.127417</v>
      </c>
      <c r="F29">
        <v>0.16809399999999999</v>
      </c>
      <c r="G29">
        <v>0.16448099999999999</v>
      </c>
      <c r="H29">
        <v>0.15892300000000001</v>
      </c>
      <c r="I29">
        <v>9.9014599999999994E-2</v>
      </c>
      <c r="J29">
        <v>9.8765099999999995E-2</v>
      </c>
      <c r="K29">
        <v>0.16000800000000001</v>
      </c>
      <c r="L29">
        <v>9.3000899999999997E-2</v>
      </c>
      <c r="M29">
        <v>0.17574300000000001</v>
      </c>
      <c r="N29">
        <v>0.23402300000000001</v>
      </c>
      <c r="O29">
        <v>0.16595699999999999</v>
      </c>
      <c r="P29">
        <v>0.178535</v>
      </c>
      <c r="Q29">
        <v>0.16202800000000001</v>
      </c>
      <c r="R29">
        <v>0.15825700000000001</v>
      </c>
      <c r="S29">
        <v>0.16798099999999999</v>
      </c>
      <c r="T29">
        <v>7.1232400000000001E-2</v>
      </c>
      <c r="U29">
        <v>8.4820599999999996E-2</v>
      </c>
      <c r="V29">
        <v>9.4605000000000002E-3</v>
      </c>
      <c r="W29">
        <v>1.7534000000000001E-2</v>
      </c>
      <c r="X29">
        <v>1.0788799999999999E-2</v>
      </c>
      <c r="Y29">
        <v>9.8371799999999992E-3</v>
      </c>
      <c r="Z29">
        <v>0</v>
      </c>
      <c r="AA29">
        <v>6.1670599999999999E-2</v>
      </c>
      <c r="AB29">
        <v>3.6060200000000001E-2</v>
      </c>
      <c r="AC29">
        <v>2.3508999999999999E-2</v>
      </c>
      <c r="AD29">
        <v>3.22671E-2</v>
      </c>
      <c r="AE29">
        <v>3.4810500000000001E-2</v>
      </c>
      <c r="AF29">
        <v>2.8659500000000001E-2</v>
      </c>
      <c r="AG29">
        <v>3.3288199999999997E-2</v>
      </c>
      <c r="AH29">
        <v>3.6283299999999997E-2</v>
      </c>
      <c r="AI29">
        <v>1.9383600000000001E-2</v>
      </c>
      <c r="AJ29">
        <v>8.0296400000000004E-2</v>
      </c>
      <c r="AK29">
        <v>7.8387999999999999E-2</v>
      </c>
      <c r="AL29">
        <v>7.9067700000000005E-2</v>
      </c>
      <c r="AM29">
        <v>8.0801300000000006E-2</v>
      </c>
      <c r="AN29">
        <v>7.9657800000000001E-2</v>
      </c>
      <c r="AO29">
        <v>7.9211500000000004E-2</v>
      </c>
      <c r="AP29">
        <v>7.2647000000000003E-2</v>
      </c>
      <c r="AQ29">
        <v>8.3965600000000001E-2</v>
      </c>
      <c r="AR29">
        <v>8.1382800000000005E-2</v>
      </c>
      <c r="AS29">
        <v>1.9354E-2</v>
      </c>
      <c r="AT29">
        <v>4.80837E-2</v>
      </c>
      <c r="AU29">
        <v>4.8240900000000003E-2</v>
      </c>
      <c r="AV29">
        <v>3.6381200000000002E-2</v>
      </c>
      <c r="AW29">
        <v>7.9248600000000002E-2</v>
      </c>
      <c r="AX29">
        <v>8.1832500000000002E-2</v>
      </c>
      <c r="AY29">
        <v>8.0065800000000006E-2</v>
      </c>
      <c r="AZ29">
        <v>8.4674100000000002E-2</v>
      </c>
      <c r="BA29">
        <v>8.4060300000000004E-2</v>
      </c>
      <c r="BB29">
        <v>9.2352400000000001E-2</v>
      </c>
      <c r="BC29">
        <v>8.3383799999999994E-2</v>
      </c>
      <c r="BD29">
        <v>9.4206399999999996E-2</v>
      </c>
      <c r="BE29">
        <v>8.2893499999999995E-2</v>
      </c>
      <c r="BF29">
        <v>8.1671499999999994E-2</v>
      </c>
      <c r="BG29">
        <v>8.2950599999999999E-2</v>
      </c>
      <c r="BH29">
        <v>8.0485500000000001E-2</v>
      </c>
      <c r="BI29">
        <v>8.2867499999999997E-2</v>
      </c>
      <c r="BJ29">
        <v>5.7759499999999998E-2</v>
      </c>
      <c r="BK29">
        <v>7.7981499999999995E-2</v>
      </c>
      <c r="BL29">
        <v>8.1040899999999999E-2</v>
      </c>
      <c r="BM29">
        <v>0.126135</v>
      </c>
      <c r="BN29">
        <v>5.94212E-2</v>
      </c>
      <c r="BO29">
        <v>9.6150200000000005E-2</v>
      </c>
      <c r="BP29">
        <v>4.0017499999999998E-2</v>
      </c>
      <c r="BQ29">
        <v>4.3523100000000002E-2</v>
      </c>
      <c r="BR29">
        <v>5.2826600000000001E-2</v>
      </c>
      <c r="BS29">
        <v>1.3674199999999999E-2</v>
      </c>
      <c r="BT29">
        <v>3.6986400000000003E-2</v>
      </c>
      <c r="BU29">
        <v>1.8654899999999999E-2</v>
      </c>
      <c r="BV29">
        <v>0.12393700000000001</v>
      </c>
      <c r="BW29">
        <v>0.15909200000000001</v>
      </c>
      <c r="BX29">
        <v>0.118559</v>
      </c>
      <c r="BY29">
        <v>0.108732</v>
      </c>
      <c r="BZ29">
        <v>0.13559499999999999</v>
      </c>
      <c r="CA29">
        <v>0.131189</v>
      </c>
      <c r="CB29">
        <v>9.3560599999999994E-2</v>
      </c>
      <c r="CC29">
        <v>0.114716</v>
      </c>
      <c r="CD29">
        <v>8.8131799999999996E-2</v>
      </c>
      <c r="CE29">
        <v>7.1962799999999993E-2</v>
      </c>
      <c r="CF29">
        <v>0.13967199999999999</v>
      </c>
      <c r="CG29">
        <v>0.103385</v>
      </c>
      <c r="CH29">
        <v>9.94675E-2</v>
      </c>
      <c r="CI29">
        <v>7.4074899999999999E-2</v>
      </c>
      <c r="CJ29">
        <v>0.101867</v>
      </c>
      <c r="CK29">
        <v>5.0065800000000001E-2</v>
      </c>
      <c r="CL29">
        <v>5.6057500000000003E-2</v>
      </c>
      <c r="CM29">
        <v>5.7216599999999999E-2</v>
      </c>
      <c r="CN29">
        <v>4.7976199999999997E-2</v>
      </c>
      <c r="CO29">
        <v>2.3483899999999999E-2</v>
      </c>
      <c r="CP29">
        <v>2.6604300000000001E-2</v>
      </c>
      <c r="CQ29">
        <v>2.5705800000000001E-2</v>
      </c>
      <c r="CR29">
        <v>5.6077700000000001E-2</v>
      </c>
      <c r="CS29">
        <v>6.7831000000000002E-2</v>
      </c>
      <c r="CT29">
        <v>5.5625599999999997E-2</v>
      </c>
      <c r="CU29">
        <v>7.56241E-2</v>
      </c>
      <c r="CV29">
        <v>3.4174900000000001E-2</v>
      </c>
      <c r="CW29">
        <v>4.9002400000000002E-2</v>
      </c>
      <c r="CX29">
        <v>3.22029E-2</v>
      </c>
      <c r="CY29">
        <v>1.9844199999999999E-2</v>
      </c>
      <c r="CZ29">
        <v>3.62438E-2</v>
      </c>
      <c r="DA29">
        <v>3.01973E-2</v>
      </c>
      <c r="DB29">
        <v>3.06933E-2</v>
      </c>
      <c r="DC29">
        <v>2.66798E-2</v>
      </c>
      <c r="DD29">
        <v>6.9308300000000003E-2</v>
      </c>
      <c r="DE29">
        <v>9.2159000000000005E-2</v>
      </c>
      <c r="DF29">
        <v>7.9204399999999994E-2</v>
      </c>
      <c r="DG29">
        <v>8.4912100000000004E-2</v>
      </c>
      <c r="DH29">
        <v>8.2155300000000001E-2</v>
      </c>
      <c r="DI29">
        <v>7.6034900000000002E-2</v>
      </c>
      <c r="DJ29">
        <v>7.5088799999999997E-2</v>
      </c>
      <c r="DK29">
        <v>7.9833699999999994E-2</v>
      </c>
      <c r="DL29">
        <v>7.8753900000000002E-2</v>
      </c>
      <c r="DM29">
        <v>7.7818100000000001E-2</v>
      </c>
      <c r="DN29" t="s">
        <v>6930</v>
      </c>
    </row>
    <row r="30" spans="1:118" x14ac:dyDescent="0.2">
      <c r="A30">
        <v>0.19698299999999999</v>
      </c>
      <c r="B30">
        <v>0.14266000000000001</v>
      </c>
      <c r="C30">
        <v>0.142293</v>
      </c>
      <c r="D30">
        <v>0.13911699999999999</v>
      </c>
      <c r="E30">
        <v>9.7988699999999998E-2</v>
      </c>
      <c r="F30">
        <v>0.14214599999999999</v>
      </c>
      <c r="G30">
        <v>0.13775399999999999</v>
      </c>
      <c r="H30">
        <v>0.130408</v>
      </c>
      <c r="I30">
        <v>5.2731300000000002E-2</v>
      </c>
      <c r="J30">
        <v>5.2793E-2</v>
      </c>
      <c r="K30">
        <v>0.133434</v>
      </c>
      <c r="L30">
        <v>3.7491900000000002E-2</v>
      </c>
      <c r="M30">
        <v>0.146645</v>
      </c>
      <c r="N30">
        <v>0.21193500000000001</v>
      </c>
      <c r="O30">
        <v>0.13886200000000001</v>
      </c>
      <c r="P30">
        <v>0.15002299999999999</v>
      </c>
      <c r="Q30">
        <v>0.13752500000000001</v>
      </c>
      <c r="R30">
        <v>0.13628899999999999</v>
      </c>
      <c r="S30">
        <v>0.14085</v>
      </c>
      <c r="T30">
        <v>8.1668500000000005E-2</v>
      </c>
      <c r="U30">
        <v>0.10577300000000001</v>
      </c>
      <c r="V30">
        <v>3.4533300000000003E-2</v>
      </c>
      <c r="W30">
        <v>1.96963E-2</v>
      </c>
      <c r="X30">
        <v>3.1874399999999997E-2</v>
      </c>
      <c r="Y30">
        <v>7.1944599999999997E-2</v>
      </c>
      <c r="Z30">
        <v>6.1670599999999999E-2</v>
      </c>
      <c r="AA30">
        <v>0</v>
      </c>
      <c r="AB30">
        <v>1.0171299999999999E-2</v>
      </c>
      <c r="AC30">
        <v>8.5118399999999997E-2</v>
      </c>
      <c r="AD30">
        <v>9.1406100000000004E-2</v>
      </c>
      <c r="AE30">
        <v>9.4699199999999997E-2</v>
      </c>
      <c r="AF30">
        <v>8.8873199999999999E-2</v>
      </c>
      <c r="AG30">
        <v>9.4227099999999994E-2</v>
      </c>
      <c r="AH30">
        <v>8.6568900000000004E-2</v>
      </c>
      <c r="AI30">
        <v>8.4940000000000002E-2</v>
      </c>
      <c r="AJ30">
        <v>1.38365E-2</v>
      </c>
      <c r="AK30">
        <v>1.29795E-2</v>
      </c>
      <c r="AL30">
        <v>1.4588800000000001E-2</v>
      </c>
      <c r="AM30">
        <v>1.3232499999999999E-2</v>
      </c>
      <c r="AN30">
        <v>1.34666E-2</v>
      </c>
      <c r="AO30">
        <v>1.6633599999999998E-2</v>
      </c>
      <c r="AP30">
        <v>1.6090900000000002E-2</v>
      </c>
      <c r="AQ30">
        <v>1.8172799999999999E-2</v>
      </c>
      <c r="AR30">
        <v>1.56402E-2</v>
      </c>
      <c r="AS30">
        <v>1.8017999999999999E-2</v>
      </c>
      <c r="AT30">
        <v>1.4837599999999999E-2</v>
      </c>
      <c r="AU30">
        <v>9.2328500000000008E-3</v>
      </c>
      <c r="AV30">
        <v>1.2966399999999999E-2</v>
      </c>
      <c r="AW30">
        <v>1.22714E-2</v>
      </c>
      <c r="AX30">
        <v>1.3410200000000001E-2</v>
      </c>
      <c r="AY30">
        <v>1.3928899999999999E-2</v>
      </c>
      <c r="AZ30">
        <v>1.6522599999999998E-2</v>
      </c>
      <c r="BA30">
        <v>1.51302E-2</v>
      </c>
      <c r="BB30">
        <v>2.5487900000000001E-2</v>
      </c>
      <c r="BC30">
        <v>1.4855800000000001E-2</v>
      </c>
      <c r="BD30">
        <v>2.90827E-2</v>
      </c>
      <c r="BE30">
        <v>1.44549E-2</v>
      </c>
      <c r="BF30">
        <v>1.33989E-2</v>
      </c>
      <c r="BG30">
        <v>1.38091E-2</v>
      </c>
      <c r="BH30">
        <v>1.38989E-2</v>
      </c>
      <c r="BI30">
        <v>1.41312E-2</v>
      </c>
      <c r="BJ30">
        <v>6.3542399999999999E-2</v>
      </c>
      <c r="BK30">
        <v>9.7022300000000006E-2</v>
      </c>
      <c r="BL30">
        <v>1.5916300000000001E-2</v>
      </c>
      <c r="BM30">
        <v>0.15454399999999999</v>
      </c>
      <c r="BN30">
        <v>6.3779600000000006E-2</v>
      </c>
      <c r="BO30">
        <v>0.101711</v>
      </c>
      <c r="BP30">
        <v>0.10952000000000001</v>
      </c>
      <c r="BQ30">
        <v>9.4051200000000001E-2</v>
      </c>
      <c r="BR30">
        <v>0.10549699999999999</v>
      </c>
      <c r="BS30">
        <v>7.3712E-2</v>
      </c>
      <c r="BT30">
        <v>6.8292599999999995E-2</v>
      </c>
      <c r="BU30">
        <v>7.9184900000000003E-2</v>
      </c>
      <c r="BV30">
        <v>0.133132</v>
      </c>
      <c r="BW30">
        <v>0.16930400000000001</v>
      </c>
      <c r="BX30">
        <v>0.13397100000000001</v>
      </c>
      <c r="BY30">
        <v>0.121307</v>
      </c>
      <c r="BZ30">
        <v>0.14738299999999999</v>
      </c>
      <c r="CA30">
        <v>0.13922899999999999</v>
      </c>
      <c r="CB30">
        <v>0.111883</v>
      </c>
      <c r="CC30">
        <v>0.14990600000000001</v>
      </c>
      <c r="CD30">
        <v>0.121319</v>
      </c>
      <c r="CE30">
        <v>0.107553</v>
      </c>
      <c r="CF30">
        <v>0.16903699999999999</v>
      </c>
      <c r="CG30">
        <v>0.125363</v>
      </c>
      <c r="CH30">
        <v>0.122415</v>
      </c>
      <c r="CI30">
        <v>8.2220600000000005E-2</v>
      </c>
      <c r="CJ30">
        <v>0.12559400000000001</v>
      </c>
      <c r="CK30">
        <v>1.0022400000000001E-2</v>
      </c>
      <c r="CL30">
        <v>5.1092200000000003E-3</v>
      </c>
      <c r="CM30">
        <v>1.9434400000000001E-2</v>
      </c>
      <c r="CN30">
        <v>2.11317E-2</v>
      </c>
      <c r="CO30">
        <v>7.0642899999999995E-2</v>
      </c>
      <c r="CP30">
        <v>3.7560099999999999E-2</v>
      </c>
      <c r="CQ30">
        <v>8.1697500000000006E-2</v>
      </c>
      <c r="CR30">
        <v>0.10668999999999999</v>
      </c>
      <c r="CS30">
        <v>0.122267</v>
      </c>
      <c r="CT30">
        <v>0.11135200000000001</v>
      </c>
      <c r="CU30">
        <v>0.13034799999999999</v>
      </c>
      <c r="CV30">
        <v>8.8318900000000006E-2</v>
      </c>
      <c r="CW30">
        <v>0.105854</v>
      </c>
      <c r="CX30">
        <v>7.0807700000000001E-2</v>
      </c>
      <c r="CY30">
        <v>6.0481899999999998E-2</v>
      </c>
      <c r="CZ30">
        <v>9.1135300000000002E-2</v>
      </c>
      <c r="DA30">
        <v>9.1424000000000005E-2</v>
      </c>
      <c r="DB30">
        <v>8.5062100000000002E-2</v>
      </c>
      <c r="DC30">
        <v>6.6953399999999996E-2</v>
      </c>
      <c r="DD30">
        <v>8.8142900000000007E-3</v>
      </c>
      <c r="DE30">
        <v>2.7832099999999999E-2</v>
      </c>
      <c r="DF30">
        <v>2.0122399999999999E-2</v>
      </c>
      <c r="DG30">
        <v>1.8616400000000002E-2</v>
      </c>
      <c r="DH30">
        <v>2.4839799999999999E-2</v>
      </c>
      <c r="DI30">
        <v>1.1262299999999999E-2</v>
      </c>
      <c r="DJ30">
        <v>1.2294299999999999E-2</v>
      </c>
      <c r="DK30">
        <v>1.30119E-2</v>
      </c>
      <c r="DL30">
        <v>1.2996799999999999E-2</v>
      </c>
      <c r="DM30">
        <v>1.1095000000000001E-2</v>
      </c>
      <c r="DN30" t="s">
        <v>6931</v>
      </c>
    </row>
    <row r="31" spans="1:118" x14ac:dyDescent="0.2">
      <c r="A31">
        <v>0.19145100000000001</v>
      </c>
      <c r="B31">
        <v>0.13700899999999999</v>
      </c>
      <c r="C31">
        <v>0.135634</v>
      </c>
      <c r="D31">
        <v>0.13384299999999999</v>
      </c>
      <c r="E31">
        <v>9.2985899999999996E-2</v>
      </c>
      <c r="F31">
        <v>0.13696900000000001</v>
      </c>
      <c r="G31">
        <v>0.13164000000000001</v>
      </c>
      <c r="H31">
        <v>0.124331</v>
      </c>
      <c r="I31">
        <v>4.8317600000000002E-2</v>
      </c>
      <c r="J31">
        <v>4.9061100000000003E-2</v>
      </c>
      <c r="K31">
        <v>0.12757599999999999</v>
      </c>
      <c r="L31">
        <v>3.5372099999999997E-2</v>
      </c>
      <c r="M31">
        <v>0.139934</v>
      </c>
      <c r="N31">
        <v>0.20712</v>
      </c>
      <c r="O31">
        <v>0.13291500000000001</v>
      </c>
      <c r="P31">
        <v>0.14277899999999999</v>
      </c>
      <c r="Q31">
        <v>0.13208500000000001</v>
      </c>
      <c r="R31">
        <v>0.131411</v>
      </c>
      <c r="S31">
        <v>0.134662</v>
      </c>
      <c r="T31">
        <v>6.8756800000000007E-2</v>
      </c>
      <c r="U31">
        <v>9.2381500000000005E-2</v>
      </c>
      <c r="V31">
        <v>1.5309400000000001E-2</v>
      </c>
      <c r="W31">
        <v>6.7182800000000001E-3</v>
      </c>
      <c r="X31">
        <v>1.0759100000000001E-2</v>
      </c>
      <c r="Y31">
        <v>4.2941699999999999E-2</v>
      </c>
      <c r="Z31">
        <v>3.6060200000000001E-2</v>
      </c>
      <c r="AA31">
        <v>1.0171299999999999E-2</v>
      </c>
      <c r="AB31">
        <v>0</v>
      </c>
      <c r="AC31">
        <v>5.5188599999999997E-2</v>
      </c>
      <c r="AD31">
        <v>6.3344300000000006E-2</v>
      </c>
      <c r="AE31">
        <v>6.6632800000000006E-2</v>
      </c>
      <c r="AF31">
        <v>5.9090299999999998E-2</v>
      </c>
      <c r="AG31">
        <v>6.5147300000000005E-2</v>
      </c>
      <c r="AH31">
        <v>6.1038099999999998E-2</v>
      </c>
      <c r="AI31">
        <v>5.4660399999999998E-2</v>
      </c>
      <c r="AJ31">
        <v>1.9131800000000001E-2</v>
      </c>
      <c r="AK31">
        <v>1.8621800000000001E-2</v>
      </c>
      <c r="AL31">
        <v>2.0372600000000001E-2</v>
      </c>
      <c r="AM31">
        <v>1.8503599999999999E-2</v>
      </c>
      <c r="AN31">
        <v>1.9334E-2</v>
      </c>
      <c r="AO31">
        <v>2.15628E-2</v>
      </c>
      <c r="AP31">
        <v>1.9107900000000001E-2</v>
      </c>
      <c r="AQ31">
        <v>2.50184E-2</v>
      </c>
      <c r="AR31">
        <v>2.1503600000000001E-2</v>
      </c>
      <c r="AS31">
        <v>4.5193400000000002E-3</v>
      </c>
      <c r="AT31">
        <v>1.1825199999999999E-2</v>
      </c>
      <c r="AU31">
        <v>8.1828999999999999E-3</v>
      </c>
      <c r="AV31">
        <v>6.4921800000000002E-3</v>
      </c>
      <c r="AW31">
        <v>1.7134799999999999E-2</v>
      </c>
      <c r="AX31">
        <v>1.6875600000000001E-2</v>
      </c>
      <c r="AY31">
        <v>1.8486200000000001E-2</v>
      </c>
      <c r="AZ31">
        <v>2.0080000000000001E-2</v>
      </c>
      <c r="BA31">
        <v>1.9435500000000001E-2</v>
      </c>
      <c r="BB31">
        <v>2.9239999999999999E-2</v>
      </c>
      <c r="BC31">
        <v>1.90104E-2</v>
      </c>
      <c r="BD31">
        <v>3.2006300000000001E-2</v>
      </c>
      <c r="BE31">
        <v>1.6536499999999999E-2</v>
      </c>
      <c r="BF31">
        <v>1.9102500000000001E-2</v>
      </c>
      <c r="BG31">
        <v>1.9826E-2</v>
      </c>
      <c r="BH31">
        <v>1.8885699999999998E-2</v>
      </c>
      <c r="BI31">
        <v>1.9886899999999999E-2</v>
      </c>
      <c r="BJ31">
        <v>5.2625900000000003E-2</v>
      </c>
      <c r="BK31">
        <v>8.3594399999999999E-2</v>
      </c>
      <c r="BL31">
        <v>1.8869899999999998E-2</v>
      </c>
      <c r="BM31">
        <v>0.139654</v>
      </c>
      <c r="BN31">
        <v>5.2498000000000003E-2</v>
      </c>
      <c r="BO31">
        <v>9.0733999999999995E-2</v>
      </c>
      <c r="BP31">
        <v>7.9538700000000004E-2</v>
      </c>
      <c r="BQ31">
        <v>7.1103200000000005E-2</v>
      </c>
      <c r="BR31">
        <v>8.1825899999999993E-2</v>
      </c>
      <c r="BS31">
        <v>4.7544599999999999E-2</v>
      </c>
      <c r="BT31">
        <v>5.0602899999999999E-2</v>
      </c>
      <c r="BU31">
        <v>5.1886300000000003E-2</v>
      </c>
      <c r="BV31">
        <v>0.12099699999999999</v>
      </c>
      <c r="BW31">
        <v>0.15742900000000001</v>
      </c>
      <c r="BX31">
        <v>0.11876399999999999</v>
      </c>
      <c r="BY31">
        <v>0.107349</v>
      </c>
      <c r="BZ31">
        <v>0.134185</v>
      </c>
      <c r="CA31">
        <v>0.12669</v>
      </c>
      <c r="CB31">
        <v>9.5501199999999994E-2</v>
      </c>
      <c r="CC31">
        <v>0.12950900000000001</v>
      </c>
      <c r="CD31">
        <v>0.100101</v>
      </c>
      <c r="CE31">
        <v>8.60432E-2</v>
      </c>
      <c r="CF31">
        <v>0.154671</v>
      </c>
      <c r="CG31">
        <v>0.111636</v>
      </c>
      <c r="CH31">
        <v>0.10704</v>
      </c>
      <c r="CI31">
        <v>7.0183200000000001E-2</v>
      </c>
      <c r="CJ31">
        <v>0.11115800000000001</v>
      </c>
      <c r="CK31">
        <v>1.2289E-2</v>
      </c>
      <c r="CL31">
        <v>9.0633699999999994E-3</v>
      </c>
      <c r="CM31">
        <v>1.9834500000000001E-2</v>
      </c>
      <c r="CN31">
        <v>1.7935599999999999E-2</v>
      </c>
      <c r="CO31">
        <v>4.5754499999999997E-2</v>
      </c>
      <c r="CP31">
        <v>2.1854499999999999E-2</v>
      </c>
      <c r="CQ31">
        <v>5.4370599999999998E-2</v>
      </c>
      <c r="CR31">
        <v>8.1703999999999999E-2</v>
      </c>
      <c r="CS31">
        <v>9.5299700000000001E-2</v>
      </c>
      <c r="CT31">
        <v>8.4125599999999995E-2</v>
      </c>
      <c r="CU31">
        <v>0.104117</v>
      </c>
      <c r="CV31">
        <v>6.1727600000000001E-2</v>
      </c>
      <c r="CW31">
        <v>7.8677200000000003E-2</v>
      </c>
      <c r="CX31">
        <v>4.7346100000000002E-2</v>
      </c>
      <c r="CY31">
        <v>3.6735400000000001E-2</v>
      </c>
      <c r="CZ31">
        <v>6.3656599999999994E-2</v>
      </c>
      <c r="DA31">
        <v>6.2487099999999997E-2</v>
      </c>
      <c r="DB31">
        <v>5.71703E-2</v>
      </c>
      <c r="DC31">
        <v>4.2972700000000003E-2</v>
      </c>
      <c r="DD31">
        <v>1.12797E-2</v>
      </c>
      <c r="DE31">
        <v>2.8692100000000002E-2</v>
      </c>
      <c r="DF31">
        <v>1.9910899999999999E-2</v>
      </c>
      <c r="DG31">
        <v>2.0733399999999999E-2</v>
      </c>
      <c r="DH31">
        <v>2.37383E-2</v>
      </c>
      <c r="DI31">
        <v>1.6019800000000001E-2</v>
      </c>
      <c r="DJ31">
        <v>1.64645E-2</v>
      </c>
      <c r="DK31">
        <v>1.7206300000000001E-2</v>
      </c>
      <c r="DL31">
        <v>1.6378E-2</v>
      </c>
      <c r="DM31">
        <v>1.5945999999999998E-2</v>
      </c>
      <c r="DN31" t="s">
        <v>6932</v>
      </c>
    </row>
    <row r="32" spans="1:118" x14ac:dyDescent="0.2">
      <c r="A32">
        <v>0.23100300000000001</v>
      </c>
      <c r="B32">
        <v>0.17593500000000001</v>
      </c>
      <c r="C32">
        <v>0.180171</v>
      </c>
      <c r="D32">
        <v>0.17077800000000001</v>
      </c>
      <c r="E32">
        <v>0.13619800000000001</v>
      </c>
      <c r="F32">
        <v>0.17721000000000001</v>
      </c>
      <c r="G32">
        <v>0.17173099999999999</v>
      </c>
      <c r="H32">
        <v>0.16625899999999999</v>
      </c>
      <c r="I32">
        <v>0.114063</v>
      </c>
      <c r="J32">
        <v>0.11230999999999999</v>
      </c>
      <c r="K32">
        <v>0.16825000000000001</v>
      </c>
      <c r="L32">
        <v>0.113117</v>
      </c>
      <c r="M32">
        <v>0.18339900000000001</v>
      </c>
      <c r="N32">
        <v>0.24244499999999999</v>
      </c>
      <c r="O32">
        <v>0.17222199999999999</v>
      </c>
      <c r="P32">
        <v>0.186638</v>
      </c>
      <c r="Q32">
        <v>0.17025499999999999</v>
      </c>
      <c r="R32">
        <v>0.16602800000000001</v>
      </c>
      <c r="S32">
        <v>0.17560400000000001</v>
      </c>
      <c r="T32">
        <v>8.84746E-2</v>
      </c>
      <c r="U32">
        <v>0.100536</v>
      </c>
      <c r="V32">
        <v>2.12099E-2</v>
      </c>
      <c r="W32">
        <v>2.7666199999999998E-2</v>
      </c>
      <c r="X32">
        <v>2.4720800000000001E-2</v>
      </c>
      <c r="Y32">
        <v>4.9322799999999998E-3</v>
      </c>
      <c r="Z32">
        <v>2.3508999999999999E-2</v>
      </c>
      <c r="AA32">
        <v>8.5118399999999997E-2</v>
      </c>
      <c r="AB32">
        <v>5.5188599999999997E-2</v>
      </c>
      <c r="AC32">
        <v>0</v>
      </c>
      <c r="AD32">
        <v>4.6954600000000003E-3</v>
      </c>
      <c r="AE32">
        <v>6.9681099999999996E-3</v>
      </c>
      <c r="AF32">
        <v>1.1936500000000001E-3</v>
      </c>
      <c r="AG32">
        <v>7.7701300000000001E-3</v>
      </c>
      <c r="AH32">
        <v>1.7747800000000001E-2</v>
      </c>
      <c r="AI32">
        <v>2.2708699999999999E-3</v>
      </c>
      <c r="AJ32">
        <v>0.108422</v>
      </c>
      <c r="AK32">
        <v>0.105736</v>
      </c>
      <c r="AL32">
        <v>0.107349</v>
      </c>
      <c r="AM32">
        <v>0.107895</v>
      </c>
      <c r="AN32">
        <v>0.108696</v>
      </c>
      <c r="AO32">
        <v>0.107444</v>
      </c>
      <c r="AP32">
        <v>0.101768</v>
      </c>
      <c r="AQ32">
        <v>0.113057</v>
      </c>
      <c r="AR32">
        <v>0.10933900000000001</v>
      </c>
      <c r="AS32">
        <v>3.5576099999999999E-2</v>
      </c>
      <c r="AT32">
        <v>7.4480199999999996E-2</v>
      </c>
      <c r="AU32">
        <v>7.2990299999999994E-2</v>
      </c>
      <c r="AV32">
        <v>6.0230699999999998E-2</v>
      </c>
      <c r="AW32">
        <v>0.106208</v>
      </c>
      <c r="AX32">
        <v>0.10934099999999999</v>
      </c>
      <c r="AY32">
        <v>0.106778</v>
      </c>
      <c r="AZ32">
        <v>0.113034</v>
      </c>
      <c r="BA32">
        <v>0.111998</v>
      </c>
      <c r="BB32">
        <v>0.120282</v>
      </c>
      <c r="BC32">
        <v>0.110789</v>
      </c>
      <c r="BD32">
        <v>0.119369</v>
      </c>
      <c r="BE32">
        <v>0.109227</v>
      </c>
      <c r="BF32">
        <v>0.11054799999999999</v>
      </c>
      <c r="BG32">
        <v>0.11131199999999999</v>
      </c>
      <c r="BH32">
        <v>0.106991</v>
      </c>
      <c r="BI32">
        <v>0.111636</v>
      </c>
      <c r="BJ32">
        <v>7.7241900000000002E-2</v>
      </c>
      <c r="BK32">
        <v>9.7530900000000004E-2</v>
      </c>
      <c r="BL32">
        <v>0.107067</v>
      </c>
      <c r="BM32">
        <v>0.14627000000000001</v>
      </c>
      <c r="BN32">
        <v>7.7837900000000002E-2</v>
      </c>
      <c r="BO32">
        <v>0.12020500000000001</v>
      </c>
      <c r="BP32">
        <v>4.7685699999999998E-2</v>
      </c>
      <c r="BQ32">
        <v>6.2687699999999999E-2</v>
      </c>
      <c r="BR32">
        <v>7.3054400000000005E-2</v>
      </c>
      <c r="BS32">
        <v>3.1081299999999999E-2</v>
      </c>
      <c r="BT32">
        <v>6.7034099999999999E-2</v>
      </c>
      <c r="BU32">
        <v>4.1232900000000003E-2</v>
      </c>
      <c r="BV32">
        <v>0.12815399999999999</v>
      </c>
      <c r="BW32">
        <v>0.169262</v>
      </c>
      <c r="BX32">
        <v>0.11980300000000001</v>
      </c>
      <c r="BY32">
        <v>0.11029899999999999</v>
      </c>
      <c r="BZ32">
        <v>0.14202200000000001</v>
      </c>
      <c r="CA32">
        <v>0.13649600000000001</v>
      </c>
      <c r="CB32">
        <v>9.01005E-2</v>
      </c>
      <c r="CC32">
        <v>0.107333</v>
      </c>
      <c r="CD32">
        <v>7.7249700000000004E-2</v>
      </c>
      <c r="CE32">
        <v>5.8224199999999997E-2</v>
      </c>
      <c r="CF32">
        <v>0.16328200000000001</v>
      </c>
      <c r="CG32">
        <v>0.123334</v>
      </c>
      <c r="CH32">
        <v>0.119577</v>
      </c>
      <c r="CI32">
        <v>9.1592300000000001E-2</v>
      </c>
      <c r="CJ32">
        <v>0.119912</v>
      </c>
      <c r="CK32">
        <v>6.7433300000000002E-2</v>
      </c>
      <c r="CL32">
        <v>7.5547400000000001E-2</v>
      </c>
      <c r="CM32">
        <v>7.2320499999999996E-2</v>
      </c>
      <c r="CN32">
        <v>5.9336699999999999E-2</v>
      </c>
      <c r="CO32">
        <v>1.33974E-2</v>
      </c>
      <c r="CP32">
        <v>2.7800399999999999E-2</v>
      </c>
      <c r="CQ32">
        <v>1.6105299999999999E-2</v>
      </c>
      <c r="CR32">
        <v>3.17828E-2</v>
      </c>
      <c r="CS32">
        <v>4.2026099999999997E-2</v>
      </c>
      <c r="CT32">
        <v>2.87893E-2</v>
      </c>
      <c r="CU32">
        <v>5.35068E-2</v>
      </c>
      <c r="CV32">
        <v>8.6997800000000007E-3</v>
      </c>
      <c r="CW32">
        <v>2.7599100000000001E-2</v>
      </c>
      <c r="CX32">
        <v>1.4291E-2</v>
      </c>
      <c r="CY32">
        <v>7.0896800000000001E-3</v>
      </c>
      <c r="CZ32">
        <v>8.1575899999999993E-3</v>
      </c>
      <c r="DA32">
        <v>4.9379100000000002E-3</v>
      </c>
      <c r="DB32">
        <v>5.3695699999999997E-3</v>
      </c>
      <c r="DC32">
        <v>7.8902099999999999E-3</v>
      </c>
      <c r="DD32">
        <v>9.1553200000000001E-2</v>
      </c>
      <c r="DE32">
        <v>0.11444699999999999</v>
      </c>
      <c r="DF32">
        <v>9.9235299999999999E-2</v>
      </c>
      <c r="DG32">
        <v>0.10906299999999999</v>
      </c>
      <c r="DH32">
        <v>0.100442</v>
      </c>
      <c r="DI32">
        <v>0.101396</v>
      </c>
      <c r="DJ32">
        <v>0.100269</v>
      </c>
      <c r="DK32">
        <v>0.105239</v>
      </c>
      <c r="DL32">
        <v>0.101506</v>
      </c>
      <c r="DM32">
        <v>0.102578</v>
      </c>
      <c r="DN32" t="s">
        <v>6933</v>
      </c>
    </row>
    <row r="33" spans="1:118" x14ac:dyDescent="0.2">
      <c r="A33">
        <v>0.23432600000000001</v>
      </c>
      <c r="B33">
        <v>0.183058</v>
      </c>
      <c r="C33">
        <v>0.18800700000000001</v>
      </c>
      <c r="D33">
        <v>0.17712900000000001</v>
      </c>
      <c r="E33">
        <v>0.14342099999999999</v>
      </c>
      <c r="F33">
        <v>0.18223400000000001</v>
      </c>
      <c r="G33">
        <v>0.179173</v>
      </c>
      <c r="H33">
        <v>0.174424</v>
      </c>
      <c r="I33">
        <v>0.12267</v>
      </c>
      <c r="J33">
        <v>0.120866</v>
      </c>
      <c r="K33">
        <v>0.17510600000000001</v>
      </c>
      <c r="L33">
        <v>0.120728</v>
      </c>
      <c r="M33">
        <v>0.19226499999999999</v>
      </c>
      <c r="N33">
        <v>0.24731400000000001</v>
      </c>
      <c r="O33">
        <v>0.18181</v>
      </c>
      <c r="P33">
        <v>0.19438800000000001</v>
      </c>
      <c r="Q33">
        <v>0.17663100000000001</v>
      </c>
      <c r="R33">
        <v>0.17055200000000001</v>
      </c>
      <c r="S33">
        <v>0.183416</v>
      </c>
      <c r="T33">
        <v>9.3174099999999996E-2</v>
      </c>
      <c r="U33">
        <v>0.103907</v>
      </c>
      <c r="V33">
        <v>2.9675699999999999E-2</v>
      </c>
      <c r="W33">
        <v>3.5861999999999998E-2</v>
      </c>
      <c r="X33">
        <v>3.4169499999999998E-2</v>
      </c>
      <c r="Y33">
        <v>1.33855E-2</v>
      </c>
      <c r="Z33">
        <v>3.22671E-2</v>
      </c>
      <c r="AA33">
        <v>9.1406100000000004E-2</v>
      </c>
      <c r="AB33">
        <v>6.3344300000000006E-2</v>
      </c>
      <c r="AC33">
        <v>4.6954600000000003E-3</v>
      </c>
      <c r="AD33">
        <v>0</v>
      </c>
      <c r="AE33">
        <v>2.8027999999999998E-3</v>
      </c>
      <c r="AF33">
        <v>2.76195E-3</v>
      </c>
      <c r="AG33">
        <v>9.3137900000000006E-3</v>
      </c>
      <c r="AH33">
        <v>1.50014E-2</v>
      </c>
      <c r="AI33">
        <v>9.5635500000000005E-3</v>
      </c>
      <c r="AJ33">
        <v>0.113049</v>
      </c>
      <c r="AK33">
        <v>0.111416</v>
      </c>
      <c r="AL33">
        <v>0.112175</v>
      </c>
      <c r="AM33">
        <v>0.113203</v>
      </c>
      <c r="AN33">
        <v>0.112956</v>
      </c>
      <c r="AO33">
        <v>0.11237</v>
      </c>
      <c r="AP33">
        <v>0.106807</v>
      </c>
      <c r="AQ33">
        <v>0.117266</v>
      </c>
      <c r="AR33">
        <v>0.114563</v>
      </c>
      <c r="AS33">
        <v>4.41258E-2</v>
      </c>
      <c r="AT33">
        <v>8.1616499999999995E-2</v>
      </c>
      <c r="AU33">
        <v>7.97181E-2</v>
      </c>
      <c r="AV33">
        <v>6.7546700000000001E-2</v>
      </c>
      <c r="AW33">
        <v>0.110891</v>
      </c>
      <c r="AX33">
        <v>0.113922</v>
      </c>
      <c r="AY33">
        <v>0.11151800000000001</v>
      </c>
      <c r="AZ33">
        <v>0.11821</v>
      </c>
      <c r="BA33">
        <v>0.116503</v>
      </c>
      <c r="BB33">
        <v>0.12449300000000001</v>
      </c>
      <c r="BC33">
        <v>0.11536100000000001</v>
      </c>
      <c r="BD33">
        <v>0.123417</v>
      </c>
      <c r="BE33">
        <v>0.114346</v>
      </c>
      <c r="BF33">
        <v>0.115436</v>
      </c>
      <c r="BG33">
        <v>0.11641799999999999</v>
      </c>
      <c r="BH33">
        <v>0.11168</v>
      </c>
      <c r="BI33">
        <v>0.11623799999999999</v>
      </c>
      <c r="BJ33">
        <v>8.2472299999999998E-2</v>
      </c>
      <c r="BK33">
        <v>0.101423</v>
      </c>
      <c r="BL33">
        <v>0.11180900000000001</v>
      </c>
      <c r="BM33">
        <v>0.14383099999999999</v>
      </c>
      <c r="BN33">
        <v>8.2546099999999997E-2</v>
      </c>
      <c r="BO33">
        <v>0.119631</v>
      </c>
      <c r="BP33">
        <v>5.2259600000000003E-2</v>
      </c>
      <c r="BQ33">
        <v>6.9299600000000003E-2</v>
      </c>
      <c r="BR33">
        <v>7.7700900000000003E-2</v>
      </c>
      <c r="BS33">
        <v>3.9739400000000001E-2</v>
      </c>
      <c r="BT33">
        <v>7.2630899999999998E-2</v>
      </c>
      <c r="BU33">
        <v>4.9258999999999997E-2</v>
      </c>
      <c r="BV33">
        <v>0.12642300000000001</v>
      </c>
      <c r="BW33">
        <v>0.161748</v>
      </c>
      <c r="BX33">
        <v>0.11648</v>
      </c>
      <c r="BY33">
        <v>0.108582</v>
      </c>
      <c r="BZ33">
        <v>0.13685700000000001</v>
      </c>
      <c r="CA33">
        <v>0.13428000000000001</v>
      </c>
      <c r="CB33">
        <v>8.8340000000000002E-2</v>
      </c>
      <c r="CC33">
        <v>9.9577399999999996E-2</v>
      </c>
      <c r="CD33">
        <v>7.3403300000000005E-2</v>
      </c>
      <c r="CE33">
        <v>5.6384900000000002E-2</v>
      </c>
      <c r="CF33">
        <v>0.15806200000000001</v>
      </c>
      <c r="CG33">
        <v>0.12249599999999999</v>
      </c>
      <c r="CH33">
        <v>0.120111</v>
      </c>
      <c r="CI33">
        <v>9.6812099999999998E-2</v>
      </c>
      <c r="CJ33">
        <v>0.11984</v>
      </c>
      <c r="CK33">
        <v>7.3544600000000002E-2</v>
      </c>
      <c r="CL33">
        <v>8.1828300000000007E-2</v>
      </c>
      <c r="CM33">
        <v>7.7967400000000006E-2</v>
      </c>
      <c r="CN33">
        <v>6.4850000000000005E-2</v>
      </c>
      <c r="CO33">
        <v>2.1916499999999998E-2</v>
      </c>
      <c r="CP33">
        <v>3.4917999999999998E-2</v>
      </c>
      <c r="CQ33">
        <v>2.4488900000000001E-2</v>
      </c>
      <c r="CR33">
        <v>2.7101799999999999E-2</v>
      </c>
      <c r="CS33">
        <v>3.8277899999999997E-2</v>
      </c>
      <c r="CT33">
        <v>2.5527600000000001E-2</v>
      </c>
      <c r="CU33">
        <v>4.7804800000000001E-2</v>
      </c>
      <c r="CV33">
        <v>4.22945E-3</v>
      </c>
      <c r="CW33">
        <v>2.6062599999999998E-2</v>
      </c>
      <c r="CX33">
        <v>1.19553E-2</v>
      </c>
      <c r="CY33">
        <v>1.1033599999999999E-2</v>
      </c>
      <c r="CZ33">
        <v>4.5537399999999997E-3</v>
      </c>
      <c r="DA33">
        <v>6.4152899999999997E-3</v>
      </c>
      <c r="DB33">
        <v>2.9459E-3</v>
      </c>
      <c r="DC33">
        <v>7.6908000000000002E-3</v>
      </c>
      <c r="DD33">
        <v>9.90312E-2</v>
      </c>
      <c r="DE33">
        <v>0.12022099999999999</v>
      </c>
      <c r="DF33">
        <v>0.105617</v>
      </c>
      <c r="DG33">
        <v>0.114509</v>
      </c>
      <c r="DH33">
        <v>0.108191</v>
      </c>
      <c r="DI33">
        <v>0.107402</v>
      </c>
      <c r="DJ33">
        <v>0.105407</v>
      </c>
      <c r="DK33">
        <v>0.11074100000000001</v>
      </c>
      <c r="DL33">
        <v>0.10752399999999999</v>
      </c>
      <c r="DM33">
        <v>0.108476</v>
      </c>
      <c r="DN33" t="s">
        <v>6934</v>
      </c>
    </row>
    <row r="34" spans="1:118" x14ac:dyDescent="0.2">
      <c r="A34">
        <v>0.23724200000000001</v>
      </c>
      <c r="B34">
        <v>0.18753300000000001</v>
      </c>
      <c r="C34">
        <v>0.192189</v>
      </c>
      <c r="D34">
        <v>0.181367</v>
      </c>
      <c r="E34">
        <v>0.14755699999999999</v>
      </c>
      <c r="F34">
        <v>0.185917</v>
      </c>
      <c r="G34">
        <v>0.183808</v>
      </c>
      <c r="H34">
        <v>0.17920800000000001</v>
      </c>
      <c r="I34">
        <v>0.12717200000000001</v>
      </c>
      <c r="J34">
        <v>0.125114</v>
      </c>
      <c r="K34">
        <v>0.17954100000000001</v>
      </c>
      <c r="L34">
        <v>0.124587</v>
      </c>
      <c r="M34">
        <v>0.19684099999999999</v>
      </c>
      <c r="N34">
        <v>0.25109599999999999</v>
      </c>
      <c r="O34">
        <v>0.18699499999999999</v>
      </c>
      <c r="P34">
        <v>0.198791</v>
      </c>
      <c r="Q34">
        <v>0.18049000000000001</v>
      </c>
      <c r="R34">
        <v>0.17326900000000001</v>
      </c>
      <c r="S34">
        <v>0.18806899999999999</v>
      </c>
      <c r="T34">
        <v>9.5097200000000007E-2</v>
      </c>
      <c r="U34">
        <v>0.104411</v>
      </c>
      <c r="V34">
        <v>3.2817899999999997E-2</v>
      </c>
      <c r="W34">
        <v>3.9534300000000001E-2</v>
      </c>
      <c r="X34">
        <v>3.73922E-2</v>
      </c>
      <c r="Y34">
        <v>1.6200800000000001E-2</v>
      </c>
      <c r="Z34">
        <v>3.4810500000000001E-2</v>
      </c>
      <c r="AA34">
        <v>9.4699199999999997E-2</v>
      </c>
      <c r="AB34">
        <v>6.6632800000000006E-2</v>
      </c>
      <c r="AC34">
        <v>6.9681099999999996E-3</v>
      </c>
      <c r="AD34">
        <v>2.8027999999999998E-3</v>
      </c>
      <c r="AE34">
        <v>0</v>
      </c>
      <c r="AF34">
        <v>3.65651E-3</v>
      </c>
      <c r="AG34">
        <v>1.10034E-2</v>
      </c>
      <c r="AH34">
        <v>1.6730399999999999E-2</v>
      </c>
      <c r="AI34">
        <v>1.25681E-2</v>
      </c>
      <c r="AJ34">
        <v>0.11562</v>
      </c>
      <c r="AK34">
        <v>0.11390599999999999</v>
      </c>
      <c r="AL34">
        <v>0.114768</v>
      </c>
      <c r="AM34">
        <v>0.11649900000000001</v>
      </c>
      <c r="AN34">
        <v>0.11602700000000001</v>
      </c>
      <c r="AO34">
        <v>0.11476699999999999</v>
      </c>
      <c r="AP34">
        <v>0.109308</v>
      </c>
      <c r="AQ34">
        <v>0.119908</v>
      </c>
      <c r="AR34">
        <v>0.116983</v>
      </c>
      <c r="AS34">
        <v>4.7519600000000002E-2</v>
      </c>
      <c r="AT34">
        <v>8.4476099999999998E-2</v>
      </c>
      <c r="AU34">
        <v>8.2446699999999998E-2</v>
      </c>
      <c r="AV34">
        <v>7.0907399999999995E-2</v>
      </c>
      <c r="AW34">
        <v>0.11315</v>
      </c>
      <c r="AX34">
        <v>0.117191</v>
      </c>
      <c r="AY34">
        <v>0.114465</v>
      </c>
      <c r="AZ34">
        <v>0.120628</v>
      </c>
      <c r="BA34">
        <v>0.11927699999999999</v>
      </c>
      <c r="BB34">
        <v>0.126999</v>
      </c>
      <c r="BC34">
        <v>0.118713</v>
      </c>
      <c r="BD34">
        <v>0.12560399999999999</v>
      </c>
      <c r="BE34">
        <v>0.116851</v>
      </c>
      <c r="BF34">
        <v>0.118339</v>
      </c>
      <c r="BG34">
        <v>0.119309</v>
      </c>
      <c r="BH34">
        <v>0.114494</v>
      </c>
      <c r="BI34">
        <v>0.11909599999999999</v>
      </c>
      <c r="BJ34">
        <v>8.4561999999999998E-2</v>
      </c>
      <c r="BK34">
        <v>0.101614</v>
      </c>
      <c r="BL34">
        <v>0.1148</v>
      </c>
      <c r="BM34">
        <v>0.141961</v>
      </c>
      <c r="BN34">
        <v>8.4784200000000004E-2</v>
      </c>
      <c r="BO34">
        <v>0.120172</v>
      </c>
      <c r="BP34">
        <v>5.5012900000000003E-2</v>
      </c>
      <c r="BQ34">
        <v>7.1063500000000002E-2</v>
      </c>
      <c r="BR34">
        <v>7.8979400000000005E-2</v>
      </c>
      <c r="BS34">
        <v>4.2199500000000001E-2</v>
      </c>
      <c r="BT34">
        <v>7.4556800000000006E-2</v>
      </c>
      <c r="BU34">
        <v>5.2196800000000002E-2</v>
      </c>
      <c r="BV34">
        <v>0.12653700000000001</v>
      </c>
      <c r="BW34">
        <v>0.16007099999999999</v>
      </c>
      <c r="BX34">
        <v>0.116496</v>
      </c>
      <c r="BY34">
        <v>0.109955</v>
      </c>
      <c r="BZ34">
        <v>0.13688900000000001</v>
      </c>
      <c r="CA34">
        <v>0.134133</v>
      </c>
      <c r="CB34">
        <v>9.0239399999999997E-2</v>
      </c>
      <c r="CC34">
        <v>0.100258</v>
      </c>
      <c r="CD34">
        <v>7.3700500000000002E-2</v>
      </c>
      <c r="CE34">
        <v>5.6850499999999998E-2</v>
      </c>
      <c r="CF34">
        <v>0.15510199999999999</v>
      </c>
      <c r="CG34">
        <v>0.122753</v>
      </c>
      <c r="CH34">
        <v>0.120146</v>
      </c>
      <c r="CI34">
        <v>9.7926899999999997E-2</v>
      </c>
      <c r="CJ34">
        <v>0.11871900000000001</v>
      </c>
      <c r="CK34">
        <v>7.6011200000000001E-2</v>
      </c>
      <c r="CL34">
        <v>8.4411100000000003E-2</v>
      </c>
      <c r="CM34">
        <v>8.0313200000000001E-2</v>
      </c>
      <c r="CN34">
        <v>6.6682000000000005E-2</v>
      </c>
      <c r="CO34">
        <v>2.6489700000000001E-2</v>
      </c>
      <c r="CP34">
        <v>3.7894400000000002E-2</v>
      </c>
      <c r="CQ34">
        <v>2.8028000000000001E-2</v>
      </c>
      <c r="CR34">
        <v>2.72763E-2</v>
      </c>
      <c r="CS34">
        <v>3.78077E-2</v>
      </c>
      <c r="CT34">
        <v>2.4971500000000001E-2</v>
      </c>
      <c r="CU34">
        <v>4.7636900000000003E-2</v>
      </c>
      <c r="CV34">
        <v>5.0529900000000003E-3</v>
      </c>
      <c r="CW34">
        <v>2.67529E-2</v>
      </c>
      <c r="CX34">
        <v>1.30814E-2</v>
      </c>
      <c r="CY34">
        <v>1.26953E-2</v>
      </c>
      <c r="CZ34">
        <v>4.89019E-3</v>
      </c>
      <c r="DA34">
        <v>9.0223300000000003E-3</v>
      </c>
      <c r="DB34">
        <v>3.17031E-3</v>
      </c>
      <c r="DC34">
        <v>8.3957800000000003E-3</v>
      </c>
      <c r="DD34">
        <v>0.101885</v>
      </c>
      <c r="DE34">
        <v>0.1231</v>
      </c>
      <c r="DF34">
        <v>0.109208</v>
      </c>
      <c r="DG34">
        <v>0.11748</v>
      </c>
      <c r="DH34">
        <v>0.112216</v>
      </c>
      <c r="DI34">
        <v>0.11014500000000001</v>
      </c>
      <c r="DJ34">
        <v>0.108114</v>
      </c>
      <c r="DK34">
        <v>0.11299099999999999</v>
      </c>
      <c r="DL34">
        <v>0.110595</v>
      </c>
      <c r="DM34">
        <v>0.111188</v>
      </c>
      <c r="DN34" t="s">
        <v>6935</v>
      </c>
    </row>
    <row r="35" spans="1:118" x14ac:dyDescent="0.2">
      <c r="A35">
        <v>0.23197899999999999</v>
      </c>
      <c r="B35">
        <v>0.17885899999999999</v>
      </c>
      <c r="C35">
        <v>0.183172</v>
      </c>
      <c r="D35">
        <v>0.17332800000000001</v>
      </c>
      <c r="E35">
        <v>0.138928</v>
      </c>
      <c r="F35">
        <v>0.178837</v>
      </c>
      <c r="G35">
        <v>0.174814</v>
      </c>
      <c r="H35">
        <v>0.169768</v>
      </c>
      <c r="I35">
        <v>0.118286</v>
      </c>
      <c r="J35">
        <v>0.116052</v>
      </c>
      <c r="K35">
        <v>0.17118900000000001</v>
      </c>
      <c r="L35">
        <v>0.11612</v>
      </c>
      <c r="M35">
        <v>0.187032</v>
      </c>
      <c r="N35">
        <v>0.24410699999999999</v>
      </c>
      <c r="O35">
        <v>0.176095</v>
      </c>
      <c r="P35">
        <v>0.19065299999999999</v>
      </c>
      <c r="Q35">
        <v>0.17264499999999999</v>
      </c>
      <c r="R35">
        <v>0.167875</v>
      </c>
      <c r="S35">
        <v>0.17916499999999999</v>
      </c>
      <c r="T35">
        <v>9.1928300000000004E-2</v>
      </c>
      <c r="U35">
        <v>0.102739</v>
      </c>
      <c r="V35">
        <v>2.5922899999999999E-2</v>
      </c>
      <c r="W35">
        <v>3.28578E-2</v>
      </c>
      <c r="X35">
        <v>2.9603000000000001E-2</v>
      </c>
      <c r="Y35">
        <v>9.6432700000000007E-3</v>
      </c>
      <c r="Z35">
        <v>2.8659500000000001E-2</v>
      </c>
      <c r="AA35">
        <v>8.8873199999999999E-2</v>
      </c>
      <c r="AB35">
        <v>5.9090299999999998E-2</v>
      </c>
      <c r="AC35">
        <v>1.1936500000000001E-3</v>
      </c>
      <c r="AD35">
        <v>2.76195E-3</v>
      </c>
      <c r="AE35">
        <v>3.65651E-3</v>
      </c>
      <c r="AF35">
        <v>0</v>
      </c>
      <c r="AG35">
        <v>8.1842900000000003E-3</v>
      </c>
      <c r="AH35">
        <v>1.51155E-2</v>
      </c>
      <c r="AI35">
        <v>5.6506200000000003E-3</v>
      </c>
      <c r="AJ35">
        <v>0.110358</v>
      </c>
      <c r="AK35">
        <v>0.10811</v>
      </c>
      <c r="AL35">
        <v>0.109779</v>
      </c>
      <c r="AM35">
        <v>0.110621</v>
      </c>
      <c r="AN35">
        <v>0.11071400000000001</v>
      </c>
      <c r="AO35">
        <v>0.109348</v>
      </c>
      <c r="AP35">
        <v>0.10414900000000001</v>
      </c>
      <c r="AQ35">
        <v>0.11465500000000001</v>
      </c>
      <c r="AR35">
        <v>0.111666</v>
      </c>
      <c r="AS35">
        <v>4.0012800000000001E-2</v>
      </c>
      <c r="AT35">
        <v>7.7921900000000002E-2</v>
      </c>
      <c r="AU35">
        <v>7.6091199999999998E-2</v>
      </c>
      <c r="AV35">
        <v>6.4102699999999999E-2</v>
      </c>
      <c r="AW35">
        <v>0.107976</v>
      </c>
      <c r="AX35">
        <v>0.11062900000000001</v>
      </c>
      <c r="AY35">
        <v>0.10841099999999999</v>
      </c>
      <c r="AZ35">
        <v>0.115082</v>
      </c>
      <c r="BA35">
        <v>0.113869</v>
      </c>
      <c r="BB35">
        <v>0.122059</v>
      </c>
      <c r="BC35">
        <v>0.113356</v>
      </c>
      <c r="BD35">
        <v>0.12088400000000001</v>
      </c>
      <c r="BE35">
        <v>0.11081299999999999</v>
      </c>
      <c r="BF35">
        <v>0.11271</v>
      </c>
      <c r="BG35">
        <v>0.113632</v>
      </c>
      <c r="BH35">
        <v>0.108751</v>
      </c>
      <c r="BI35">
        <v>0.113612</v>
      </c>
      <c r="BJ35">
        <v>8.0231499999999997E-2</v>
      </c>
      <c r="BK35">
        <v>9.9810300000000005E-2</v>
      </c>
      <c r="BL35">
        <v>0.108349</v>
      </c>
      <c r="BM35">
        <v>0.146038</v>
      </c>
      <c r="BN35">
        <v>8.1214099999999997E-2</v>
      </c>
      <c r="BO35">
        <v>0.12085700000000001</v>
      </c>
      <c r="BP35">
        <v>5.1696800000000001E-2</v>
      </c>
      <c r="BQ35">
        <v>6.7439499999999999E-2</v>
      </c>
      <c r="BR35">
        <v>7.6574699999999996E-2</v>
      </c>
      <c r="BS35">
        <v>3.5926600000000003E-2</v>
      </c>
      <c r="BT35">
        <v>7.0707099999999995E-2</v>
      </c>
      <c r="BU35">
        <v>4.6410300000000002E-2</v>
      </c>
      <c r="BV35">
        <v>0.128052</v>
      </c>
      <c r="BW35">
        <v>0.16570599999999999</v>
      </c>
      <c r="BX35">
        <v>0.118504</v>
      </c>
      <c r="BY35">
        <v>0.11039</v>
      </c>
      <c r="BZ35">
        <v>0.140241</v>
      </c>
      <c r="CA35">
        <v>0.135989</v>
      </c>
      <c r="CB35">
        <v>9.0661199999999997E-2</v>
      </c>
      <c r="CC35">
        <v>0.102689</v>
      </c>
      <c r="CD35">
        <v>7.3703599999999994E-2</v>
      </c>
      <c r="CE35">
        <v>5.61158E-2</v>
      </c>
      <c r="CF35">
        <v>0.16231400000000001</v>
      </c>
      <c r="CG35">
        <v>0.12386</v>
      </c>
      <c r="CH35">
        <v>0.119704</v>
      </c>
      <c r="CI35">
        <v>9.4649899999999995E-2</v>
      </c>
      <c r="CJ35">
        <v>0.120167</v>
      </c>
      <c r="CK35">
        <v>7.0559999999999998E-2</v>
      </c>
      <c r="CL35">
        <v>7.8054399999999996E-2</v>
      </c>
      <c r="CM35">
        <v>7.4055899999999994E-2</v>
      </c>
      <c r="CN35">
        <v>6.18895E-2</v>
      </c>
      <c r="CO35">
        <v>1.8691599999999999E-2</v>
      </c>
      <c r="CP35">
        <v>3.1308799999999998E-2</v>
      </c>
      <c r="CQ35">
        <v>2.1268700000000001E-2</v>
      </c>
      <c r="CR35">
        <v>2.6835899999999999E-2</v>
      </c>
      <c r="CS35">
        <v>3.9486500000000001E-2</v>
      </c>
      <c r="CT35">
        <v>2.4786699999999998E-2</v>
      </c>
      <c r="CU35">
        <v>4.8395300000000002E-2</v>
      </c>
      <c r="CV35">
        <v>5.0370500000000004E-3</v>
      </c>
      <c r="CW35">
        <v>2.5495400000000001E-2</v>
      </c>
      <c r="CX35">
        <v>1.10194E-2</v>
      </c>
      <c r="CY35">
        <v>8.56203E-3</v>
      </c>
      <c r="CZ35">
        <v>5.0693700000000001E-3</v>
      </c>
      <c r="DA35">
        <v>5.2956699999999997E-3</v>
      </c>
      <c r="DB35">
        <v>2.3592999999999999E-3</v>
      </c>
      <c r="DC35">
        <v>5.99155E-3</v>
      </c>
      <c r="DD35">
        <v>9.5020999999999994E-2</v>
      </c>
      <c r="DE35">
        <v>0.1163</v>
      </c>
      <c r="DF35">
        <v>0.101867</v>
      </c>
      <c r="DG35">
        <v>0.110932</v>
      </c>
      <c r="DH35">
        <v>0.103642</v>
      </c>
      <c r="DI35">
        <v>0.104251</v>
      </c>
      <c r="DJ35">
        <v>0.102198</v>
      </c>
      <c r="DK35">
        <v>0.10734299999999999</v>
      </c>
      <c r="DL35">
        <v>0.104226</v>
      </c>
      <c r="DM35">
        <v>0.10513599999999999</v>
      </c>
      <c r="DN35" t="s">
        <v>6936</v>
      </c>
    </row>
    <row r="36" spans="1:118" x14ac:dyDescent="0.2">
      <c r="A36">
        <v>0.237482</v>
      </c>
      <c r="B36">
        <v>0.18528800000000001</v>
      </c>
      <c r="C36">
        <v>0.191242</v>
      </c>
      <c r="D36">
        <v>0.17913599999999999</v>
      </c>
      <c r="E36">
        <v>0.144956</v>
      </c>
      <c r="F36">
        <v>0.18439700000000001</v>
      </c>
      <c r="G36">
        <v>0.181503</v>
      </c>
      <c r="H36">
        <v>0.17694399999999999</v>
      </c>
      <c r="I36">
        <v>0.12587799999999999</v>
      </c>
      <c r="J36">
        <v>0.12285799999999999</v>
      </c>
      <c r="K36">
        <v>0.17738499999999999</v>
      </c>
      <c r="L36">
        <v>0.123381</v>
      </c>
      <c r="M36">
        <v>0.195107</v>
      </c>
      <c r="N36">
        <v>0.24960099999999999</v>
      </c>
      <c r="O36">
        <v>0.18346199999999999</v>
      </c>
      <c r="P36">
        <v>0.19775799999999999</v>
      </c>
      <c r="Q36">
        <v>0.17854</v>
      </c>
      <c r="R36">
        <v>0.17241000000000001</v>
      </c>
      <c r="S36">
        <v>0.18590999999999999</v>
      </c>
      <c r="T36">
        <v>9.5770300000000003E-2</v>
      </c>
      <c r="U36">
        <v>0.10593900000000001</v>
      </c>
      <c r="V36">
        <v>3.0851099999999999E-2</v>
      </c>
      <c r="W36">
        <v>3.7467199999999999E-2</v>
      </c>
      <c r="X36">
        <v>3.5544699999999999E-2</v>
      </c>
      <c r="Y36">
        <v>1.4275400000000001E-2</v>
      </c>
      <c r="Z36">
        <v>3.3288199999999997E-2</v>
      </c>
      <c r="AA36">
        <v>9.4227099999999994E-2</v>
      </c>
      <c r="AB36">
        <v>6.5147300000000005E-2</v>
      </c>
      <c r="AC36">
        <v>7.7701300000000001E-3</v>
      </c>
      <c r="AD36">
        <v>9.3137900000000006E-3</v>
      </c>
      <c r="AE36">
        <v>1.10034E-2</v>
      </c>
      <c r="AF36">
        <v>8.1842900000000003E-3</v>
      </c>
      <c r="AG36">
        <v>0</v>
      </c>
      <c r="AH36">
        <v>2.25892E-2</v>
      </c>
      <c r="AI36">
        <v>1.0876500000000001E-2</v>
      </c>
      <c r="AJ36">
        <v>0.11597499999999999</v>
      </c>
      <c r="AK36">
        <v>0.113888</v>
      </c>
      <c r="AL36">
        <v>0.11494</v>
      </c>
      <c r="AM36">
        <v>0.11658499999999999</v>
      </c>
      <c r="AN36">
        <v>0.117073</v>
      </c>
      <c r="AO36">
        <v>0.115732</v>
      </c>
      <c r="AP36">
        <v>0.10943600000000001</v>
      </c>
      <c r="AQ36">
        <v>0.12051199999999999</v>
      </c>
      <c r="AR36">
        <v>0.117191</v>
      </c>
      <c r="AS36">
        <v>4.5767000000000002E-2</v>
      </c>
      <c r="AT36">
        <v>8.3250199999999996E-2</v>
      </c>
      <c r="AU36">
        <v>8.1772399999999995E-2</v>
      </c>
      <c r="AV36">
        <v>7.0307999999999995E-2</v>
      </c>
      <c r="AW36">
        <v>0.113785</v>
      </c>
      <c r="AX36">
        <v>0.117509</v>
      </c>
      <c r="AY36">
        <v>0.114422</v>
      </c>
      <c r="AZ36">
        <v>0.12187199999999999</v>
      </c>
      <c r="BA36">
        <v>0.12012100000000001</v>
      </c>
      <c r="BB36">
        <v>0.127521</v>
      </c>
      <c r="BC36">
        <v>0.119077</v>
      </c>
      <c r="BD36">
        <v>0.12575800000000001</v>
      </c>
      <c r="BE36">
        <v>0.11833100000000001</v>
      </c>
      <c r="BF36">
        <v>0.118575</v>
      </c>
      <c r="BG36">
        <v>0.120689</v>
      </c>
      <c r="BH36">
        <v>0.114824</v>
      </c>
      <c r="BI36">
        <v>0.120314</v>
      </c>
      <c r="BJ36">
        <v>8.4597500000000006E-2</v>
      </c>
      <c r="BK36">
        <v>0.10316500000000001</v>
      </c>
      <c r="BL36">
        <v>0.114702</v>
      </c>
      <c r="BM36">
        <v>0.14754800000000001</v>
      </c>
      <c r="BN36">
        <v>8.4267900000000007E-2</v>
      </c>
      <c r="BO36">
        <v>0.123205</v>
      </c>
      <c r="BP36">
        <v>5.4644100000000001E-2</v>
      </c>
      <c r="BQ36">
        <v>7.1143399999999996E-2</v>
      </c>
      <c r="BR36">
        <v>7.9924899999999993E-2</v>
      </c>
      <c r="BS36">
        <v>4.0161599999999999E-2</v>
      </c>
      <c r="BT36">
        <v>7.3972300000000005E-2</v>
      </c>
      <c r="BU36">
        <v>5.0741599999999998E-2</v>
      </c>
      <c r="BV36">
        <v>0.13172800000000001</v>
      </c>
      <c r="BW36">
        <v>0.167876</v>
      </c>
      <c r="BX36">
        <v>0.12221799999999999</v>
      </c>
      <c r="BY36">
        <v>0.113979</v>
      </c>
      <c r="BZ36">
        <v>0.14302200000000001</v>
      </c>
      <c r="CA36">
        <v>0.139039</v>
      </c>
      <c r="CB36">
        <v>9.4740199999999997E-2</v>
      </c>
      <c r="CC36">
        <v>0.107956</v>
      </c>
      <c r="CD36">
        <v>7.9967499999999997E-2</v>
      </c>
      <c r="CE36">
        <v>6.2453700000000001E-2</v>
      </c>
      <c r="CF36">
        <v>0.16200600000000001</v>
      </c>
      <c r="CG36">
        <v>0.12592999999999999</v>
      </c>
      <c r="CH36">
        <v>0.123794</v>
      </c>
      <c r="CI36">
        <v>9.9355899999999997E-2</v>
      </c>
      <c r="CJ36">
        <v>0.12334000000000001</v>
      </c>
      <c r="CK36">
        <v>7.5431499999999999E-2</v>
      </c>
      <c r="CL36">
        <v>8.3790699999999996E-2</v>
      </c>
      <c r="CM36">
        <v>8.1043500000000004E-2</v>
      </c>
      <c r="CN36">
        <v>6.8537100000000004E-2</v>
      </c>
      <c r="CO36">
        <v>2.3662200000000001E-2</v>
      </c>
      <c r="CP36">
        <v>3.6884699999999999E-2</v>
      </c>
      <c r="CQ36">
        <v>2.5267899999999999E-2</v>
      </c>
      <c r="CR36">
        <v>3.5813699999999997E-2</v>
      </c>
      <c r="CS36">
        <v>4.6318100000000001E-2</v>
      </c>
      <c r="CT36">
        <v>3.2596100000000003E-2</v>
      </c>
      <c r="CU36">
        <v>5.5369399999999999E-2</v>
      </c>
      <c r="CV36">
        <v>1.3103800000000001E-2</v>
      </c>
      <c r="CW36">
        <v>3.2145100000000003E-2</v>
      </c>
      <c r="CX36">
        <v>1.98166E-2</v>
      </c>
      <c r="CY36">
        <v>1.47548E-2</v>
      </c>
      <c r="CZ36">
        <v>1.36066E-2</v>
      </c>
      <c r="DA36">
        <v>1.11571E-2</v>
      </c>
      <c r="DB36">
        <v>9.8656600000000001E-3</v>
      </c>
      <c r="DC36">
        <v>1.40079E-2</v>
      </c>
      <c r="DD36">
        <v>0.10133499999999999</v>
      </c>
      <c r="DE36">
        <v>0.122807</v>
      </c>
      <c r="DF36">
        <v>0.108234</v>
      </c>
      <c r="DG36">
        <v>0.11737599999999999</v>
      </c>
      <c r="DH36">
        <v>0.110388</v>
      </c>
      <c r="DI36">
        <v>0.10988299999999999</v>
      </c>
      <c r="DJ36">
        <v>0.107583</v>
      </c>
      <c r="DK36">
        <v>0.113567</v>
      </c>
      <c r="DL36">
        <v>0.11049299999999999</v>
      </c>
      <c r="DM36">
        <v>0.11168</v>
      </c>
      <c r="DN36" t="s">
        <v>6937</v>
      </c>
    </row>
    <row r="37" spans="1:118" x14ac:dyDescent="0.2">
      <c r="A37">
        <v>0.22997600000000001</v>
      </c>
      <c r="B37">
        <v>0.177513</v>
      </c>
      <c r="C37">
        <v>0.18191199999999999</v>
      </c>
      <c r="D37">
        <v>0.17202400000000001</v>
      </c>
      <c r="E37">
        <v>0.13822200000000001</v>
      </c>
      <c r="F37">
        <v>0.17741199999999999</v>
      </c>
      <c r="G37">
        <v>0.17363300000000001</v>
      </c>
      <c r="H37">
        <v>0.168687</v>
      </c>
      <c r="I37">
        <v>0.1169</v>
      </c>
      <c r="J37">
        <v>0.115067</v>
      </c>
      <c r="K37">
        <v>0.169603</v>
      </c>
      <c r="L37">
        <v>0.115399</v>
      </c>
      <c r="M37">
        <v>0.185752</v>
      </c>
      <c r="N37">
        <v>0.243259</v>
      </c>
      <c r="O37">
        <v>0.17612700000000001</v>
      </c>
      <c r="P37">
        <v>0.188864</v>
      </c>
      <c r="Q37">
        <v>0.17152100000000001</v>
      </c>
      <c r="R37">
        <v>0.16639799999999999</v>
      </c>
      <c r="S37">
        <v>0.177819</v>
      </c>
      <c r="T37">
        <v>9.5796199999999998E-2</v>
      </c>
      <c r="U37">
        <v>0.107559</v>
      </c>
      <c r="V37">
        <v>3.2628299999999999E-2</v>
      </c>
      <c r="W37">
        <v>3.7588400000000001E-2</v>
      </c>
      <c r="X37">
        <v>3.6171599999999998E-2</v>
      </c>
      <c r="Y37">
        <v>2.1639700000000001E-2</v>
      </c>
      <c r="Z37">
        <v>3.6283299999999997E-2</v>
      </c>
      <c r="AA37">
        <v>8.6568900000000004E-2</v>
      </c>
      <c r="AB37">
        <v>6.1038099999999998E-2</v>
      </c>
      <c r="AC37">
        <v>1.7747800000000001E-2</v>
      </c>
      <c r="AD37">
        <v>1.50014E-2</v>
      </c>
      <c r="AE37">
        <v>1.6730399999999999E-2</v>
      </c>
      <c r="AF37">
        <v>1.51155E-2</v>
      </c>
      <c r="AG37">
        <v>2.25892E-2</v>
      </c>
      <c r="AH37">
        <v>0</v>
      </c>
      <c r="AI37">
        <v>2.1506000000000001E-2</v>
      </c>
      <c r="AJ37">
        <v>0.108719</v>
      </c>
      <c r="AK37">
        <v>0.10702299999999999</v>
      </c>
      <c r="AL37">
        <v>0.10748199999999999</v>
      </c>
      <c r="AM37">
        <v>0.10926</v>
      </c>
      <c r="AN37">
        <v>0.10796799999999999</v>
      </c>
      <c r="AO37">
        <v>0.107833</v>
      </c>
      <c r="AP37">
        <v>0.102452</v>
      </c>
      <c r="AQ37">
        <v>0.112863</v>
      </c>
      <c r="AR37">
        <v>0.11013299999999999</v>
      </c>
      <c r="AS37">
        <v>4.4822599999999997E-2</v>
      </c>
      <c r="AT37">
        <v>7.8970600000000002E-2</v>
      </c>
      <c r="AU37">
        <v>7.6896400000000004E-2</v>
      </c>
      <c r="AV37">
        <v>6.5789299999999995E-2</v>
      </c>
      <c r="AW37">
        <v>0.10627</v>
      </c>
      <c r="AX37">
        <v>0.109206</v>
      </c>
      <c r="AY37">
        <v>0.107294</v>
      </c>
      <c r="AZ37">
        <v>0.11351899999999999</v>
      </c>
      <c r="BA37">
        <v>0.111965</v>
      </c>
      <c r="BB37">
        <v>0.1201</v>
      </c>
      <c r="BC37">
        <v>0.11058900000000001</v>
      </c>
      <c r="BD37">
        <v>0.11969299999999999</v>
      </c>
      <c r="BE37">
        <v>0.108968</v>
      </c>
      <c r="BF37">
        <v>0.110705</v>
      </c>
      <c r="BG37">
        <v>0.11187900000000001</v>
      </c>
      <c r="BH37">
        <v>0.107326</v>
      </c>
      <c r="BI37">
        <v>0.11200599999999999</v>
      </c>
      <c r="BJ37">
        <v>8.3996500000000002E-2</v>
      </c>
      <c r="BK37">
        <v>0.104354</v>
      </c>
      <c r="BL37">
        <v>0.10695200000000001</v>
      </c>
      <c r="BM37">
        <v>0.14979500000000001</v>
      </c>
      <c r="BN37">
        <v>8.4502999999999995E-2</v>
      </c>
      <c r="BO37">
        <v>0.122791</v>
      </c>
      <c r="BP37">
        <v>6.1341800000000002E-2</v>
      </c>
      <c r="BQ37">
        <v>7.3105500000000004E-2</v>
      </c>
      <c r="BR37">
        <v>8.2646999999999998E-2</v>
      </c>
      <c r="BS37">
        <v>4.4611900000000003E-2</v>
      </c>
      <c r="BT37">
        <v>7.5116799999999997E-2</v>
      </c>
      <c r="BU37">
        <v>5.3761799999999998E-2</v>
      </c>
      <c r="BV37">
        <v>0.124026</v>
      </c>
      <c r="BW37">
        <v>0.159579</v>
      </c>
      <c r="BX37">
        <v>0.11667</v>
      </c>
      <c r="BY37">
        <v>0.107597</v>
      </c>
      <c r="BZ37">
        <v>0.13624900000000001</v>
      </c>
      <c r="CA37">
        <v>0.13126599999999999</v>
      </c>
      <c r="CB37">
        <v>8.97786E-2</v>
      </c>
      <c r="CC37">
        <v>0.108656</v>
      </c>
      <c r="CD37">
        <v>8.1187599999999999E-2</v>
      </c>
      <c r="CE37">
        <v>6.4124200000000006E-2</v>
      </c>
      <c r="CF37">
        <v>0.16349900000000001</v>
      </c>
      <c r="CG37">
        <v>0.126416</v>
      </c>
      <c r="CH37">
        <v>0.12348099999999999</v>
      </c>
      <c r="CI37">
        <v>9.8308499999999993E-2</v>
      </c>
      <c r="CJ37">
        <v>0.124003</v>
      </c>
      <c r="CK37">
        <v>6.9431900000000005E-2</v>
      </c>
      <c r="CL37">
        <v>7.7163499999999996E-2</v>
      </c>
      <c r="CM37">
        <v>7.1715500000000001E-2</v>
      </c>
      <c r="CN37">
        <v>5.8602799999999997E-2</v>
      </c>
      <c r="CO37">
        <v>2.3443700000000001E-2</v>
      </c>
      <c r="CP37">
        <v>3.2965099999999997E-2</v>
      </c>
      <c r="CQ37">
        <v>2.75187E-2</v>
      </c>
      <c r="CR37">
        <v>3.4234899999999999E-2</v>
      </c>
      <c r="CS37">
        <v>5.2667499999999999E-2</v>
      </c>
      <c r="CT37">
        <v>4.0090099999999997E-2</v>
      </c>
      <c r="CU37">
        <v>6.2541200000000005E-2</v>
      </c>
      <c r="CV37">
        <v>8.1748900000000006E-3</v>
      </c>
      <c r="CW37">
        <v>2.8481900000000001E-2</v>
      </c>
      <c r="CX37">
        <v>1.04887E-2</v>
      </c>
      <c r="CY37">
        <v>1.09636E-2</v>
      </c>
      <c r="CZ37">
        <v>1.4179600000000001E-2</v>
      </c>
      <c r="DA37">
        <v>1.77387E-2</v>
      </c>
      <c r="DB37">
        <v>1.20105E-2</v>
      </c>
      <c r="DC37">
        <v>9.0720200000000001E-3</v>
      </c>
      <c r="DD37">
        <v>9.4668100000000005E-2</v>
      </c>
      <c r="DE37">
        <v>0.114856</v>
      </c>
      <c r="DF37">
        <v>0.100631</v>
      </c>
      <c r="DG37">
        <v>0.109656</v>
      </c>
      <c r="DH37">
        <v>0.103072</v>
      </c>
      <c r="DI37">
        <v>0.103169</v>
      </c>
      <c r="DJ37">
        <v>0.101018</v>
      </c>
      <c r="DK37">
        <v>0.106169</v>
      </c>
      <c r="DL37">
        <v>0.10279000000000001</v>
      </c>
      <c r="DM37">
        <v>0.103571</v>
      </c>
      <c r="DN37" t="s">
        <v>6938</v>
      </c>
    </row>
    <row r="38" spans="1:118" x14ac:dyDescent="0.2">
      <c r="A38">
        <v>0.230713</v>
      </c>
      <c r="B38">
        <v>0.17729</v>
      </c>
      <c r="C38">
        <v>0.18169299999999999</v>
      </c>
      <c r="D38">
        <v>0.17163900000000001</v>
      </c>
      <c r="E38">
        <v>0.13717699999999999</v>
      </c>
      <c r="F38">
        <v>0.17749500000000001</v>
      </c>
      <c r="G38">
        <v>0.17291100000000001</v>
      </c>
      <c r="H38">
        <v>0.16784299999999999</v>
      </c>
      <c r="I38">
        <v>0.11552900000000001</v>
      </c>
      <c r="J38">
        <v>0.11361400000000001</v>
      </c>
      <c r="K38">
        <v>0.16919699999999999</v>
      </c>
      <c r="L38">
        <v>0.114249</v>
      </c>
      <c r="M38">
        <v>0.185197</v>
      </c>
      <c r="N38">
        <v>0.24268999999999999</v>
      </c>
      <c r="O38">
        <v>0.17386599999999999</v>
      </c>
      <c r="P38">
        <v>0.188778</v>
      </c>
      <c r="Q38">
        <v>0.17122499999999999</v>
      </c>
      <c r="R38">
        <v>0.16672500000000001</v>
      </c>
      <c r="S38">
        <v>0.177367</v>
      </c>
      <c r="T38">
        <v>8.5911399999999999E-2</v>
      </c>
      <c r="U38">
        <v>9.7576499999999997E-2</v>
      </c>
      <c r="V38">
        <v>1.7967199999999999E-2</v>
      </c>
      <c r="W38">
        <v>2.6860100000000001E-2</v>
      </c>
      <c r="X38">
        <v>2.3549299999999999E-2</v>
      </c>
      <c r="Y38">
        <v>2.25501E-3</v>
      </c>
      <c r="Z38">
        <v>1.9383600000000001E-2</v>
      </c>
      <c r="AA38">
        <v>8.4940000000000002E-2</v>
      </c>
      <c r="AB38">
        <v>5.4660399999999998E-2</v>
      </c>
      <c r="AC38">
        <v>2.2708699999999999E-3</v>
      </c>
      <c r="AD38">
        <v>9.5635500000000005E-3</v>
      </c>
      <c r="AE38">
        <v>1.25681E-2</v>
      </c>
      <c r="AF38">
        <v>5.6506200000000003E-3</v>
      </c>
      <c r="AG38">
        <v>1.0876500000000001E-2</v>
      </c>
      <c r="AH38">
        <v>2.1506000000000001E-2</v>
      </c>
      <c r="AI38">
        <v>0</v>
      </c>
      <c r="AJ38">
        <v>0.10793700000000001</v>
      </c>
      <c r="AK38">
        <v>0.105777</v>
      </c>
      <c r="AL38">
        <v>0.106933</v>
      </c>
      <c r="AM38">
        <v>0.107905</v>
      </c>
      <c r="AN38">
        <v>0.108059</v>
      </c>
      <c r="AO38">
        <v>0.107415</v>
      </c>
      <c r="AP38">
        <v>0.100601</v>
      </c>
      <c r="AQ38">
        <v>0.11273</v>
      </c>
      <c r="AR38">
        <v>0.109914</v>
      </c>
      <c r="AS38">
        <v>3.4284000000000002E-2</v>
      </c>
      <c r="AT38">
        <v>7.3205800000000001E-2</v>
      </c>
      <c r="AU38">
        <v>7.2187799999999996E-2</v>
      </c>
      <c r="AV38">
        <v>5.9230199999999997E-2</v>
      </c>
      <c r="AW38">
        <v>0.106128</v>
      </c>
      <c r="AX38">
        <v>0.109237</v>
      </c>
      <c r="AY38">
        <v>0.105976</v>
      </c>
      <c r="AZ38">
        <v>0.112738</v>
      </c>
      <c r="BA38">
        <v>0.111695</v>
      </c>
      <c r="BB38">
        <v>0.11980300000000001</v>
      </c>
      <c r="BC38">
        <v>0.110801</v>
      </c>
      <c r="BD38">
        <v>0.119392</v>
      </c>
      <c r="BE38">
        <v>0.109018</v>
      </c>
      <c r="BF38">
        <v>0.110374</v>
      </c>
      <c r="BG38">
        <v>0.11140600000000001</v>
      </c>
      <c r="BH38">
        <v>0.107</v>
      </c>
      <c r="BI38">
        <v>0.111469</v>
      </c>
      <c r="BJ38">
        <v>7.4442099999999997E-2</v>
      </c>
      <c r="BK38">
        <v>9.5158499999999993E-2</v>
      </c>
      <c r="BL38">
        <v>0.10668900000000001</v>
      </c>
      <c r="BM38">
        <v>0.14213600000000001</v>
      </c>
      <c r="BN38">
        <v>7.5920899999999999E-2</v>
      </c>
      <c r="BO38">
        <v>0.11709</v>
      </c>
      <c r="BP38">
        <v>3.99645E-2</v>
      </c>
      <c r="BQ38">
        <v>5.8110700000000001E-2</v>
      </c>
      <c r="BR38">
        <v>6.7743100000000001E-2</v>
      </c>
      <c r="BS38">
        <v>2.5925400000000001E-2</v>
      </c>
      <c r="BT38">
        <v>6.1676300000000003E-2</v>
      </c>
      <c r="BU38">
        <v>3.6168600000000002E-2</v>
      </c>
      <c r="BV38">
        <v>0.129582</v>
      </c>
      <c r="BW38">
        <v>0.16758400000000001</v>
      </c>
      <c r="BX38">
        <v>0.12063699999999999</v>
      </c>
      <c r="BY38">
        <v>0.11179799999999999</v>
      </c>
      <c r="BZ38">
        <v>0.14255599999999999</v>
      </c>
      <c r="CA38">
        <v>0.13808400000000001</v>
      </c>
      <c r="CB38">
        <v>9.3347200000000005E-2</v>
      </c>
      <c r="CC38">
        <v>0.109184</v>
      </c>
      <c r="CD38">
        <v>8.0833799999999997E-2</v>
      </c>
      <c r="CE38">
        <v>6.1892200000000001E-2</v>
      </c>
      <c r="CF38">
        <v>0.158222</v>
      </c>
      <c r="CG38">
        <v>0.119645</v>
      </c>
      <c r="CH38">
        <v>0.11553099999999999</v>
      </c>
      <c r="CI38">
        <v>8.9167399999999994E-2</v>
      </c>
      <c r="CJ38">
        <v>0.11556900000000001</v>
      </c>
      <c r="CK38">
        <v>6.7109600000000005E-2</v>
      </c>
      <c r="CL38">
        <v>7.5887200000000002E-2</v>
      </c>
      <c r="CM38">
        <v>7.3352299999999995E-2</v>
      </c>
      <c r="CN38">
        <v>6.0588900000000001E-2</v>
      </c>
      <c r="CO38">
        <v>1.38437E-2</v>
      </c>
      <c r="CP38">
        <v>2.74504E-2</v>
      </c>
      <c r="CQ38">
        <v>1.4985099999999999E-2</v>
      </c>
      <c r="CR38">
        <v>3.8288799999999998E-2</v>
      </c>
      <c r="CS38">
        <v>4.80381E-2</v>
      </c>
      <c r="CT38">
        <v>3.4933699999999998E-2</v>
      </c>
      <c r="CU38">
        <v>5.6855299999999998E-2</v>
      </c>
      <c r="CV38">
        <v>1.39729E-2</v>
      </c>
      <c r="CW38">
        <v>3.1502299999999997E-2</v>
      </c>
      <c r="CX38">
        <v>1.9414399999999998E-2</v>
      </c>
      <c r="CY38">
        <v>8.9612400000000005E-3</v>
      </c>
      <c r="CZ38">
        <v>1.48957E-2</v>
      </c>
      <c r="DA38">
        <v>8.7682400000000001E-3</v>
      </c>
      <c r="DB38">
        <v>9.5675699999999992E-3</v>
      </c>
      <c r="DC38">
        <v>1.22979E-2</v>
      </c>
      <c r="DD38">
        <v>9.2540800000000006E-2</v>
      </c>
      <c r="DE38">
        <v>0.114165</v>
      </c>
      <c r="DF38">
        <v>9.9161600000000003E-2</v>
      </c>
      <c r="DG38">
        <v>0.108901</v>
      </c>
      <c r="DH38">
        <v>0.101383</v>
      </c>
      <c r="DI38">
        <v>0.101642</v>
      </c>
      <c r="DJ38">
        <v>9.9594100000000005E-2</v>
      </c>
      <c r="DK38">
        <v>0.105251</v>
      </c>
      <c r="DL38">
        <v>0.10221</v>
      </c>
      <c r="DM38">
        <v>0.103154</v>
      </c>
      <c r="DN38" t="s">
        <v>6939</v>
      </c>
    </row>
    <row r="39" spans="1:118" x14ac:dyDescent="0.2">
      <c r="A39">
        <v>0.207062</v>
      </c>
      <c r="B39">
        <v>0.15376999999999999</v>
      </c>
      <c r="C39">
        <v>0.15463399999999999</v>
      </c>
      <c r="D39">
        <v>0.14945800000000001</v>
      </c>
      <c r="E39">
        <v>0.106043</v>
      </c>
      <c r="F39">
        <v>0.15148500000000001</v>
      </c>
      <c r="G39">
        <v>0.14890600000000001</v>
      </c>
      <c r="H39">
        <v>0.14213799999999999</v>
      </c>
      <c r="I39">
        <v>5.7812799999999998E-2</v>
      </c>
      <c r="J39">
        <v>5.63974E-2</v>
      </c>
      <c r="K39">
        <v>0.14515500000000001</v>
      </c>
      <c r="L39">
        <v>3.37586E-2</v>
      </c>
      <c r="M39">
        <v>0.159945</v>
      </c>
      <c r="N39">
        <v>0.22140399999999999</v>
      </c>
      <c r="O39">
        <v>0.15016199999999999</v>
      </c>
      <c r="P39">
        <v>0.16145599999999999</v>
      </c>
      <c r="Q39">
        <v>0.14739099999999999</v>
      </c>
      <c r="R39">
        <v>0.14543800000000001</v>
      </c>
      <c r="S39">
        <v>0.15237500000000001</v>
      </c>
      <c r="T39">
        <v>9.5615099999999995E-2</v>
      </c>
      <c r="U39">
        <v>0.121158</v>
      </c>
      <c r="V39">
        <v>5.03148E-2</v>
      </c>
      <c r="W39">
        <v>3.4263399999999999E-2</v>
      </c>
      <c r="X39">
        <v>4.6090899999999997E-2</v>
      </c>
      <c r="Y39">
        <v>9.2442300000000005E-2</v>
      </c>
      <c r="Z39">
        <v>8.0296400000000004E-2</v>
      </c>
      <c r="AA39">
        <v>1.38365E-2</v>
      </c>
      <c r="AB39">
        <v>1.9131800000000001E-2</v>
      </c>
      <c r="AC39">
        <v>0.108422</v>
      </c>
      <c r="AD39">
        <v>0.113049</v>
      </c>
      <c r="AE39">
        <v>0.11562</v>
      </c>
      <c r="AF39">
        <v>0.110358</v>
      </c>
      <c r="AG39">
        <v>0.11597499999999999</v>
      </c>
      <c r="AH39">
        <v>0.108719</v>
      </c>
      <c r="AI39">
        <v>0.10793700000000001</v>
      </c>
      <c r="AJ39">
        <v>0</v>
      </c>
      <c r="AK39">
        <v>1E-13</v>
      </c>
      <c r="AL39">
        <v>1.0879900000000001E-3</v>
      </c>
      <c r="AM39">
        <v>4.57E-5</v>
      </c>
      <c r="AN39">
        <v>1.55897E-3</v>
      </c>
      <c r="AO39">
        <v>1.9743899999999999E-3</v>
      </c>
      <c r="AP39">
        <v>5.8217499999999997E-3</v>
      </c>
      <c r="AQ39">
        <v>3.1546999999999999E-3</v>
      </c>
      <c r="AR39">
        <v>2.4879500000000001E-3</v>
      </c>
      <c r="AS39">
        <v>2.7329599999999999E-2</v>
      </c>
      <c r="AT39">
        <v>1.3450800000000001E-2</v>
      </c>
      <c r="AU39">
        <v>6.2858499999999999E-3</v>
      </c>
      <c r="AV39">
        <v>1.61975E-2</v>
      </c>
      <c r="AW39">
        <v>1.8660300000000001E-3</v>
      </c>
      <c r="AX39">
        <v>3.4715800000000002E-3</v>
      </c>
      <c r="AY39">
        <v>3.0864299999999998E-3</v>
      </c>
      <c r="AZ39">
        <v>4.3218700000000002E-3</v>
      </c>
      <c r="BA39">
        <v>3.7085500000000001E-3</v>
      </c>
      <c r="BB39">
        <v>9.8021700000000007E-3</v>
      </c>
      <c r="BC39">
        <v>4.5097000000000002E-3</v>
      </c>
      <c r="BD39">
        <v>1.3335899999999999E-2</v>
      </c>
      <c r="BE39">
        <v>6.6467699999999998E-3</v>
      </c>
      <c r="BF39">
        <v>1.76308E-3</v>
      </c>
      <c r="BG39">
        <v>2.4297199999999998E-3</v>
      </c>
      <c r="BH39">
        <v>2.28575E-3</v>
      </c>
      <c r="BI39">
        <v>1.4894299999999999E-3</v>
      </c>
      <c r="BJ39">
        <v>7.4613100000000002E-2</v>
      </c>
      <c r="BK39">
        <v>0.10875799999999999</v>
      </c>
      <c r="BL39">
        <v>8.23868E-3</v>
      </c>
      <c r="BM39">
        <v>0.16944500000000001</v>
      </c>
      <c r="BN39">
        <v>7.3938900000000002E-2</v>
      </c>
      <c r="BO39">
        <v>0.11115899999999999</v>
      </c>
      <c r="BP39">
        <v>0.13031400000000001</v>
      </c>
      <c r="BQ39">
        <v>0.111359</v>
      </c>
      <c r="BR39">
        <v>0.123376</v>
      </c>
      <c r="BS39">
        <v>9.1729599999999994E-2</v>
      </c>
      <c r="BT39">
        <v>8.2177100000000003E-2</v>
      </c>
      <c r="BU39">
        <v>9.6581399999999998E-2</v>
      </c>
      <c r="BV39">
        <v>0.150306</v>
      </c>
      <c r="BW39">
        <v>0.18456500000000001</v>
      </c>
      <c r="BX39">
        <v>0.15101200000000001</v>
      </c>
      <c r="BY39">
        <v>0.139654</v>
      </c>
      <c r="BZ39">
        <v>0.163828</v>
      </c>
      <c r="CA39">
        <v>0.156441</v>
      </c>
      <c r="CB39">
        <v>0.130971</v>
      </c>
      <c r="CC39">
        <v>0.16855100000000001</v>
      </c>
      <c r="CD39">
        <v>0.14152600000000001</v>
      </c>
      <c r="CE39">
        <v>0.12682199999999999</v>
      </c>
      <c r="CF39">
        <v>0.18390599999999999</v>
      </c>
      <c r="CG39">
        <v>0.141317</v>
      </c>
      <c r="CH39">
        <v>0.13977300000000001</v>
      </c>
      <c r="CI39">
        <v>9.6264000000000002E-2</v>
      </c>
      <c r="CJ39">
        <v>0.14251900000000001</v>
      </c>
      <c r="CK39">
        <v>2.4907700000000001E-2</v>
      </c>
      <c r="CL39">
        <v>1.68139E-2</v>
      </c>
      <c r="CM39">
        <v>3.7363899999999999E-2</v>
      </c>
      <c r="CN39">
        <v>4.1115499999999999E-2</v>
      </c>
      <c r="CO39">
        <v>9.4350400000000001E-2</v>
      </c>
      <c r="CP39">
        <v>5.9842100000000002E-2</v>
      </c>
      <c r="CQ39">
        <v>0.103799</v>
      </c>
      <c r="CR39">
        <v>0.12743699999999999</v>
      </c>
      <c r="CS39">
        <v>0.141927</v>
      </c>
      <c r="CT39">
        <v>0.13147500000000001</v>
      </c>
      <c r="CU39">
        <v>0.14952199999999999</v>
      </c>
      <c r="CV39">
        <v>0.108611</v>
      </c>
      <c r="CW39">
        <v>0.125587</v>
      </c>
      <c r="CX39">
        <v>9.1488600000000003E-2</v>
      </c>
      <c r="CY39">
        <v>8.1907300000000002E-2</v>
      </c>
      <c r="CZ39">
        <v>0.11222500000000001</v>
      </c>
      <c r="DA39">
        <v>0.11254500000000001</v>
      </c>
      <c r="DB39">
        <v>0.10628899999999999</v>
      </c>
      <c r="DC39">
        <v>8.7959899999999994E-2</v>
      </c>
      <c r="DD39">
        <v>8.5776600000000008E-3</v>
      </c>
      <c r="DE39">
        <v>2.5573100000000001E-2</v>
      </c>
      <c r="DF39">
        <v>1.78321E-2</v>
      </c>
      <c r="DG39">
        <v>1.3082099999999999E-2</v>
      </c>
      <c r="DH39">
        <v>2.1753499999999999E-2</v>
      </c>
      <c r="DI39">
        <v>1.18707E-2</v>
      </c>
      <c r="DJ39">
        <v>1.2830299999999999E-2</v>
      </c>
      <c r="DK39">
        <v>1.3365699999999999E-2</v>
      </c>
      <c r="DL39">
        <v>1.1007899999999999E-2</v>
      </c>
      <c r="DM39">
        <v>1.48407E-2</v>
      </c>
      <c r="DN39" t="s">
        <v>6940</v>
      </c>
    </row>
    <row r="40" spans="1:118" x14ac:dyDescent="0.2">
      <c r="A40">
        <v>0.20476</v>
      </c>
      <c r="B40">
        <v>0.152221</v>
      </c>
      <c r="C40">
        <v>0.15270300000000001</v>
      </c>
      <c r="D40">
        <v>0.14802699999999999</v>
      </c>
      <c r="E40">
        <v>0.104537</v>
      </c>
      <c r="F40">
        <v>0.15022199999999999</v>
      </c>
      <c r="G40">
        <v>0.14716899999999999</v>
      </c>
      <c r="H40">
        <v>0.140435</v>
      </c>
      <c r="I40">
        <v>5.5502599999999999E-2</v>
      </c>
      <c r="J40">
        <v>5.5087400000000002E-2</v>
      </c>
      <c r="K40">
        <v>0.14358199999999999</v>
      </c>
      <c r="L40">
        <v>3.1939599999999999E-2</v>
      </c>
      <c r="M40">
        <v>0.157775</v>
      </c>
      <c r="N40">
        <v>0.219475</v>
      </c>
      <c r="O40">
        <v>0.14835799999999999</v>
      </c>
      <c r="P40">
        <v>0.15990299999999999</v>
      </c>
      <c r="Q40">
        <v>0.14593400000000001</v>
      </c>
      <c r="R40">
        <v>0.144235</v>
      </c>
      <c r="S40">
        <v>0.15074599999999999</v>
      </c>
      <c r="T40">
        <v>9.4677300000000006E-2</v>
      </c>
      <c r="U40">
        <v>0.120072</v>
      </c>
      <c r="V40">
        <v>4.8725600000000001E-2</v>
      </c>
      <c r="W40">
        <v>3.3209599999999999E-2</v>
      </c>
      <c r="X40">
        <v>4.4657000000000002E-2</v>
      </c>
      <c r="Y40">
        <v>9.0469599999999997E-2</v>
      </c>
      <c r="Z40">
        <v>7.8387999999999999E-2</v>
      </c>
      <c r="AA40">
        <v>1.29795E-2</v>
      </c>
      <c r="AB40">
        <v>1.8621800000000001E-2</v>
      </c>
      <c r="AC40">
        <v>0.105736</v>
      </c>
      <c r="AD40">
        <v>0.111416</v>
      </c>
      <c r="AE40">
        <v>0.11390599999999999</v>
      </c>
      <c r="AF40">
        <v>0.10811</v>
      </c>
      <c r="AG40">
        <v>0.113888</v>
      </c>
      <c r="AH40">
        <v>0.10702299999999999</v>
      </c>
      <c r="AI40">
        <v>0.105777</v>
      </c>
      <c r="AJ40">
        <v>1E-13</v>
      </c>
      <c r="AK40">
        <v>0</v>
      </c>
      <c r="AL40">
        <v>1.20107E-3</v>
      </c>
      <c r="AM40">
        <v>9.8295299999999995E-4</v>
      </c>
      <c r="AN40">
        <v>1.5544599999999999E-3</v>
      </c>
      <c r="AO40">
        <v>3.3052200000000002E-3</v>
      </c>
      <c r="AP40">
        <v>5.1328399999999996E-3</v>
      </c>
      <c r="AQ40">
        <v>3.6721100000000001E-3</v>
      </c>
      <c r="AR40">
        <v>2.4137199999999998E-3</v>
      </c>
      <c r="AS40">
        <v>2.5780399999999998E-2</v>
      </c>
      <c r="AT40">
        <v>1.26547E-2</v>
      </c>
      <c r="AU40">
        <v>6.0502300000000002E-3</v>
      </c>
      <c r="AV40">
        <v>1.5717499999999999E-2</v>
      </c>
      <c r="AW40">
        <v>1.1779500000000001E-3</v>
      </c>
      <c r="AX40">
        <v>2.7616199999999998E-3</v>
      </c>
      <c r="AY40">
        <v>2.30701E-3</v>
      </c>
      <c r="AZ40">
        <v>3.8845199999999998E-3</v>
      </c>
      <c r="BA40">
        <v>2.6910599999999999E-3</v>
      </c>
      <c r="BB40">
        <v>9.4811700000000006E-3</v>
      </c>
      <c r="BC40">
        <v>3.3270800000000001E-3</v>
      </c>
      <c r="BD40">
        <v>1.1776099999999999E-2</v>
      </c>
      <c r="BE40">
        <v>5.2068899999999996E-3</v>
      </c>
      <c r="BF40">
        <v>1.35549E-3</v>
      </c>
      <c r="BG40">
        <v>2.9728799999999998E-3</v>
      </c>
      <c r="BH40">
        <v>1.87272E-3</v>
      </c>
      <c r="BI40">
        <v>1.8173600000000001E-3</v>
      </c>
      <c r="BJ40">
        <v>7.4716900000000003E-2</v>
      </c>
      <c r="BK40">
        <v>0.10920299999999999</v>
      </c>
      <c r="BL40">
        <v>7.4210099999999996E-3</v>
      </c>
      <c r="BM40">
        <v>0.16897200000000001</v>
      </c>
      <c r="BN40">
        <v>7.3604000000000003E-2</v>
      </c>
      <c r="BO40">
        <v>0.110698</v>
      </c>
      <c r="BP40">
        <v>0.12820899999999999</v>
      </c>
      <c r="BQ40">
        <v>0.110593</v>
      </c>
      <c r="BR40">
        <v>0.122638</v>
      </c>
      <c r="BS40">
        <v>9.0115000000000001E-2</v>
      </c>
      <c r="BT40">
        <v>8.0857999999999999E-2</v>
      </c>
      <c r="BU40">
        <v>9.5004500000000006E-2</v>
      </c>
      <c r="BV40">
        <v>0.14938799999999999</v>
      </c>
      <c r="BW40">
        <v>0.18276100000000001</v>
      </c>
      <c r="BX40">
        <v>0.15007899999999999</v>
      </c>
      <c r="BY40">
        <v>0.13794600000000001</v>
      </c>
      <c r="BZ40">
        <v>0.16259199999999999</v>
      </c>
      <c r="CA40">
        <v>0.15493100000000001</v>
      </c>
      <c r="CB40">
        <v>0.129051</v>
      </c>
      <c r="CC40">
        <v>0.16663600000000001</v>
      </c>
      <c r="CD40">
        <v>0.139154</v>
      </c>
      <c r="CE40">
        <v>0.124843</v>
      </c>
      <c r="CF40">
        <v>0.18249000000000001</v>
      </c>
      <c r="CG40">
        <v>0.13998099999999999</v>
      </c>
      <c r="CH40">
        <v>0.138628</v>
      </c>
      <c r="CI40">
        <v>9.5120099999999999E-2</v>
      </c>
      <c r="CJ40">
        <v>0.14126</v>
      </c>
      <c r="CK40">
        <v>2.44265E-2</v>
      </c>
      <c r="CL40">
        <v>1.6232799999999999E-2</v>
      </c>
      <c r="CM40">
        <v>3.6360700000000003E-2</v>
      </c>
      <c r="CN40">
        <v>3.9945099999999997E-2</v>
      </c>
      <c r="CO40">
        <v>9.2984399999999995E-2</v>
      </c>
      <c r="CP40">
        <v>5.8468399999999997E-2</v>
      </c>
      <c r="CQ40">
        <v>0.10155</v>
      </c>
      <c r="CR40">
        <v>0.125832</v>
      </c>
      <c r="CS40">
        <v>0.13988</v>
      </c>
      <c r="CT40">
        <v>0.12972600000000001</v>
      </c>
      <c r="CU40">
        <v>0.14746600000000001</v>
      </c>
      <c r="CV40">
        <v>0.107042</v>
      </c>
      <c r="CW40">
        <v>0.124057</v>
      </c>
      <c r="CX40">
        <v>8.9768200000000006E-2</v>
      </c>
      <c r="CY40">
        <v>8.0209600000000006E-2</v>
      </c>
      <c r="CZ40">
        <v>0.11033</v>
      </c>
      <c r="DA40">
        <v>0.11104</v>
      </c>
      <c r="DB40">
        <v>0.10434300000000001</v>
      </c>
      <c r="DC40">
        <v>8.6429199999999998E-2</v>
      </c>
      <c r="DD40">
        <v>7.63125E-3</v>
      </c>
      <c r="DE40">
        <v>2.4141699999999999E-2</v>
      </c>
      <c r="DF40">
        <v>1.6400499999999998E-2</v>
      </c>
      <c r="DG40">
        <v>1.18122E-2</v>
      </c>
      <c r="DH40">
        <v>2.0455399999999999E-2</v>
      </c>
      <c r="DI40">
        <v>1.0849900000000001E-2</v>
      </c>
      <c r="DJ40">
        <v>1.11234E-2</v>
      </c>
      <c r="DK40">
        <v>1.1847399999999999E-2</v>
      </c>
      <c r="DL40">
        <v>9.6631600000000005E-3</v>
      </c>
      <c r="DM40">
        <v>1.27942E-2</v>
      </c>
      <c r="DN40" t="s">
        <v>6941</v>
      </c>
    </row>
    <row r="41" spans="1:118" x14ac:dyDescent="0.2">
      <c r="A41">
        <v>0.20741799999999999</v>
      </c>
      <c r="B41">
        <v>0.15457499999999999</v>
      </c>
      <c r="C41">
        <v>0.15549399999999999</v>
      </c>
      <c r="D41">
        <v>0.149897</v>
      </c>
      <c r="E41">
        <v>0.107335</v>
      </c>
      <c r="F41">
        <v>0.152531</v>
      </c>
      <c r="G41">
        <v>0.14940999999999999</v>
      </c>
      <c r="H41">
        <v>0.1431</v>
      </c>
      <c r="I41">
        <v>6.0066399999999999E-2</v>
      </c>
      <c r="J41">
        <v>5.94207E-2</v>
      </c>
      <c r="K41">
        <v>0.145561</v>
      </c>
      <c r="L41">
        <v>3.66451E-2</v>
      </c>
      <c r="M41">
        <v>0.16018499999999999</v>
      </c>
      <c r="N41">
        <v>0.221998</v>
      </c>
      <c r="O41">
        <v>0.15048</v>
      </c>
      <c r="P41">
        <v>0.162411</v>
      </c>
      <c r="Q41">
        <v>0.148119</v>
      </c>
      <c r="R41">
        <v>0.14601500000000001</v>
      </c>
      <c r="S41">
        <v>0.15278600000000001</v>
      </c>
      <c r="T41">
        <v>9.4985E-2</v>
      </c>
      <c r="U41">
        <v>0.119958</v>
      </c>
      <c r="V41">
        <v>4.9645599999999998E-2</v>
      </c>
      <c r="W41">
        <v>3.4284200000000001E-2</v>
      </c>
      <c r="X41">
        <v>4.5751199999999999E-2</v>
      </c>
      <c r="Y41">
        <v>9.1449199999999994E-2</v>
      </c>
      <c r="Z41">
        <v>7.9067700000000005E-2</v>
      </c>
      <c r="AA41">
        <v>1.4588800000000001E-2</v>
      </c>
      <c r="AB41">
        <v>2.0372600000000001E-2</v>
      </c>
      <c r="AC41">
        <v>0.107349</v>
      </c>
      <c r="AD41">
        <v>0.112175</v>
      </c>
      <c r="AE41">
        <v>0.114768</v>
      </c>
      <c r="AF41">
        <v>0.109779</v>
      </c>
      <c r="AG41">
        <v>0.11494</v>
      </c>
      <c r="AH41">
        <v>0.10748199999999999</v>
      </c>
      <c r="AI41">
        <v>0.106933</v>
      </c>
      <c r="AJ41">
        <v>1.0879900000000001E-3</v>
      </c>
      <c r="AK41">
        <v>1.20107E-3</v>
      </c>
      <c r="AL41">
        <v>0</v>
      </c>
      <c r="AM41">
        <v>9.1933E-4</v>
      </c>
      <c r="AN41">
        <v>8.9388300000000005E-4</v>
      </c>
      <c r="AO41">
        <v>1.7278899999999999E-3</v>
      </c>
      <c r="AP41">
        <v>5.1093600000000003E-3</v>
      </c>
      <c r="AQ41">
        <v>1.1601199999999999E-3</v>
      </c>
      <c r="AR41">
        <v>4.4746300000000003E-3</v>
      </c>
      <c r="AS41">
        <v>2.6966400000000001E-2</v>
      </c>
      <c r="AT41">
        <v>1.26956E-2</v>
      </c>
      <c r="AU41">
        <v>6.4892500000000002E-3</v>
      </c>
      <c r="AV41">
        <v>1.59808E-2</v>
      </c>
      <c r="AW41">
        <v>3.6997599999999999E-3</v>
      </c>
      <c r="AX41">
        <v>6.5655399999999999E-3</v>
      </c>
      <c r="AY41">
        <v>4.4014600000000003E-3</v>
      </c>
      <c r="AZ41">
        <v>7.2969100000000002E-3</v>
      </c>
      <c r="BA41">
        <v>6.4520899999999997E-3</v>
      </c>
      <c r="BB41">
        <v>1.29988E-2</v>
      </c>
      <c r="BC41">
        <v>7.20348E-3</v>
      </c>
      <c r="BD41">
        <v>1.7040199999999998E-2</v>
      </c>
      <c r="BE41">
        <v>9.7680400000000004E-3</v>
      </c>
      <c r="BF41">
        <v>3.0649200000000001E-3</v>
      </c>
      <c r="BG41">
        <v>4.8510300000000001E-3</v>
      </c>
      <c r="BH41">
        <v>4.5029700000000002E-3</v>
      </c>
      <c r="BI41">
        <v>4.2291999999999998E-3</v>
      </c>
      <c r="BJ41">
        <v>7.3672699999999994E-2</v>
      </c>
      <c r="BK41">
        <v>0.108264</v>
      </c>
      <c r="BL41">
        <v>1.0998000000000001E-2</v>
      </c>
      <c r="BM41">
        <v>0.168624</v>
      </c>
      <c r="BN41">
        <v>7.2966400000000001E-2</v>
      </c>
      <c r="BO41">
        <v>0.110184</v>
      </c>
      <c r="BP41">
        <v>0.129306</v>
      </c>
      <c r="BQ41">
        <v>0.110015</v>
      </c>
      <c r="BR41">
        <v>0.122144</v>
      </c>
      <c r="BS41">
        <v>9.0842000000000006E-2</v>
      </c>
      <c r="BT41">
        <v>8.1023499999999998E-2</v>
      </c>
      <c r="BU41">
        <v>9.5412800000000006E-2</v>
      </c>
      <c r="BV41">
        <v>0.14995600000000001</v>
      </c>
      <c r="BW41">
        <v>0.18444099999999999</v>
      </c>
      <c r="BX41">
        <v>0.15104999999999999</v>
      </c>
      <c r="BY41">
        <v>0.13898099999999999</v>
      </c>
      <c r="BZ41">
        <v>0.16332199999999999</v>
      </c>
      <c r="CA41">
        <v>0.156218</v>
      </c>
      <c r="CB41">
        <v>0.130054</v>
      </c>
      <c r="CC41">
        <v>0.16735800000000001</v>
      </c>
      <c r="CD41">
        <v>0.139956</v>
      </c>
      <c r="CE41">
        <v>0.12593799999999999</v>
      </c>
      <c r="CF41">
        <v>0.18270900000000001</v>
      </c>
      <c r="CG41">
        <v>0.140265</v>
      </c>
      <c r="CH41">
        <v>0.13833799999999999</v>
      </c>
      <c r="CI41">
        <v>9.5698699999999998E-2</v>
      </c>
      <c r="CJ41">
        <v>0.14143900000000001</v>
      </c>
      <c r="CK41">
        <v>2.59408E-2</v>
      </c>
      <c r="CL41">
        <v>1.8010200000000001E-2</v>
      </c>
      <c r="CM41">
        <v>3.7968599999999998E-2</v>
      </c>
      <c r="CN41">
        <v>4.1345699999999999E-2</v>
      </c>
      <c r="CO41">
        <v>9.4008400000000006E-2</v>
      </c>
      <c r="CP41">
        <v>5.9414700000000001E-2</v>
      </c>
      <c r="CQ41">
        <v>0.102923</v>
      </c>
      <c r="CR41">
        <v>0.12668599999999999</v>
      </c>
      <c r="CS41">
        <v>0.141259</v>
      </c>
      <c r="CT41">
        <v>0.13103799999999999</v>
      </c>
      <c r="CU41">
        <v>0.14849200000000001</v>
      </c>
      <c r="CV41">
        <v>0.10773099999999999</v>
      </c>
      <c r="CW41">
        <v>0.12532099999999999</v>
      </c>
      <c r="CX41">
        <v>9.1024099999999997E-2</v>
      </c>
      <c r="CY41">
        <v>8.1308800000000001E-2</v>
      </c>
      <c r="CZ41">
        <v>0.111871</v>
      </c>
      <c r="DA41">
        <v>0.11178</v>
      </c>
      <c r="DB41">
        <v>0.10582</v>
      </c>
      <c r="DC41">
        <v>8.7391300000000005E-2</v>
      </c>
      <c r="DD41">
        <v>1.11235E-2</v>
      </c>
      <c r="DE41">
        <v>2.9606299999999999E-2</v>
      </c>
      <c r="DF41">
        <v>2.09044E-2</v>
      </c>
      <c r="DG41">
        <v>1.6157600000000001E-2</v>
      </c>
      <c r="DH41">
        <v>2.5103299999999999E-2</v>
      </c>
      <c r="DI41">
        <v>1.35791E-2</v>
      </c>
      <c r="DJ41">
        <v>1.4836200000000001E-2</v>
      </c>
      <c r="DK41">
        <v>1.6035600000000001E-2</v>
      </c>
      <c r="DL41">
        <v>1.40949E-2</v>
      </c>
      <c r="DM41">
        <v>1.6785100000000001E-2</v>
      </c>
      <c r="DN41" t="s">
        <v>6942</v>
      </c>
    </row>
    <row r="42" spans="1:118" x14ac:dyDescent="0.2">
      <c r="A42">
        <v>0.20787600000000001</v>
      </c>
      <c r="B42">
        <v>0.153951</v>
      </c>
      <c r="C42">
        <v>0.153974</v>
      </c>
      <c r="D42">
        <v>0.149477</v>
      </c>
      <c r="E42">
        <v>0.10625999999999999</v>
      </c>
      <c r="F42">
        <v>0.15250900000000001</v>
      </c>
      <c r="G42">
        <v>0.14868000000000001</v>
      </c>
      <c r="H42">
        <v>0.14169300000000001</v>
      </c>
      <c r="I42">
        <v>5.7790800000000003E-2</v>
      </c>
      <c r="J42">
        <v>5.6572299999999999E-2</v>
      </c>
      <c r="K42">
        <v>0.14521899999999999</v>
      </c>
      <c r="L42">
        <v>3.4487700000000003E-2</v>
      </c>
      <c r="M42">
        <v>0.15883700000000001</v>
      </c>
      <c r="N42">
        <v>0.22204099999999999</v>
      </c>
      <c r="O42">
        <v>0.149335</v>
      </c>
      <c r="P42">
        <v>0.161078</v>
      </c>
      <c r="Q42">
        <v>0.14788000000000001</v>
      </c>
      <c r="R42">
        <v>0.14605399999999999</v>
      </c>
      <c r="S42">
        <v>0.15246499999999999</v>
      </c>
      <c r="T42">
        <v>9.6534700000000001E-2</v>
      </c>
      <c r="U42">
        <v>0.122601</v>
      </c>
      <c r="V42">
        <v>4.9858399999999997E-2</v>
      </c>
      <c r="W42">
        <v>3.3854599999999999E-2</v>
      </c>
      <c r="X42">
        <v>4.57691E-2</v>
      </c>
      <c r="Y42">
        <v>9.2824699999999996E-2</v>
      </c>
      <c r="Z42">
        <v>8.0801300000000006E-2</v>
      </c>
      <c r="AA42">
        <v>1.3232499999999999E-2</v>
      </c>
      <c r="AB42">
        <v>1.8503599999999999E-2</v>
      </c>
      <c r="AC42">
        <v>0.107895</v>
      </c>
      <c r="AD42">
        <v>0.113203</v>
      </c>
      <c r="AE42">
        <v>0.11649900000000001</v>
      </c>
      <c r="AF42">
        <v>0.110621</v>
      </c>
      <c r="AG42">
        <v>0.11658499999999999</v>
      </c>
      <c r="AH42">
        <v>0.10926</v>
      </c>
      <c r="AI42">
        <v>0.107905</v>
      </c>
      <c r="AJ42">
        <v>4.57E-5</v>
      </c>
      <c r="AK42">
        <v>9.8295299999999995E-4</v>
      </c>
      <c r="AL42">
        <v>9.1933E-4</v>
      </c>
      <c r="AM42">
        <v>0</v>
      </c>
      <c r="AN42">
        <v>5.2817599999999999E-4</v>
      </c>
      <c r="AO42">
        <v>1.9450299999999999E-3</v>
      </c>
      <c r="AP42">
        <v>4.1219100000000003E-3</v>
      </c>
      <c r="AQ42">
        <v>2.8598999999999999E-3</v>
      </c>
      <c r="AR42">
        <v>2.7537E-3</v>
      </c>
      <c r="AS42">
        <v>2.68065E-2</v>
      </c>
      <c r="AT42">
        <v>1.2341700000000001E-2</v>
      </c>
      <c r="AU42">
        <v>6.3724899999999998E-3</v>
      </c>
      <c r="AV42">
        <v>1.5612600000000001E-2</v>
      </c>
      <c r="AW42">
        <v>2.4941999999999998E-3</v>
      </c>
      <c r="AX42">
        <v>3.7296600000000001E-3</v>
      </c>
      <c r="AY42">
        <v>4.1898100000000004E-3</v>
      </c>
      <c r="AZ42">
        <v>4.1376700000000004E-3</v>
      </c>
      <c r="BA42">
        <v>3.7592400000000001E-3</v>
      </c>
      <c r="BB42">
        <v>1.0954999999999999E-2</v>
      </c>
      <c r="BC42">
        <v>4.2210900000000003E-3</v>
      </c>
      <c r="BD42">
        <v>1.52458E-2</v>
      </c>
      <c r="BE42">
        <v>6.6104500000000004E-3</v>
      </c>
      <c r="BF42">
        <v>7.4028500000000003E-4</v>
      </c>
      <c r="BG42">
        <v>1.58651E-3</v>
      </c>
      <c r="BH42">
        <v>2.7387800000000001E-3</v>
      </c>
      <c r="BI42">
        <v>1.5264300000000001E-3</v>
      </c>
      <c r="BJ42">
        <v>7.5269600000000006E-2</v>
      </c>
      <c r="BK42">
        <v>0.11075599999999999</v>
      </c>
      <c r="BL42">
        <v>8.5649799999999998E-3</v>
      </c>
      <c r="BM42">
        <v>0.172317</v>
      </c>
      <c r="BN42">
        <v>7.4930200000000002E-2</v>
      </c>
      <c r="BO42">
        <v>0.113081</v>
      </c>
      <c r="BP42">
        <v>0.13205500000000001</v>
      </c>
      <c r="BQ42">
        <v>0.11311499999999999</v>
      </c>
      <c r="BR42">
        <v>0.124865</v>
      </c>
      <c r="BS42">
        <v>9.2871599999999999E-2</v>
      </c>
      <c r="BT42">
        <v>8.2739999999999994E-2</v>
      </c>
      <c r="BU42">
        <v>9.7164100000000003E-2</v>
      </c>
      <c r="BV42">
        <v>0.15239</v>
      </c>
      <c r="BW42">
        <v>0.18793499999999999</v>
      </c>
      <c r="BX42">
        <v>0.15339900000000001</v>
      </c>
      <c r="BY42">
        <v>0.14105000000000001</v>
      </c>
      <c r="BZ42">
        <v>0.16581000000000001</v>
      </c>
      <c r="CA42">
        <v>0.158113</v>
      </c>
      <c r="CB42">
        <v>0.131221</v>
      </c>
      <c r="CC42">
        <v>0.169599</v>
      </c>
      <c r="CD42">
        <v>0.14233100000000001</v>
      </c>
      <c r="CE42">
        <v>0.12776899999999999</v>
      </c>
      <c r="CF42">
        <v>0.187554</v>
      </c>
      <c r="CG42">
        <v>0.14336399999999999</v>
      </c>
      <c r="CH42">
        <v>0.14097399999999999</v>
      </c>
      <c r="CI42">
        <v>9.7117800000000004E-2</v>
      </c>
      <c r="CJ42">
        <v>0.14466899999999999</v>
      </c>
      <c r="CK42">
        <v>2.5788999999999999E-2</v>
      </c>
      <c r="CL42">
        <v>1.7161599999999999E-2</v>
      </c>
      <c r="CM42">
        <v>3.7481199999999999E-2</v>
      </c>
      <c r="CN42">
        <v>4.1052199999999997E-2</v>
      </c>
      <c r="CO42">
        <v>9.4866199999999998E-2</v>
      </c>
      <c r="CP42">
        <v>5.9001600000000001E-2</v>
      </c>
      <c r="CQ42">
        <v>0.104528</v>
      </c>
      <c r="CR42">
        <v>0.128362</v>
      </c>
      <c r="CS42">
        <v>0.143398</v>
      </c>
      <c r="CT42">
        <v>0.13299</v>
      </c>
      <c r="CU42">
        <v>0.150976</v>
      </c>
      <c r="CV42">
        <v>0.10963000000000001</v>
      </c>
      <c r="CW42">
        <v>0.12725500000000001</v>
      </c>
      <c r="CX42">
        <v>9.1699100000000006E-2</v>
      </c>
      <c r="CY42">
        <v>8.1923899999999994E-2</v>
      </c>
      <c r="CZ42">
        <v>0.113105</v>
      </c>
      <c r="DA42">
        <v>0.113473</v>
      </c>
      <c r="DB42">
        <v>0.106269</v>
      </c>
      <c r="DC42">
        <v>8.8269799999999995E-2</v>
      </c>
      <c r="DD42">
        <v>9.1385200000000007E-3</v>
      </c>
      <c r="DE42">
        <v>2.7017599999999999E-2</v>
      </c>
      <c r="DF42">
        <v>1.8684599999999999E-2</v>
      </c>
      <c r="DG42">
        <v>1.4061199999999999E-2</v>
      </c>
      <c r="DH42">
        <v>2.2162999999999999E-2</v>
      </c>
      <c r="DI42">
        <v>1.20783E-2</v>
      </c>
      <c r="DJ42">
        <v>1.30367E-2</v>
      </c>
      <c r="DK42">
        <v>1.3525000000000001E-2</v>
      </c>
      <c r="DL42">
        <v>1.1810299999999999E-2</v>
      </c>
      <c r="DM42">
        <v>1.3948800000000001E-2</v>
      </c>
      <c r="DN42" t="s">
        <v>6943</v>
      </c>
    </row>
    <row r="43" spans="1:118" x14ac:dyDescent="0.2">
      <c r="A43">
        <v>0.20729800000000001</v>
      </c>
      <c r="B43">
        <v>0.15149699999999999</v>
      </c>
      <c r="C43">
        <v>0.152807</v>
      </c>
      <c r="D43">
        <v>0.147426</v>
      </c>
      <c r="E43">
        <v>0.104481</v>
      </c>
      <c r="F43">
        <v>0.15085100000000001</v>
      </c>
      <c r="G43">
        <v>0.14645900000000001</v>
      </c>
      <c r="H43">
        <v>0.139484</v>
      </c>
      <c r="I43">
        <v>5.7183999999999999E-2</v>
      </c>
      <c r="J43">
        <v>5.6554100000000003E-2</v>
      </c>
      <c r="K43">
        <v>0.14310200000000001</v>
      </c>
      <c r="L43">
        <v>3.5320299999999999E-2</v>
      </c>
      <c r="M43">
        <v>0.15721099999999999</v>
      </c>
      <c r="N43">
        <v>0.22095100000000001</v>
      </c>
      <c r="O43">
        <v>0.14685699999999999</v>
      </c>
      <c r="P43">
        <v>0.15943099999999999</v>
      </c>
      <c r="Q43">
        <v>0.145644</v>
      </c>
      <c r="R43">
        <v>0.144123</v>
      </c>
      <c r="S43">
        <v>0.150227</v>
      </c>
      <c r="T43">
        <v>9.7612199999999996E-2</v>
      </c>
      <c r="U43">
        <v>0.123242</v>
      </c>
      <c r="V43">
        <v>4.8896200000000001E-2</v>
      </c>
      <c r="W43">
        <v>3.2724799999999998E-2</v>
      </c>
      <c r="X43">
        <v>4.5811999999999999E-2</v>
      </c>
      <c r="Y43">
        <v>9.1701000000000005E-2</v>
      </c>
      <c r="Z43">
        <v>7.9657800000000001E-2</v>
      </c>
      <c r="AA43">
        <v>1.34666E-2</v>
      </c>
      <c r="AB43">
        <v>1.9334E-2</v>
      </c>
      <c r="AC43">
        <v>0.108696</v>
      </c>
      <c r="AD43">
        <v>0.112956</v>
      </c>
      <c r="AE43">
        <v>0.11602700000000001</v>
      </c>
      <c r="AF43">
        <v>0.11071400000000001</v>
      </c>
      <c r="AG43">
        <v>0.117073</v>
      </c>
      <c r="AH43">
        <v>0.10796799999999999</v>
      </c>
      <c r="AI43">
        <v>0.108059</v>
      </c>
      <c r="AJ43">
        <v>1.55897E-3</v>
      </c>
      <c r="AK43">
        <v>1.5544599999999999E-3</v>
      </c>
      <c r="AL43">
        <v>8.9388300000000005E-4</v>
      </c>
      <c r="AM43">
        <v>5.2817599999999999E-4</v>
      </c>
      <c r="AN43">
        <v>0</v>
      </c>
      <c r="AO43">
        <v>2.3062099999999999E-3</v>
      </c>
      <c r="AP43">
        <v>5.8837300000000002E-3</v>
      </c>
      <c r="AQ43">
        <v>3.2373499999999999E-3</v>
      </c>
      <c r="AR43">
        <v>4.5053699999999999E-3</v>
      </c>
      <c r="AS43">
        <v>2.5663999999999999E-2</v>
      </c>
      <c r="AT43">
        <v>1.17953E-2</v>
      </c>
      <c r="AU43">
        <v>5.9743900000000004E-3</v>
      </c>
      <c r="AV43">
        <v>1.41639E-2</v>
      </c>
      <c r="AW43">
        <v>3.23881E-3</v>
      </c>
      <c r="AX43">
        <v>5.3074999999999997E-3</v>
      </c>
      <c r="AY43">
        <v>4.2401100000000001E-3</v>
      </c>
      <c r="AZ43">
        <v>7.2810699999999997E-3</v>
      </c>
      <c r="BA43">
        <v>7.0405900000000002E-3</v>
      </c>
      <c r="BB43">
        <v>1.29123E-2</v>
      </c>
      <c r="BC43">
        <v>6.42985E-3</v>
      </c>
      <c r="BD43">
        <v>1.7107000000000001E-2</v>
      </c>
      <c r="BE43">
        <v>8.8492399999999995E-3</v>
      </c>
      <c r="BF43">
        <v>3.9444600000000003E-3</v>
      </c>
      <c r="BG43">
        <v>4.4844100000000003E-3</v>
      </c>
      <c r="BH43">
        <v>4.0932700000000004E-3</v>
      </c>
      <c r="BI43">
        <v>3.7685599999999998E-3</v>
      </c>
      <c r="BJ43">
        <v>7.5478299999999998E-2</v>
      </c>
      <c r="BK43">
        <v>0.11201800000000001</v>
      </c>
      <c r="BL43">
        <v>1.0284099999999999E-2</v>
      </c>
      <c r="BM43">
        <v>0.175841</v>
      </c>
      <c r="BN43">
        <v>7.4518399999999999E-2</v>
      </c>
      <c r="BO43">
        <v>0.11592</v>
      </c>
      <c r="BP43">
        <v>0.13242000000000001</v>
      </c>
      <c r="BQ43">
        <v>0.11260299999999999</v>
      </c>
      <c r="BR43">
        <v>0.12562000000000001</v>
      </c>
      <c r="BS43">
        <v>9.1323100000000004E-2</v>
      </c>
      <c r="BT43">
        <v>8.1684199999999998E-2</v>
      </c>
      <c r="BU43">
        <v>9.6860299999999996E-2</v>
      </c>
      <c r="BV43">
        <v>0.153168</v>
      </c>
      <c r="BW43">
        <v>0.190723</v>
      </c>
      <c r="BX43">
        <v>0.15437999999999999</v>
      </c>
      <c r="BY43">
        <v>0.14124500000000001</v>
      </c>
      <c r="BZ43">
        <v>0.16819700000000001</v>
      </c>
      <c r="CA43">
        <v>0.15979299999999999</v>
      </c>
      <c r="CB43">
        <v>0.13256899999999999</v>
      </c>
      <c r="CC43">
        <v>0.17341400000000001</v>
      </c>
      <c r="CD43">
        <v>0.14337</v>
      </c>
      <c r="CE43">
        <v>0.12783800000000001</v>
      </c>
      <c r="CF43">
        <v>0.191638</v>
      </c>
      <c r="CG43">
        <v>0.14591999999999999</v>
      </c>
      <c r="CH43">
        <v>0.14462700000000001</v>
      </c>
      <c r="CI43">
        <v>9.7655400000000003E-2</v>
      </c>
      <c r="CJ43">
        <v>0.146567</v>
      </c>
      <c r="CK43">
        <v>2.4680299999999999E-2</v>
      </c>
      <c r="CL43">
        <v>1.6110800000000002E-2</v>
      </c>
      <c r="CM43">
        <v>3.7526799999999999E-2</v>
      </c>
      <c r="CN43">
        <v>3.9854300000000002E-2</v>
      </c>
      <c r="CO43">
        <v>9.4875600000000004E-2</v>
      </c>
      <c r="CP43">
        <v>5.86968E-2</v>
      </c>
      <c r="CQ43">
        <v>0.104204</v>
      </c>
      <c r="CR43">
        <v>0.128802</v>
      </c>
      <c r="CS43">
        <v>0.14487</v>
      </c>
      <c r="CT43">
        <v>0.13323699999999999</v>
      </c>
      <c r="CU43">
        <v>0.15269199999999999</v>
      </c>
      <c r="CV43">
        <v>0.107802</v>
      </c>
      <c r="CW43">
        <v>0.1265</v>
      </c>
      <c r="CX43">
        <v>9.0695300000000006E-2</v>
      </c>
      <c r="CY43">
        <v>8.1482799999999994E-2</v>
      </c>
      <c r="CZ43">
        <v>0.112565</v>
      </c>
      <c r="DA43">
        <v>0.113214</v>
      </c>
      <c r="DB43">
        <v>0.106517</v>
      </c>
      <c r="DC43">
        <v>8.7039800000000001E-2</v>
      </c>
      <c r="DD43">
        <v>9.8059700000000007E-3</v>
      </c>
      <c r="DE43">
        <v>2.80393E-2</v>
      </c>
      <c r="DF43">
        <v>1.8954599999999999E-2</v>
      </c>
      <c r="DG43">
        <v>1.53499E-2</v>
      </c>
      <c r="DH43">
        <v>2.24666E-2</v>
      </c>
      <c r="DI43">
        <v>1.24458E-2</v>
      </c>
      <c r="DJ43">
        <v>1.44022E-2</v>
      </c>
      <c r="DK43">
        <v>1.43074E-2</v>
      </c>
      <c r="DL43">
        <v>1.2692699999999999E-2</v>
      </c>
      <c r="DM43">
        <v>1.56442E-2</v>
      </c>
      <c r="DN43" t="s">
        <v>6944</v>
      </c>
    </row>
    <row r="44" spans="1:118" x14ac:dyDescent="0.2">
      <c r="A44">
        <v>0.20993100000000001</v>
      </c>
      <c r="B44">
        <v>0.15681200000000001</v>
      </c>
      <c r="C44">
        <v>0.157831</v>
      </c>
      <c r="D44">
        <v>0.152227</v>
      </c>
      <c r="E44">
        <v>0.109915</v>
      </c>
      <c r="F44">
        <v>0.15496099999999999</v>
      </c>
      <c r="G44">
        <v>0.151754</v>
      </c>
      <c r="H44">
        <v>0.14530499999999999</v>
      </c>
      <c r="I44">
        <v>6.3026100000000002E-2</v>
      </c>
      <c r="J44">
        <v>6.2336000000000003E-2</v>
      </c>
      <c r="K44">
        <v>0.148202</v>
      </c>
      <c r="L44">
        <v>4.02466E-2</v>
      </c>
      <c r="M44">
        <v>0.163045</v>
      </c>
      <c r="N44">
        <v>0.22416700000000001</v>
      </c>
      <c r="O44">
        <v>0.15317900000000001</v>
      </c>
      <c r="P44">
        <v>0.16486600000000001</v>
      </c>
      <c r="Q44">
        <v>0.150395</v>
      </c>
      <c r="R44">
        <v>0.148007</v>
      </c>
      <c r="S44">
        <v>0.155613</v>
      </c>
      <c r="T44">
        <v>9.54401E-2</v>
      </c>
      <c r="U44">
        <v>0.11983000000000001</v>
      </c>
      <c r="V44">
        <v>5.0236500000000003E-2</v>
      </c>
      <c r="W44">
        <v>3.4999200000000001E-2</v>
      </c>
      <c r="X44">
        <v>4.71858E-2</v>
      </c>
      <c r="Y44">
        <v>9.1514499999999999E-2</v>
      </c>
      <c r="Z44">
        <v>7.9211500000000004E-2</v>
      </c>
      <c r="AA44">
        <v>1.6633599999999998E-2</v>
      </c>
      <c r="AB44">
        <v>2.15628E-2</v>
      </c>
      <c r="AC44">
        <v>0.107444</v>
      </c>
      <c r="AD44">
        <v>0.11237</v>
      </c>
      <c r="AE44">
        <v>0.11476699999999999</v>
      </c>
      <c r="AF44">
        <v>0.109348</v>
      </c>
      <c r="AG44">
        <v>0.115732</v>
      </c>
      <c r="AH44">
        <v>0.107833</v>
      </c>
      <c r="AI44">
        <v>0.107415</v>
      </c>
      <c r="AJ44">
        <v>1.9743899999999999E-3</v>
      </c>
      <c r="AK44">
        <v>3.3052200000000002E-3</v>
      </c>
      <c r="AL44">
        <v>1.7278899999999999E-3</v>
      </c>
      <c r="AM44">
        <v>1.9450299999999999E-3</v>
      </c>
      <c r="AN44">
        <v>2.3062099999999999E-3</v>
      </c>
      <c r="AO44">
        <v>0</v>
      </c>
      <c r="AP44">
        <v>3.1346E-3</v>
      </c>
      <c r="AQ44">
        <v>2.15898E-3</v>
      </c>
      <c r="AR44">
        <v>5.0753200000000004E-3</v>
      </c>
      <c r="AS44">
        <v>2.7996099999999999E-2</v>
      </c>
      <c r="AT44">
        <v>1.2260399999999999E-2</v>
      </c>
      <c r="AU44">
        <v>6.7270400000000001E-3</v>
      </c>
      <c r="AV44">
        <v>1.56758E-2</v>
      </c>
      <c r="AW44">
        <v>6.0751399999999997E-3</v>
      </c>
      <c r="AX44">
        <v>8.5395100000000002E-3</v>
      </c>
      <c r="AY44">
        <v>6.6140000000000001E-3</v>
      </c>
      <c r="AZ44">
        <v>9.6096600000000008E-3</v>
      </c>
      <c r="BA44">
        <v>8.5398699999999998E-3</v>
      </c>
      <c r="BB44">
        <v>1.45729E-2</v>
      </c>
      <c r="BC44">
        <v>8.6213599999999998E-3</v>
      </c>
      <c r="BD44">
        <v>1.9857400000000001E-2</v>
      </c>
      <c r="BE44">
        <v>1.2174300000000001E-2</v>
      </c>
      <c r="BF44">
        <v>4.6719500000000002E-3</v>
      </c>
      <c r="BG44">
        <v>4.9373500000000001E-3</v>
      </c>
      <c r="BH44">
        <v>5.8484299999999999E-3</v>
      </c>
      <c r="BI44">
        <v>4.1536799999999999E-3</v>
      </c>
      <c r="BJ44">
        <v>7.3862700000000003E-2</v>
      </c>
      <c r="BK44">
        <v>0.10799</v>
      </c>
      <c r="BL44">
        <v>1.3808300000000001E-2</v>
      </c>
      <c r="BM44">
        <v>0.168569</v>
      </c>
      <c r="BN44">
        <v>7.3015499999999997E-2</v>
      </c>
      <c r="BO44">
        <v>0.11122</v>
      </c>
      <c r="BP44">
        <v>0.12965499999999999</v>
      </c>
      <c r="BQ44">
        <v>0.109553</v>
      </c>
      <c r="BR44">
        <v>0.122048</v>
      </c>
      <c r="BS44">
        <v>9.06888E-2</v>
      </c>
      <c r="BT44">
        <v>8.03899E-2</v>
      </c>
      <c r="BU44">
        <v>9.4660499999999995E-2</v>
      </c>
      <c r="BV44">
        <v>0.15095700000000001</v>
      </c>
      <c r="BW44">
        <v>0.18510299999999999</v>
      </c>
      <c r="BX44">
        <v>0.151889</v>
      </c>
      <c r="BY44">
        <v>0.140045</v>
      </c>
      <c r="BZ44">
        <v>0.16425300000000001</v>
      </c>
      <c r="CA44">
        <v>0.15715000000000001</v>
      </c>
      <c r="CB44">
        <v>0.131415</v>
      </c>
      <c r="CC44">
        <v>0.16908300000000001</v>
      </c>
      <c r="CD44">
        <v>0.14149200000000001</v>
      </c>
      <c r="CE44">
        <v>0.12637899999999999</v>
      </c>
      <c r="CF44">
        <v>0.182563</v>
      </c>
      <c r="CG44">
        <v>0.140489</v>
      </c>
      <c r="CH44">
        <v>0.13852</v>
      </c>
      <c r="CI44">
        <v>9.6053399999999997E-2</v>
      </c>
      <c r="CJ44">
        <v>0.14127400000000001</v>
      </c>
      <c r="CK44">
        <v>2.7410799999999999E-2</v>
      </c>
      <c r="CL44">
        <v>1.9704699999999999E-2</v>
      </c>
      <c r="CM44">
        <v>3.9609800000000001E-2</v>
      </c>
      <c r="CN44">
        <v>4.2569200000000001E-2</v>
      </c>
      <c r="CO44">
        <v>9.4431399999999999E-2</v>
      </c>
      <c r="CP44">
        <v>6.0828500000000001E-2</v>
      </c>
      <c r="CQ44">
        <v>0.102815</v>
      </c>
      <c r="CR44">
        <v>0.12700900000000001</v>
      </c>
      <c r="CS44">
        <v>0.141767</v>
      </c>
      <c r="CT44">
        <v>0.13123599999999999</v>
      </c>
      <c r="CU44">
        <v>0.14921100000000001</v>
      </c>
      <c r="CV44">
        <v>0.107852</v>
      </c>
      <c r="CW44">
        <v>0.124874</v>
      </c>
      <c r="CX44">
        <v>9.1192200000000001E-2</v>
      </c>
      <c r="CY44">
        <v>8.19048E-2</v>
      </c>
      <c r="CZ44">
        <v>0.111888</v>
      </c>
      <c r="DA44">
        <v>0.112153</v>
      </c>
      <c r="DB44">
        <v>0.105431</v>
      </c>
      <c r="DC44">
        <v>8.7649000000000005E-2</v>
      </c>
      <c r="DD44">
        <v>1.4142800000000001E-2</v>
      </c>
      <c r="DE44">
        <v>3.3476300000000001E-2</v>
      </c>
      <c r="DF44">
        <v>2.4477700000000002E-2</v>
      </c>
      <c r="DG44">
        <v>1.94142E-2</v>
      </c>
      <c r="DH44">
        <v>2.8256E-2</v>
      </c>
      <c r="DI44">
        <v>1.6036499999999999E-2</v>
      </c>
      <c r="DJ44">
        <v>1.71364E-2</v>
      </c>
      <c r="DK44">
        <v>1.8878200000000001E-2</v>
      </c>
      <c r="DL44">
        <v>1.7624500000000001E-2</v>
      </c>
      <c r="DM44">
        <v>1.96846E-2</v>
      </c>
      <c r="DN44" t="s">
        <v>6945</v>
      </c>
    </row>
    <row r="45" spans="1:118" x14ac:dyDescent="0.2">
      <c r="A45">
        <v>0.20821899999999999</v>
      </c>
      <c r="B45">
        <v>0.154895</v>
      </c>
      <c r="C45">
        <v>0.15567300000000001</v>
      </c>
      <c r="D45">
        <v>0.150337</v>
      </c>
      <c r="E45">
        <v>0.107585</v>
      </c>
      <c r="F45">
        <v>0.1527</v>
      </c>
      <c r="G45">
        <v>0.14963899999999999</v>
      </c>
      <c r="H45">
        <v>0.143126</v>
      </c>
      <c r="I45">
        <v>6.1948299999999998E-2</v>
      </c>
      <c r="J45">
        <v>6.0362800000000001E-2</v>
      </c>
      <c r="K45">
        <v>0.14560100000000001</v>
      </c>
      <c r="L45">
        <v>3.9870700000000002E-2</v>
      </c>
      <c r="M45">
        <v>0.16030700000000001</v>
      </c>
      <c r="N45">
        <v>0.222056</v>
      </c>
      <c r="O45">
        <v>0.150419</v>
      </c>
      <c r="P45">
        <v>0.16282199999999999</v>
      </c>
      <c r="Q45">
        <v>0.148502</v>
      </c>
      <c r="R45">
        <v>0.14649499999999999</v>
      </c>
      <c r="S45">
        <v>0.153001</v>
      </c>
      <c r="T45">
        <v>9.20541E-2</v>
      </c>
      <c r="U45">
        <v>0.115928</v>
      </c>
      <c r="V45">
        <v>4.5032299999999997E-2</v>
      </c>
      <c r="W45">
        <v>3.0983799999999999E-2</v>
      </c>
      <c r="X45">
        <v>4.1594199999999998E-2</v>
      </c>
      <c r="Y45">
        <v>8.5291199999999998E-2</v>
      </c>
      <c r="Z45">
        <v>7.2647000000000003E-2</v>
      </c>
      <c r="AA45">
        <v>1.6090900000000002E-2</v>
      </c>
      <c r="AB45">
        <v>1.9107900000000001E-2</v>
      </c>
      <c r="AC45">
        <v>0.101768</v>
      </c>
      <c r="AD45">
        <v>0.106807</v>
      </c>
      <c r="AE45">
        <v>0.109308</v>
      </c>
      <c r="AF45">
        <v>0.10414900000000001</v>
      </c>
      <c r="AG45">
        <v>0.10943600000000001</v>
      </c>
      <c r="AH45">
        <v>0.102452</v>
      </c>
      <c r="AI45">
        <v>0.100601</v>
      </c>
      <c r="AJ45">
        <v>5.8217499999999997E-3</v>
      </c>
      <c r="AK45">
        <v>5.1328399999999996E-3</v>
      </c>
      <c r="AL45">
        <v>5.1093600000000003E-3</v>
      </c>
      <c r="AM45">
        <v>4.1219100000000003E-3</v>
      </c>
      <c r="AN45">
        <v>5.8837300000000002E-3</v>
      </c>
      <c r="AO45">
        <v>3.1346E-3</v>
      </c>
      <c r="AP45">
        <v>0</v>
      </c>
      <c r="AQ45">
        <v>7.1275399999999999E-3</v>
      </c>
      <c r="AR45">
        <v>6.3444699999999996E-3</v>
      </c>
      <c r="AS45">
        <v>2.4384900000000001E-2</v>
      </c>
      <c r="AT45">
        <v>1.1533E-2</v>
      </c>
      <c r="AU45">
        <v>6.7571699999999998E-3</v>
      </c>
      <c r="AV45">
        <v>1.3562299999999999E-2</v>
      </c>
      <c r="AW45">
        <v>7.8364400000000001E-3</v>
      </c>
      <c r="AX45">
        <v>1.0932900000000001E-2</v>
      </c>
      <c r="AY45">
        <v>8.7538300000000006E-3</v>
      </c>
      <c r="AZ45">
        <v>1.13513E-2</v>
      </c>
      <c r="BA45">
        <v>1.06712E-2</v>
      </c>
      <c r="BB45">
        <v>1.66841E-2</v>
      </c>
      <c r="BC45">
        <v>1.03029E-2</v>
      </c>
      <c r="BD45">
        <v>2.16761E-2</v>
      </c>
      <c r="BE45">
        <v>1.3923400000000001E-2</v>
      </c>
      <c r="BF45">
        <v>6.32045E-3</v>
      </c>
      <c r="BG45">
        <v>7.71654E-3</v>
      </c>
      <c r="BH45">
        <v>7.7485799999999997E-3</v>
      </c>
      <c r="BI45">
        <v>6.8084799999999996E-3</v>
      </c>
      <c r="BJ45">
        <v>7.0141700000000001E-2</v>
      </c>
      <c r="BK45">
        <v>0.104639</v>
      </c>
      <c r="BL45">
        <v>1.5096399999999999E-2</v>
      </c>
      <c r="BM45">
        <v>0.165662</v>
      </c>
      <c r="BN45">
        <v>7.0335999999999996E-2</v>
      </c>
      <c r="BO45">
        <v>0.107848</v>
      </c>
      <c r="BP45">
        <v>0.12268800000000001</v>
      </c>
      <c r="BQ45">
        <v>0.102973</v>
      </c>
      <c r="BR45">
        <v>0.115331</v>
      </c>
      <c r="BS45">
        <v>8.3463200000000001E-2</v>
      </c>
      <c r="BT45">
        <v>7.5234300000000004E-2</v>
      </c>
      <c r="BU45">
        <v>8.7994000000000003E-2</v>
      </c>
      <c r="BV45">
        <v>0.14927799999999999</v>
      </c>
      <c r="BW45">
        <v>0.184506</v>
      </c>
      <c r="BX45">
        <v>0.149536</v>
      </c>
      <c r="BY45">
        <v>0.137266</v>
      </c>
      <c r="BZ45">
        <v>0.16243199999999999</v>
      </c>
      <c r="CA45">
        <v>0.15503800000000001</v>
      </c>
      <c r="CB45">
        <v>0.12745500000000001</v>
      </c>
      <c r="CC45">
        <v>0.16553599999999999</v>
      </c>
      <c r="CD45">
        <v>0.13731199999999999</v>
      </c>
      <c r="CE45">
        <v>0.122069</v>
      </c>
      <c r="CF45">
        <v>0.18152099999999999</v>
      </c>
      <c r="CG45">
        <v>0.136661</v>
      </c>
      <c r="CH45">
        <v>0.135299</v>
      </c>
      <c r="CI45">
        <v>9.2473799999999995E-2</v>
      </c>
      <c r="CJ45">
        <v>0.13886599999999999</v>
      </c>
      <c r="CK45">
        <v>2.6272299999999998E-2</v>
      </c>
      <c r="CL45">
        <v>1.8753700000000002E-2</v>
      </c>
      <c r="CM45">
        <v>3.7577100000000002E-2</v>
      </c>
      <c r="CN45">
        <v>4.0117899999999998E-2</v>
      </c>
      <c r="CO45">
        <v>8.8612700000000003E-2</v>
      </c>
      <c r="CP45">
        <v>5.61732E-2</v>
      </c>
      <c r="CQ45">
        <v>9.7209699999999996E-2</v>
      </c>
      <c r="CR45">
        <v>0.122271</v>
      </c>
      <c r="CS45">
        <v>0.13647999999999999</v>
      </c>
      <c r="CT45">
        <v>0.126115</v>
      </c>
      <c r="CU45">
        <v>0.144535</v>
      </c>
      <c r="CV45">
        <v>0.10235900000000001</v>
      </c>
      <c r="CW45">
        <v>0.119772</v>
      </c>
      <c r="CX45">
        <v>8.6627999999999997E-2</v>
      </c>
      <c r="CY45">
        <v>7.6773300000000003E-2</v>
      </c>
      <c r="CZ45">
        <v>0.10638499999999999</v>
      </c>
      <c r="DA45">
        <v>0.105781</v>
      </c>
      <c r="DB45">
        <v>0.10019</v>
      </c>
      <c r="DC45">
        <v>8.2759600000000003E-2</v>
      </c>
      <c r="DD45">
        <v>1.4374700000000001E-2</v>
      </c>
      <c r="DE45">
        <v>3.3703999999999998E-2</v>
      </c>
      <c r="DF45">
        <v>2.49827E-2</v>
      </c>
      <c r="DG45">
        <v>1.9082499999999999E-2</v>
      </c>
      <c r="DH45">
        <v>2.7421000000000001E-2</v>
      </c>
      <c r="DI45">
        <v>1.6980599999999998E-2</v>
      </c>
      <c r="DJ45">
        <v>1.8002500000000001E-2</v>
      </c>
      <c r="DK45">
        <v>1.94364E-2</v>
      </c>
      <c r="DL45">
        <v>1.8501099999999999E-2</v>
      </c>
      <c r="DM45">
        <v>2.0288199999999999E-2</v>
      </c>
      <c r="DN45" t="s">
        <v>6946</v>
      </c>
    </row>
    <row r="46" spans="1:118" x14ac:dyDescent="0.2">
      <c r="A46">
        <v>0.21257599999999999</v>
      </c>
      <c r="B46">
        <v>0.159525</v>
      </c>
      <c r="C46">
        <v>0.16120399999999999</v>
      </c>
      <c r="D46">
        <v>0.15468699999999999</v>
      </c>
      <c r="E46">
        <v>0.11200400000000001</v>
      </c>
      <c r="F46">
        <v>0.157333</v>
      </c>
      <c r="G46">
        <v>0.154832</v>
      </c>
      <c r="H46">
        <v>0.14863899999999999</v>
      </c>
      <c r="I46">
        <v>6.5924200000000002E-2</v>
      </c>
      <c r="J46">
        <v>6.4616199999999999E-2</v>
      </c>
      <c r="K46">
        <v>0.15095700000000001</v>
      </c>
      <c r="L46">
        <v>4.2671899999999999E-2</v>
      </c>
      <c r="M46">
        <v>0.166106</v>
      </c>
      <c r="N46">
        <v>0.22629199999999999</v>
      </c>
      <c r="O46">
        <v>0.155556</v>
      </c>
      <c r="P46">
        <v>0.16850300000000001</v>
      </c>
      <c r="Q46">
        <v>0.15298500000000001</v>
      </c>
      <c r="R46">
        <v>0.150281</v>
      </c>
      <c r="S46">
        <v>0.158716</v>
      </c>
      <c r="T46">
        <v>9.9497699999999994E-2</v>
      </c>
      <c r="U46">
        <v>0.124208</v>
      </c>
      <c r="V46">
        <v>5.4076699999999998E-2</v>
      </c>
      <c r="W46">
        <v>3.8808599999999999E-2</v>
      </c>
      <c r="X46">
        <v>5.0690399999999997E-2</v>
      </c>
      <c r="Y46">
        <v>9.6554799999999996E-2</v>
      </c>
      <c r="Z46">
        <v>8.3965600000000001E-2</v>
      </c>
      <c r="AA46">
        <v>1.8172799999999999E-2</v>
      </c>
      <c r="AB46">
        <v>2.50184E-2</v>
      </c>
      <c r="AC46">
        <v>0.113057</v>
      </c>
      <c r="AD46">
        <v>0.117266</v>
      </c>
      <c r="AE46">
        <v>0.119908</v>
      </c>
      <c r="AF46">
        <v>0.11465500000000001</v>
      </c>
      <c r="AG46">
        <v>0.12051199999999999</v>
      </c>
      <c r="AH46">
        <v>0.112863</v>
      </c>
      <c r="AI46">
        <v>0.11273</v>
      </c>
      <c r="AJ46">
        <v>3.1546999999999999E-3</v>
      </c>
      <c r="AK46">
        <v>3.6721100000000001E-3</v>
      </c>
      <c r="AL46">
        <v>1.1601199999999999E-3</v>
      </c>
      <c r="AM46">
        <v>2.8598999999999999E-3</v>
      </c>
      <c r="AN46">
        <v>3.2373499999999999E-3</v>
      </c>
      <c r="AO46">
        <v>2.15898E-3</v>
      </c>
      <c r="AP46">
        <v>7.1275399999999999E-3</v>
      </c>
      <c r="AQ46">
        <v>0</v>
      </c>
      <c r="AR46">
        <v>6.5149400000000003E-3</v>
      </c>
      <c r="AS46">
        <v>3.1655799999999998E-2</v>
      </c>
      <c r="AT46">
        <v>1.5113700000000001E-2</v>
      </c>
      <c r="AU46">
        <v>9.2708200000000008E-3</v>
      </c>
      <c r="AV46">
        <v>1.87796E-2</v>
      </c>
      <c r="AW46">
        <v>6.7112200000000004E-3</v>
      </c>
      <c r="AX46">
        <v>9.8647100000000005E-3</v>
      </c>
      <c r="AY46">
        <v>7.7760099999999999E-3</v>
      </c>
      <c r="AZ46">
        <v>1.0205799999999999E-2</v>
      </c>
      <c r="BA46">
        <v>1.0272999999999999E-2</v>
      </c>
      <c r="BB46">
        <v>1.5360499999999999E-2</v>
      </c>
      <c r="BC46">
        <v>1.04338E-2</v>
      </c>
      <c r="BD46">
        <v>2.0792000000000001E-2</v>
      </c>
      <c r="BE46">
        <v>1.31374E-2</v>
      </c>
      <c r="BF46">
        <v>5.6898599999999997E-3</v>
      </c>
      <c r="BG46">
        <v>6.8294999999999996E-3</v>
      </c>
      <c r="BH46">
        <v>7.2029800000000003E-3</v>
      </c>
      <c r="BI46">
        <v>5.8930400000000004E-3</v>
      </c>
      <c r="BJ46">
        <v>7.7803499999999998E-2</v>
      </c>
      <c r="BK46">
        <v>0.111654</v>
      </c>
      <c r="BL46">
        <v>1.5200999999999999E-2</v>
      </c>
      <c r="BM46">
        <v>0.172342</v>
      </c>
      <c r="BN46">
        <v>7.66955E-2</v>
      </c>
      <c r="BO46">
        <v>0.11459800000000001</v>
      </c>
      <c r="BP46">
        <v>0.13467499999999999</v>
      </c>
      <c r="BQ46">
        <v>0.114194</v>
      </c>
      <c r="BR46">
        <v>0.127132</v>
      </c>
      <c r="BS46">
        <v>9.51568E-2</v>
      </c>
      <c r="BT46">
        <v>8.4497100000000006E-2</v>
      </c>
      <c r="BU46">
        <v>9.9676500000000001E-2</v>
      </c>
      <c r="BV46">
        <v>0.15548799999999999</v>
      </c>
      <c r="BW46">
        <v>0.18918499999999999</v>
      </c>
      <c r="BX46">
        <v>0.15599099999999999</v>
      </c>
      <c r="BY46">
        <v>0.14428099999999999</v>
      </c>
      <c r="BZ46">
        <v>0.168216</v>
      </c>
      <c r="CA46">
        <v>0.161053</v>
      </c>
      <c r="CB46">
        <v>0.13561100000000001</v>
      </c>
      <c r="CC46">
        <v>0.17257500000000001</v>
      </c>
      <c r="CD46">
        <v>0.14560600000000001</v>
      </c>
      <c r="CE46">
        <v>0.13068399999999999</v>
      </c>
      <c r="CF46">
        <v>0.18723500000000001</v>
      </c>
      <c r="CG46">
        <v>0.144092</v>
      </c>
      <c r="CH46">
        <v>0.143625</v>
      </c>
      <c r="CI46">
        <v>0.10018299999999999</v>
      </c>
      <c r="CJ46">
        <v>0.145786</v>
      </c>
      <c r="CK46">
        <v>2.9612200000000002E-2</v>
      </c>
      <c r="CL46">
        <v>2.15214E-2</v>
      </c>
      <c r="CM46">
        <v>4.2059300000000001E-2</v>
      </c>
      <c r="CN46">
        <v>4.5898099999999997E-2</v>
      </c>
      <c r="CO46">
        <v>0.10008300000000001</v>
      </c>
      <c r="CP46">
        <v>6.5442299999999995E-2</v>
      </c>
      <c r="CQ46">
        <v>0.107948</v>
      </c>
      <c r="CR46">
        <v>0.132275</v>
      </c>
      <c r="CS46">
        <v>0.14658199999999999</v>
      </c>
      <c r="CT46">
        <v>0.13589100000000001</v>
      </c>
      <c r="CU46">
        <v>0.15374199999999999</v>
      </c>
      <c r="CV46">
        <v>0.11260100000000001</v>
      </c>
      <c r="CW46">
        <v>0.129969</v>
      </c>
      <c r="CX46">
        <v>9.6492499999999995E-2</v>
      </c>
      <c r="CY46">
        <v>8.6420300000000005E-2</v>
      </c>
      <c r="CZ46">
        <v>0.116719</v>
      </c>
      <c r="DA46">
        <v>0.116728</v>
      </c>
      <c r="DB46">
        <v>0.111043</v>
      </c>
      <c r="DC46">
        <v>9.2938199999999999E-2</v>
      </c>
      <c r="DD46">
        <v>1.55614E-2</v>
      </c>
      <c r="DE46">
        <v>3.5070400000000002E-2</v>
      </c>
      <c r="DF46">
        <v>2.6109E-2</v>
      </c>
      <c r="DG46">
        <v>2.0398800000000002E-2</v>
      </c>
      <c r="DH46">
        <v>2.9979100000000002E-2</v>
      </c>
      <c r="DI46">
        <v>1.76405E-2</v>
      </c>
      <c r="DJ46">
        <v>1.8486699999999998E-2</v>
      </c>
      <c r="DK46">
        <v>2.0301699999999999E-2</v>
      </c>
      <c r="DL46">
        <v>1.92108E-2</v>
      </c>
      <c r="DM46">
        <v>2.1144300000000001E-2</v>
      </c>
      <c r="DN46" t="s">
        <v>6947</v>
      </c>
    </row>
    <row r="47" spans="1:118" x14ac:dyDescent="0.2">
      <c r="A47">
        <v>0.20938300000000001</v>
      </c>
      <c r="B47">
        <v>0.15659000000000001</v>
      </c>
      <c r="C47">
        <v>0.15809200000000001</v>
      </c>
      <c r="D47">
        <v>0.15198400000000001</v>
      </c>
      <c r="E47">
        <v>0.109206</v>
      </c>
      <c r="F47">
        <v>0.15440400000000001</v>
      </c>
      <c r="G47">
        <v>0.15163599999999999</v>
      </c>
      <c r="H47">
        <v>0.14527399999999999</v>
      </c>
      <c r="I47">
        <v>6.1401799999999999E-2</v>
      </c>
      <c r="J47">
        <v>6.0198399999999999E-2</v>
      </c>
      <c r="K47">
        <v>0.14804800000000001</v>
      </c>
      <c r="L47">
        <v>3.6873599999999999E-2</v>
      </c>
      <c r="M47">
        <v>0.16278799999999999</v>
      </c>
      <c r="N47">
        <v>0.22376699999999999</v>
      </c>
      <c r="O47">
        <v>0.15332000000000001</v>
      </c>
      <c r="P47">
        <v>0.16428499999999999</v>
      </c>
      <c r="Q47">
        <v>0.1502</v>
      </c>
      <c r="R47">
        <v>0.14787800000000001</v>
      </c>
      <c r="S47">
        <v>0.15561</v>
      </c>
      <c r="T47">
        <v>9.5596200000000006E-2</v>
      </c>
      <c r="U47">
        <v>0.121264</v>
      </c>
      <c r="V47">
        <v>5.1605600000000001E-2</v>
      </c>
      <c r="W47">
        <v>3.6223999999999999E-2</v>
      </c>
      <c r="X47">
        <v>4.8786000000000003E-2</v>
      </c>
      <c r="Y47">
        <v>9.4054399999999996E-2</v>
      </c>
      <c r="Z47">
        <v>8.1382800000000005E-2</v>
      </c>
      <c r="AA47">
        <v>1.56402E-2</v>
      </c>
      <c r="AB47">
        <v>2.1503600000000001E-2</v>
      </c>
      <c r="AC47">
        <v>0.10933900000000001</v>
      </c>
      <c r="AD47">
        <v>0.114563</v>
      </c>
      <c r="AE47">
        <v>0.116983</v>
      </c>
      <c r="AF47">
        <v>0.111666</v>
      </c>
      <c r="AG47">
        <v>0.117191</v>
      </c>
      <c r="AH47">
        <v>0.11013299999999999</v>
      </c>
      <c r="AI47">
        <v>0.109914</v>
      </c>
      <c r="AJ47">
        <v>2.4879500000000001E-3</v>
      </c>
      <c r="AK47">
        <v>2.4137199999999998E-3</v>
      </c>
      <c r="AL47">
        <v>4.4746300000000003E-3</v>
      </c>
      <c r="AM47">
        <v>2.7537E-3</v>
      </c>
      <c r="AN47">
        <v>4.5053699999999999E-3</v>
      </c>
      <c r="AO47">
        <v>5.0753200000000004E-3</v>
      </c>
      <c r="AP47">
        <v>6.3444699999999996E-3</v>
      </c>
      <c r="AQ47">
        <v>6.5149400000000003E-3</v>
      </c>
      <c r="AR47">
        <v>0</v>
      </c>
      <c r="AS47">
        <v>2.9088900000000001E-2</v>
      </c>
      <c r="AT47">
        <v>1.5369000000000001E-2</v>
      </c>
      <c r="AU47">
        <v>8.9525400000000002E-3</v>
      </c>
      <c r="AV47">
        <v>1.7509E-2</v>
      </c>
      <c r="AW47">
        <v>4.9098900000000001E-3</v>
      </c>
      <c r="AX47">
        <v>6.4856699999999998E-3</v>
      </c>
      <c r="AY47">
        <v>5.8981199999999998E-3</v>
      </c>
      <c r="AZ47">
        <v>5.5618400000000002E-3</v>
      </c>
      <c r="BA47">
        <v>4.9141699999999998E-3</v>
      </c>
      <c r="BB47">
        <v>1.1350300000000001E-2</v>
      </c>
      <c r="BC47">
        <v>5.07903E-3</v>
      </c>
      <c r="BD47">
        <v>1.55806E-2</v>
      </c>
      <c r="BE47">
        <v>8.1957799999999997E-3</v>
      </c>
      <c r="BF47">
        <v>1.83538E-3</v>
      </c>
      <c r="BG47">
        <v>2.3045100000000001E-3</v>
      </c>
      <c r="BH47">
        <v>3.0319800000000001E-3</v>
      </c>
      <c r="BI47">
        <v>1.8853699999999999E-3</v>
      </c>
      <c r="BJ47">
        <v>7.5522199999999998E-2</v>
      </c>
      <c r="BK47">
        <v>0.10989599999999999</v>
      </c>
      <c r="BL47">
        <v>1.1158599999999999E-2</v>
      </c>
      <c r="BM47">
        <v>0.168908</v>
      </c>
      <c r="BN47">
        <v>7.4601700000000007E-2</v>
      </c>
      <c r="BO47">
        <v>0.111475</v>
      </c>
      <c r="BP47">
        <v>0.13112299999999999</v>
      </c>
      <c r="BQ47">
        <v>0.112664</v>
      </c>
      <c r="BR47">
        <v>0.124096</v>
      </c>
      <c r="BS47">
        <v>9.3280500000000002E-2</v>
      </c>
      <c r="BT47">
        <v>8.3450200000000002E-2</v>
      </c>
      <c r="BU47">
        <v>9.8029500000000006E-2</v>
      </c>
      <c r="BV47">
        <v>0.152727</v>
      </c>
      <c r="BW47">
        <v>0.18631900000000001</v>
      </c>
      <c r="BX47">
        <v>0.153417</v>
      </c>
      <c r="BY47">
        <v>0.141707</v>
      </c>
      <c r="BZ47">
        <v>0.165937</v>
      </c>
      <c r="CA47">
        <v>0.158193</v>
      </c>
      <c r="CB47">
        <v>0.13324900000000001</v>
      </c>
      <c r="CC47">
        <v>0.169186</v>
      </c>
      <c r="CD47">
        <v>0.14261599999999999</v>
      </c>
      <c r="CE47">
        <v>0.128634</v>
      </c>
      <c r="CF47">
        <v>0.18282699999999999</v>
      </c>
      <c r="CG47">
        <v>0.140988</v>
      </c>
      <c r="CH47">
        <v>0.13894899999999999</v>
      </c>
      <c r="CI47">
        <v>9.6751699999999996E-2</v>
      </c>
      <c r="CJ47">
        <v>0.141647</v>
      </c>
      <c r="CK47">
        <v>2.7112600000000001E-2</v>
      </c>
      <c r="CL47">
        <v>1.8952500000000001E-2</v>
      </c>
      <c r="CM47">
        <v>3.93873E-2</v>
      </c>
      <c r="CN47">
        <v>4.2714200000000001E-2</v>
      </c>
      <c r="CO47">
        <v>9.6474099999999993E-2</v>
      </c>
      <c r="CP47">
        <v>6.1955900000000001E-2</v>
      </c>
      <c r="CQ47">
        <v>0.105184</v>
      </c>
      <c r="CR47">
        <v>0.128302</v>
      </c>
      <c r="CS47">
        <v>0.14283100000000001</v>
      </c>
      <c r="CT47">
        <v>0.13248699999999999</v>
      </c>
      <c r="CU47">
        <v>0.150696</v>
      </c>
      <c r="CV47">
        <v>0.110071</v>
      </c>
      <c r="CW47">
        <v>0.12729299999999999</v>
      </c>
      <c r="CX47">
        <v>9.2927999999999997E-2</v>
      </c>
      <c r="CY47">
        <v>8.3904099999999995E-2</v>
      </c>
      <c r="CZ47">
        <v>0.114109</v>
      </c>
      <c r="DA47">
        <v>0.114131</v>
      </c>
      <c r="DB47">
        <v>0.10792300000000001</v>
      </c>
      <c r="DC47">
        <v>8.9402800000000004E-2</v>
      </c>
      <c r="DD47">
        <v>1.1439E-2</v>
      </c>
      <c r="DE47">
        <v>2.8629399999999999E-2</v>
      </c>
      <c r="DF47">
        <v>2.1132399999999999E-2</v>
      </c>
      <c r="DG47">
        <v>1.56016E-2</v>
      </c>
      <c r="DH47">
        <v>2.5327499999999999E-2</v>
      </c>
      <c r="DI47">
        <v>1.39813E-2</v>
      </c>
      <c r="DJ47">
        <v>1.4907E-2</v>
      </c>
      <c r="DK47">
        <v>1.5894700000000001E-2</v>
      </c>
      <c r="DL47">
        <v>1.40573E-2</v>
      </c>
      <c r="DM47">
        <v>1.7221199999999999E-2</v>
      </c>
      <c r="DN47" t="s">
        <v>6948</v>
      </c>
    </row>
    <row r="48" spans="1:118" x14ac:dyDescent="0.2">
      <c r="A48">
        <v>0.19450100000000001</v>
      </c>
      <c r="B48">
        <v>0.14161000000000001</v>
      </c>
      <c r="C48">
        <v>0.14124400000000001</v>
      </c>
      <c r="D48">
        <v>0.138321</v>
      </c>
      <c r="E48">
        <v>9.9160799999999993E-2</v>
      </c>
      <c r="F48">
        <v>0.141263</v>
      </c>
      <c r="G48">
        <v>0.13661699999999999</v>
      </c>
      <c r="H48">
        <v>0.12984999999999999</v>
      </c>
      <c r="I48">
        <v>5.7740800000000002E-2</v>
      </c>
      <c r="J48">
        <v>5.7962300000000001E-2</v>
      </c>
      <c r="K48">
        <v>0.13220499999999999</v>
      </c>
      <c r="L48">
        <v>4.49665E-2</v>
      </c>
      <c r="M48">
        <v>0.14584</v>
      </c>
      <c r="N48">
        <v>0.210732</v>
      </c>
      <c r="O48">
        <v>0.138931</v>
      </c>
      <c r="P48">
        <v>0.14790600000000001</v>
      </c>
      <c r="Q48">
        <v>0.13623399999999999</v>
      </c>
      <c r="R48">
        <v>0.135432</v>
      </c>
      <c r="S48">
        <v>0.13970399999999999</v>
      </c>
      <c r="T48">
        <v>5.9365800000000003E-2</v>
      </c>
      <c r="U48">
        <v>7.91713E-2</v>
      </c>
      <c r="V48">
        <v>4.0228299999999998E-3</v>
      </c>
      <c r="W48">
        <v>9.9119700000000008E-4</v>
      </c>
      <c r="X48">
        <v>2.6417400000000001E-3</v>
      </c>
      <c r="Y48">
        <v>2.3666300000000001E-2</v>
      </c>
      <c r="Z48">
        <v>1.9354E-2</v>
      </c>
      <c r="AA48">
        <v>1.8017999999999999E-2</v>
      </c>
      <c r="AB48">
        <v>4.5193400000000002E-3</v>
      </c>
      <c r="AC48">
        <v>3.5576099999999999E-2</v>
      </c>
      <c r="AD48">
        <v>4.41258E-2</v>
      </c>
      <c r="AE48">
        <v>4.7519600000000002E-2</v>
      </c>
      <c r="AF48">
        <v>4.0012800000000001E-2</v>
      </c>
      <c r="AG48">
        <v>4.5767000000000002E-2</v>
      </c>
      <c r="AH48">
        <v>4.4822599999999997E-2</v>
      </c>
      <c r="AI48">
        <v>3.4284000000000002E-2</v>
      </c>
      <c r="AJ48">
        <v>2.7329599999999999E-2</v>
      </c>
      <c r="AK48">
        <v>2.5780399999999998E-2</v>
      </c>
      <c r="AL48">
        <v>2.6966400000000001E-2</v>
      </c>
      <c r="AM48">
        <v>2.68065E-2</v>
      </c>
      <c r="AN48">
        <v>2.5663999999999999E-2</v>
      </c>
      <c r="AO48">
        <v>2.7996099999999999E-2</v>
      </c>
      <c r="AP48">
        <v>2.4384900000000001E-2</v>
      </c>
      <c r="AQ48">
        <v>3.1655799999999998E-2</v>
      </c>
      <c r="AR48">
        <v>2.9088900000000001E-2</v>
      </c>
      <c r="AS48">
        <v>0</v>
      </c>
      <c r="AT48">
        <v>1.24761E-2</v>
      </c>
      <c r="AU48">
        <v>9.9964600000000004E-3</v>
      </c>
      <c r="AV48">
        <v>5.98965E-3</v>
      </c>
      <c r="AW48">
        <v>2.5907599999999999E-2</v>
      </c>
      <c r="AX48">
        <v>2.7174799999999999E-2</v>
      </c>
      <c r="AY48">
        <v>2.6664299999999998E-2</v>
      </c>
      <c r="AZ48">
        <v>2.9605200000000002E-2</v>
      </c>
      <c r="BA48">
        <v>2.8358700000000001E-2</v>
      </c>
      <c r="BB48">
        <v>3.8809499999999997E-2</v>
      </c>
      <c r="BC48">
        <v>2.8525200000000001E-2</v>
      </c>
      <c r="BD48">
        <v>4.1336400000000002E-2</v>
      </c>
      <c r="BE48">
        <v>2.7569300000000001E-2</v>
      </c>
      <c r="BF48">
        <v>2.69654E-2</v>
      </c>
      <c r="BG48">
        <v>2.8018899999999999E-2</v>
      </c>
      <c r="BH48">
        <v>2.7508100000000001E-2</v>
      </c>
      <c r="BI48">
        <v>2.78809E-2</v>
      </c>
      <c r="BJ48">
        <v>4.3293600000000002E-2</v>
      </c>
      <c r="BK48">
        <v>7.0977600000000002E-2</v>
      </c>
      <c r="BL48">
        <v>2.8315099999999999E-2</v>
      </c>
      <c r="BM48">
        <v>0.123777</v>
      </c>
      <c r="BN48">
        <v>4.4028900000000003E-2</v>
      </c>
      <c r="BO48">
        <v>8.0901500000000001E-2</v>
      </c>
      <c r="BP48">
        <v>5.7951799999999998E-2</v>
      </c>
      <c r="BQ48">
        <v>5.3071E-2</v>
      </c>
      <c r="BR48">
        <v>6.3152700000000006E-2</v>
      </c>
      <c r="BS48">
        <v>2.8647300000000001E-2</v>
      </c>
      <c r="BT48">
        <v>3.8693199999999997E-2</v>
      </c>
      <c r="BU48">
        <v>3.4220500000000001E-2</v>
      </c>
      <c r="BV48">
        <v>0.11244999999999999</v>
      </c>
      <c r="BW48">
        <v>0.14699400000000001</v>
      </c>
      <c r="BX48">
        <v>0.109169</v>
      </c>
      <c r="BY48">
        <v>9.8757300000000006E-2</v>
      </c>
      <c r="BZ48">
        <v>0.12553500000000001</v>
      </c>
      <c r="CA48">
        <v>0.118412</v>
      </c>
      <c r="CB48">
        <v>8.5534100000000002E-2</v>
      </c>
      <c r="CC48">
        <v>0.113814</v>
      </c>
      <c r="CD48">
        <v>8.6511299999999999E-2</v>
      </c>
      <c r="CE48">
        <v>7.2375800000000004E-2</v>
      </c>
      <c r="CF48">
        <v>0.13706299999999999</v>
      </c>
      <c r="CG48">
        <v>9.64478E-2</v>
      </c>
      <c r="CH48">
        <v>9.2925099999999997E-2</v>
      </c>
      <c r="CI48">
        <v>6.0500400000000003E-2</v>
      </c>
      <c r="CJ48">
        <v>9.6355099999999999E-2</v>
      </c>
      <c r="CK48">
        <v>1.6078800000000001E-2</v>
      </c>
      <c r="CL48">
        <v>1.62291E-2</v>
      </c>
      <c r="CM48">
        <v>2.4025000000000001E-2</v>
      </c>
      <c r="CN48">
        <v>2.0327700000000001E-2</v>
      </c>
      <c r="CO48">
        <v>2.9915199999999999E-2</v>
      </c>
      <c r="CP48">
        <v>1.5089099999999999E-2</v>
      </c>
      <c r="CQ48">
        <v>3.6546200000000001E-2</v>
      </c>
      <c r="CR48">
        <v>6.3956100000000002E-2</v>
      </c>
      <c r="CS48">
        <v>7.68784E-2</v>
      </c>
      <c r="CT48">
        <v>6.6070299999999998E-2</v>
      </c>
      <c r="CU48">
        <v>8.4502300000000002E-2</v>
      </c>
      <c r="CV48">
        <v>4.4276700000000002E-2</v>
      </c>
      <c r="CW48">
        <v>5.9920300000000003E-2</v>
      </c>
      <c r="CX48">
        <v>3.3876099999999999E-2</v>
      </c>
      <c r="CY48">
        <v>2.3095600000000001E-2</v>
      </c>
      <c r="CZ48">
        <v>4.5886700000000002E-2</v>
      </c>
      <c r="DA48">
        <v>4.3032899999999999E-2</v>
      </c>
      <c r="DB48">
        <v>3.98629E-2</v>
      </c>
      <c r="DC48">
        <v>2.9284399999999999E-2</v>
      </c>
      <c r="DD48">
        <v>2.04318E-2</v>
      </c>
      <c r="DE48">
        <v>4.06621E-2</v>
      </c>
      <c r="DF48">
        <v>3.1031E-2</v>
      </c>
      <c r="DG48">
        <v>3.1656900000000002E-2</v>
      </c>
      <c r="DH48">
        <v>3.4686399999999999E-2</v>
      </c>
      <c r="DI48">
        <v>2.5027500000000001E-2</v>
      </c>
      <c r="DJ48">
        <v>2.48839E-2</v>
      </c>
      <c r="DK48">
        <v>2.7438299999999999E-2</v>
      </c>
      <c r="DL48">
        <v>2.7931399999999999E-2</v>
      </c>
      <c r="DM48">
        <v>2.66623E-2</v>
      </c>
      <c r="DN48" t="s">
        <v>6949</v>
      </c>
    </row>
    <row r="49" spans="1:118" x14ac:dyDescent="0.2">
      <c r="A49">
        <v>0.201208</v>
      </c>
      <c r="B49">
        <v>0.148396</v>
      </c>
      <c r="C49">
        <v>0.148507</v>
      </c>
      <c r="D49">
        <v>0.14436299999999999</v>
      </c>
      <c r="E49">
        <v>0.103695</v>
      </c>
      <c r="F49">
        <v>0.14785599999999999</v>
      </c>
      <c r="G49">
        <v>0.14342199999999999</v>
      </c>
      <c r="H49">
        <v>0.136852</v>
      </c>
      <c r="I49">
        <v>5.9693499999999997E-2</v>
      </c>
      <c r="J49">
        <v>5.9365000000000001E-2</v>
      </c>
      <c r="K49">
        <v>0.139569</v>
      </c>
      <c r="L49">
        <v>4.1243500000000002E-2</v>
      </c>
      <c r="M49">
        <v>0.153832</v>
      </c>
      <c r="N49">
        <v>0.21659900000000001</v>
      </c>
      <c r="O49">
        <v>0.14541000000000001</v>
      </c>
      <c r="P49">
        <v>0.15584999999999999</v>
      </c>
      <c r="Q49">
        <v>0.14260999999999999</v>
      </c>
      <c r="R49">
        <v>0.141098</v>
      </c>
      <c r="S49">
        <v>0.14693400000000001</v>
      </c>
      <c r="T49">
        <v>7.4320399999999995E-2</v>
      </c>
      <c r="U49">
        <v>9.6499699999999994E-2</v>
      </c>
      <c r="V49">
        <v>2.67727E-2</v>
      </c>
      <c r="W49">
        <v>1.7207E-2</v>
      </c>
      <c r="X49">
        <v>2.38306E-2</v>
      </c>
      <c r="Y49">
        <v>5.9252399999999997E-2</v>
      </c>
      <c r="Z49">
        <v>4.80837E-2</v>
      </c>
      <c r="AA49">
        <v>1.4837599999999999E-2</v>
      </c>
      <c r="AB49">
        <v>1.1825199999999999E-2</v>
      </c>
      <c r="AC49">
        <v>7.4480199999999996E-2</v>
      </c>
      <c r="AD49">
        <v>8.1616499999999995E-2</v>
      </c>
      <c r="AE49">
        <v>8.4476099999999998E-2</v>
      </c>
      <c r="AF49">
        <v>7.7921900000000002E-2</v>
      </c>
      <c r="AG49">
        <v>8.3250199999999996E-2</v>
      </c>
      <c r="AH49">
        <v>7.8970600000000002E-2</v>
      </c>
      <c r="AI49">
        <v>7.3205800000000001E-2</v>
      </c>
      <c r="AJ49">
        <v>1.3450800000000001E-2</v>
      </c>
      <c r="AK49">
        <v>1.26547E-2</v>
      </c>
      <c r="AL49">
        <v>1.26956E-2</v>
      </c>
      <c r="AM49">
        <v>1.2341700000000001E-2</v>
      </c>
      <c r="AN49">
        <v>1.17953E-2</v>
      </c>
      <c r="AO49">
        <v>1.2260399999999999E-2</v>
      </c>
      <c r="AP49">
        <v>1.1533E-2</v>
      </c>
      <c r="AQ49">
        <v>1.5113700000000001E-2</v>
      </c>
      <c r="AR49">
        <v>1.5369000000000001E-2</v>
      </c>
      <c r="AS49">
        <v>1.24761E-2</v>
      </c>
      <c r="AT49">
        <v>0</v>
      </c>
      <c r="AU49">
        <v>3.84681E-3</v>
      </c>
      <c r="AV49">
        <v>5.7498699999999998E-3</v>
      </c>
      <c r="AW49">
        <v>1.4613299999999999E-2</v>
      </c>
      <c r="AX49">
        <v>1.6499699999999999E-2</v>
      </c>
      <c r="AY49">
        <v>1.55993E-2</v>
      </c>
      <c r="AZ49">
        <v>1.8828500000000001E-2</v>
      </c>
      <c r="BA49">
        <v>1.72134E-2</v>
      </c>
      <c r="BB49">
        <v>2.4623099999999998E-2</v>
      </c>
      <c r="BC49">
        <v>1.7164100000000002E-2</v>
      </c>
      <c r="BD49">
        <v>3.0566800000000002E-2</v>
      </c>
      <c r="BE49">
        <v>1.89204E-2</v>
      </c>
      <c r="BF49">
        <v>1.40249E-2</v>
      </c>
      <c r="BG49">
        <v>1.4674100000000001E-2</v>
      </c>
      <c r="BH49">
        <v>1.5357000000000001E-2</v>
      </c>
      <c r="BI49">
        <v>1.44765E-2</v>
      </c>
      <c r="BJ49">
        <v>5.6111000000000001E-2</v>
      </c>
      <c r="BK49">
        <v>8.6229799999999995E-2</v>
      </c>
      <c r="BL49">
        <v>2.04394E-2</v>
      </c>
      <c r="BM49">
        <v>0.142514</v>
      </c>
      <c r="BN49">
        <v>5.5893100000000001E-2</v>
      </c>
      <c r="BO49">
        <v>9.2874300000000007E-2</v>
      </c>
      <c r="BP49">
        <v>9.3630099999999994E-2</v>
      </c>
      <c r="BQ49">
        <v>7.7656199999999995E-2</v>
      </c>
      <c r="BR49">
        <v>8.8691900000000004E-2</v>
      </c>
      <c r="BS49">
        <v>5.8158500000000002E-2</v>
      </c>
      <c r="BT49">
        <v>5.3139100000000002E-2</v>
      </c>
      <c r="BU49">
        <v>6.17329E-2</v>
      </c>
      <c r="BV49">
        <v>0.13278200000000001</v>
      </c>
      <c r="BW49">
        <v>0.16672400000000001</v>
      </c>
      <c r="BX49">
        <v>0.13162199999999999</v>
      </c>
      <c r="BY49">
        <v>0.12027500000000001</v>
      </c>
      <c r="BZ49">
        <v>0.14572099999999999</v>
      </c>
      <c r="CA49">
        <v>0.13864000000000001</v>
      </c>
      <c r="CB49">
        <v>0.10968</v>
      </c>
      <c r="CC49">
        <v>0.142651</v>
      </c>
      <c r="CD49">
        <v>0.11476699999999999</v>
      </c>
      <c r="CE49">
        <v>0.101381</v>
      </c>
      <c r="CF49">
        <v>0.156247</v>
      </c>
      <c r="CG49">
        <v>0.115703</v>
      </c>
      <c r="CH49">
        <v>0.11242000000000001</v>
      </c>
      <c r="CI49">
        <v>7.5183799999999995E-2</v>
      </c>
      <c r="CJ49">
        <v>0.116021</v>
      </c>
      <c r="CK49">
        <v>2.05393E-2</v>
      </c>
      <c r="CL49">
        <v>1.6209600000000001E-2</v>
      </c>
      <c r="CM49">
        <v>3.07738E-2</v>
      </c>
      <c r="CN49">
        <v>3.1098399999999998E-2</v>
      </c>
      <c r="CO49">
        <v>6.3837599999999994E-2</v>
      </c>
      <c r="CP49">
        <v>3.8630999999999999E-2</v>
      </c>
      <c r="CQ49">
        <v>7.2681499999999996E-2</v>
      </c>
      <c r="CR49">
        <v>9.7749500000000003E-2</v>
      </c>
      <c r="CS49">
        <v>0.111694</v>
      </c>
      <c r="CT49">
        <v>0.100482</v>
      </c>
      <c r="CU49">
        <v>0.11866400000000001</v>
      </c>
      <c r="CV49">
        <v>7.9289899999999996E-2</v>
      </c>
      <c r="CW49">
        <v>9.5735299999999995E-2</v>
      </c>
      <c r="CX49">
        <v>6.5019900000000005E-2</v>
      </c>
      <c r="CY49">
        <v>5.4713699999999997E-2</v>
      </c>
      <c r="CZ49">
        <v>8.1654000000000004E-2</v>
      </c>
      <c r="DA49">
        <v>8.0387600000000003E-2</v>
      </c>
      <c r="DB49">
        <v>7.5434500000000002E-2</v>
      </c>
      <c r="DC49">
        <v>6.04938E-2</v>
      </c>
      <c r="DD49">
        <v>1.6080799999999999E-2</v>
      </c>
      <c r="DE49">
        <v>3.6112699999999998E-2</v>
      </c>
      <c r="DF49">
        <v>2.7125699999999999E-2</v>
      </c>
      <c r="DG49">
        <v>2.5438800000000001E-2</v>
      </c>
      <c r="DH49">
        <v>3.05023E-2</v>
      </c>
      <c r="DI49">
        <v>1.9236799999999998E-2</v>
      </c>
      <c r="DJ49">
        <v>2.0277699999999999E-2</v>
      </c>
      <c r="DK49">
        <v>2.2056099999999999E-2</v>
      </c>
      <c r="DL49">
        <v>2.1686400000000002E-2</v>
      </c>
      <c r="DM49">
        <v>2.20273E-2</v>
      </c>
      <c r="DN49" t="s">
        <v>6950</v>
      </c>
    </row>
    <row r="50" spans="1:118" x14ac:dyDescent="0.2">
      <c r="A50">
        <v>0.197745</v>
      </c>
      <c r="B50">
        <v>0.145371</v>
      </c>
      <c r="C50">
        <v>0.14516499999999999</v>
      </c>
      <c r="D50">
        <v>0.14169899999999999</v>
      </c>
      <c r="E50">
        <v>0.10063</v>
      </c>
      <c r="F50">
        <v>0.14407700000000001</v>
      </c>
      <c r="G50">
        <v>0.14017299999999999</v>
      </c>
      <c r="H50">
        <v>0.13347200000000001</v>
      </c>
      <c r="I50">
        <v>5.4471600000000002E-2</v>
      </c>
      <c r="J50">
        <v>5.4092399999999999E-2</v>
      </c>
      <c r="K50">
        <v>0.13633200000000001</v>
      </c>
      <c r="L50">
        <v>3.5704899999999998E-2</v>
      </c>
      <c r="M50">
        <v>0.149839</v>
      </c>
      <c r="N50">
        <v>0.213445</v>
      </c>
      <c r="O50">
        <v>0.14258299999999999</v>
      </c>
      <c r="P50">
        <v>0.152251</v>
      </c>
      <c r="Q50">
        <v>0.139487</v>
      </c>
      <c r="R50">
        <v>0.13843900000000001</v>
      </c>
      <c r="S50">
        <v>0.14375399999999999</v>
      </c>
      <c r="T50">
        <v>7.1813299999999997E-2</v>
      </c>
      <c r="U50">
        <v>9.4167699999999993E-2</v>
      </c>
      <c r="V50">
        <v>2.5263299999999999E-2</v>
      </c>
      <c r="W50">
        <v>1.53977E-2</v>
      </c>
      <c r="X50">
        <v>2.20857E-2</v>
      </c>
      <c r="Y50">
        <v>5.8632799999999999E-2</v>
      </c>
      <c r="Z50">
        <v>4.8240900000000003E-2</v>
      </c>
      <c r="AA50">
        <v>9.2328500000000008E-3</v>
      </c>
      <c r="AB50">
        <v>8.1828999999999999E-3</v>
      </c>
      <c r="AC50">
        <v>7.2990299999999994E-2</v>
      </c>
      <c r="AD50">
        <v>7.97181E-2</v>
      </c>
      <c r="AE50">
        <v>8.2446699999999998E-2</v>
      </c>
      <c r="AF50">
        <v>7.6091199999999998E-2</v>
      </c>
      <c r="AG50">
        <v>8.1772399999999995E-2</v>
      </c>
      <c r="AH50">
        <v>7.6896400000000004E-2</v>
      </c>
      <c r="AI50">
        <v>7.2187799999999996E-2</v>
      </c>
      <c r="AJ50">
        <v>6.2858499999999999E-3</v>
      </c>
      <c r="AK50">
        <v>6.0502300000000002E-3</v>
      </c>
      <c r="AL50">
        <v>6.4892500000000002E-3</v>
      </c>
      <c r="AM50">
        <v>6.3724899999999998E-3</v>
      </c>
      <c r="AN50">
        <v>5.9743900000000004E-3</v>
      </c>
      <c r="AO50">
        <v>6.7270400000000001E-3</v>
      </c>
      <c r="AP50">
        <v>6.7571699999999998E-3</v>
      </c>
      <c r="AQ50">
        <v>9.2708200000000008E-3</v>
      </c>
      <c r="AR50">
        <v>8.9525400000000002E-3</v>
      </c>
      <c r="AS50">
        <v>9.9964600000000004E-3</v>
      </c>
      <c r="AT50">
        <v>3.84681E-3</v>
      </c>
      <c r="AU50">
        <v>0</v>
      </c>
      <c r="AV50">
        <v>3.4243400000000001E-3</v>
      </c>
      <c r="AW50">
        <v>7.6027999999999998E-3</v>
      </c>
      <c r="AX50">
        <v>9.3278500000000004E-3</v>
      </c>
      <c r="AY50">
        <v>8.9178499999999997E-3</v>
      </c>
      <c r="AZ50">
        <v>1.08956E-2</v>
      </c>
      <c r="BA50">
        <v>1.02348E-2</v>
      </c>
      <c r="BB50">
        <v>1.8284000000000002E-2</v>
      </c>
      <c r="BC50">
        <v>1.0265700000000001E-2</v>
      </c>
      <c r="BD50">
        <v>2.2127600000000001E-2</v>
      </c>
      <c r="BE50">
        <v>1.1883899999999999E-2</v>
      </c>
      <c r="BF50">
        <v>7.1240799999999996E-3</v>
      </c>
      <c r="BG50">
        <v>8.0268400000000004E-3</v>
      </c>
      <c r="BH50">
        <v>8.1415099999999994E-3</v>
      </c>
      <c r="BI50">
        <v>7.8836300000000008E-3</v>
      </c>
      <c r="BJ50">
        <v>5.3315300000000003E-2</v>
      </c>
      <c r="BK50">
        <v>8.4162699999999993E-2</v>
      </c>
      <c r="BL50">
        <v>1.3211799999999999E-2</v>
      </c>
      <c r="BM50">
        <v>0.13869000000000001</v>
      </c>
      <c r="BN50">
        <v>5.3197599999999998E-2</v>
      </c>
      <c r="BO50">
        <v>8.9103399999999999E-2</v>
      </c>
      <c r="BP50">
        <v>9.3359899999999996E-2</v>
      </c>
      <c r="BQ50">
        <v>7.8294000000000002E-2</v>
      </c>
      <c r="BR50">
        <v>8.9075799999999997E-2</v>
      </c>
      <c r="BS50">
        <v>5.9164899999999999E-2</v>
      </c>
      <c r="BT50">
        <v>5.3960800000000003E-2</v>
      </c>
      <c r="BU50">
        <v>6.2929799999999994E-2</v>
      </c>
      <c r="BV50">
        <v>0.12773300000000001</v>
      </c>
      <c r="BW50">
        <v>0.16119900000000001</v>
      </c>
      <c r="BX50">
        <v>0.12704199999999999</v>
      </c>
      <c r="BY50">
        <v>0.115815</v>
      </c>
      <c r="BZ50">
        <v>0.14040900000000001</v>
      </c>
      <c r="CA50">
        <v>0.13363</v>
      </c>
      <c r="CB50">
        <v>0.10535700000000001</v>
      </c>
      <c r="CC50">
        <v>0.13854900000000001</v>
      </c>
      <c r="CD50">
        <v>0.11273</v>
      </c>
      <c r="CE50">
        <v>9.8693900000000001E-2</v>
      </c>
      <c r="CF50">
        <v>0.15204999999999999</v>
      </c>
      <c r="CG50">
        <v>0.11247799999999999</v>
      </c>
      <c r="CH50">
        <v>0.10989599999999999</v>
      </c>
      <c r="CI50">
        <v>7.2507199999999994E-2</v>
      </c>
      <c r="CJ50">
        <v>0.113119</v>
      </c>
      <c r="CK50">
        <v>1.5728700000000002E-2</v>
      </c>
      <c r="CL50">
        <v>1.10095E-2</v>
      </c>
      <c r="CM50">
        <v>2.5834800000000002E-2</v>
      </c>
      <c r="CN50">
        <v>2.63999E-2</v>
      </c>
      <c r="CO50">
        <v>6.2469900000000002E-2</v>
      </c>
      <c r="CP50">
        <v>3.5834499999999998E-2</v>
      </c>
      <c r="CQ50">
        <v>7.0858599999999994E-2</v>
      </c>
      <c r="CR50">
        <v>9.5246999999999998E-2</v>
      </c>
      <c r="CS50">
        <v>0.109066</v>
      </c>
      <c r="CT50">
        <v>9.8646700000000004E-2</v>
      </c>
      <c r="CU50">
        <v>0.116426</v>
      </c>
      <c r="CV50">
        <v>7.7429200000000004E-2</v>
      </c>
      <c r="CW50">
        <v>9.3648499999999996E-2</v>
      </c>
      <c r="CX50">
        <v>6.2649800000000005E-2</v>
      </c>
      <c r="CY50">
        <v>5.2720999999999997E-2</v>
      </c>
      <c r="CZ50">
        <v>8.0036700000000002E-2</v>
      </c>
      <c r="DA50">
        <v>7.8684500000000004E-2</v>
      </c>
      <c r="DB50">
        <v>7.3783799999999997E-2</v>
      </c>
      <c r="DC50">
        <v>5.8050900000000002E-2</v>
      </c>
      <c r="DD50">
        <v>8.89473E-3</v>
      </c>
      <c r="DE50">
        <v>2.83027E-2</v>
      </c>
      <c r="DF50">
        <v>1.9921000000000001E-2</v>
      </c>
      <c r="DG50">
        <v>1.7113799999999998E-2</v>
      </c>
      <c r="DH50">
        <v>2.4237600000000002E-2</v>
      </c>
      <c r="DI50">
        <v>1.2230700000000001E-2</v>
      </c>
      <c r="DJ50">
        <v>1.26347E-2</v>
      </c>
      <c r="DK50">
        <v>1.44773E-2</v>
      </c>
      <c r="DL50">
        <v>1.4684900000000001E-2</v>
      </c>
      <c r="DM50">
        <v>1.49132E-2</v>
      </c>
      <c r="DN50" t="s">
        <v>6951</v>
      </c>
    </row>
    <row r="51" spans="1:118" x14ac:dyDescent="0.2">
      <c r="A51">
        <v>0.19778699999999999</v>
      </c>
      <c r="B51">
        <v>0.14338000000000001</v>
      </c>
      <c r="C51">
        <v>0.14258000000000001</v>
      </c>
      <c r="D51">
        <v>0.139623</v>
      </c>
      <c r="E51">
        <v>9.9495200000000006E-2</v>
      </c>
      <c r="F51">
        <v>0.143208</v>
      </c>
      <c r="G51">
        <v>0.138325</v>
      </c>
      <c r="H51">
        <v>0.13114999999999999</v>
      </c>
      <c r="I51">
        <v>5.5911500000000003E-2</v>
      </c>
      <c r="J51">
        <v>5.62538E-2</v>
      </c>
      <c r="K51">
        <v>0.13456099999999999</v>
      </c>
      <c r="L51">
        <v>3.9916199999999999E-2</v>
      </c>
      <c r="M51">
        <v>0.14707500000000001</v>
      </c>
      <c r="N51">
        <v>0.21302399999999999</v>
      </c>
      <c r="O51">
        <v>0.13944999999999999</v>
      </c>
      <c r="P51">
        <v>0.150445</v>
      </c>
      <c r="Q51">
        <v>0.13777300000000001</v>
      </c>
      <c r="R51">
        <v>0.136935</v>
      </c>
      <c r="S51">
        <v>0.14149300000000001</v>
      </c>
      <c r="T51">
        <v>6.7841799999999994E-2</v>
      </c>
      <c r="U51">
        <v>9.0014899999999995E-2</v>
      </c>
      <c r="V51">
        <v>1.6971900000000002E-2</v>
      </c>
      <c r="W51">
        <v>9.1828799999999992E-3</v>
      </c>
      <c r="X51">
        <v>1.40909E-2</v>
      </c>
      <c r="Y51">
        <v>4.5997000000000003E-2</v>
      </c>
      <c r="Z51">
        <v>3.6381200000000002E-2</v>
      </c>
      <c r="AA51">
        <v>1.2966399999999999E-2</v>
      </c>
      <c r="AB51">
        <v>6.4921800000000002E-3</v>
      </c>
      <c r="AC51">
        <v>6.0230699999999998E-2</v>
      </c>
      <c r="AD51">
        <v>6.7546700000000001E-2</v>
      </c>
      <c r="AE51">
        <v>7.0907399999999995E-2</v>
      </c>
      <c r="AF51">
        <v>6.4102699999999999E-2</v>
      </c>
      <c r="AG51">
        <v>7.0307999999999995E-2</v>
      </c>
      <c r="AH51">
        <v>6.5789299999999995E-2</v>
      </c>
      <c r="AI51">
        <v>5.9230199999999997E-2</v>
      </c>
      <c r="AJ51">
        <v>1.61975E-2</v>
      </c>
      <c r="AK51">
        <v>1.5717499999999999E-2</v>
      </c>
      <c r="AL51">
        <v>1.59808E-2</v>
      </c>
      <c r="AM51">
        <v>1.5612600000000001E-2</v>
      </c>
      <c r="AN51">
        <v>1.41639E-2</v>
      </c>
      <c r="AO51">
        <v>1.56758E-2</v>
      </c>
      <c r="AP51">
        <v>1.3562299999999999E-2</v>
      </c>
      <c r="AQ51">
        <v>1.87796E-2</v>
      </c>
      <c r="AR51">
        <v>1.7509E-2</v>
      </c>
      <c r="AS51">
        <v>5.98965E-3</v>
      </c>
      <c r="AT51">
        <v>5.7498699999999998E-3</v>
      </c>
      <c r="AU51">
        <v>3.4243400000000001E-3</v>
      </c>
      <c r="AV51">
        <v>0</v>
      </c>
      <c r="AW51">
        <v>1.68501E-2</v>
      </c>
      <c r="AX51">
        <v>1.83643E-2</v>
      </c>
      <c r="AY51">
        <v>1.7895399999999999E-2</v>
      </c>
      <c r="AZ51">
        <v>1.9658399999999999E-2</v>
      </c>
      <c r="BA51">
        <v>1.9067500000000001E-2</v>
      </c>
      <c r="BB51">
        <v>2.8845099999999999E-2</v>
      </c>
      <c r="BC51">
        <v>1.88165E-2</v>
      </c>
      <c r="BD51">
        <v>3.2795600000000001E-2</v>
      </c>
      <c r="BE51">
        <v>1.9538199999999999E-2</v>
      </c>
      <c r="BF51">
        <v>1.61806E-2</v>
      </c>
      <c r="BG51">
        <v>1.71971E-2</v>
      </c>
      <c r="BH51">
        <v>1.7368600000000001E-2</v>
      </c>
      <c r="BI51">
        <v>1.6588100000000001E-2</v>
      </c>
      <c r="BJ51">
        <v>4.9983699999999999E-2</v>
      </c>
      <c r="BK51">
        <v>8.0009399999999994E-2</v>
      </c>
      <c r="BL51">
        <v>2.0504100000000001E-2</v>
      </c>
      <c r="BM51">
        <v>0.138708</v>
      </c>
      <c r="BN51">
        <v>4.9586199999999997E-2</v>
      </c>
      <c r="BO51">
        <v>8.8969300000000001E-2</v>
      </c>
      <c r="BP51">
        <v>8.1993999999999997E-2</v>
      </c>
      <c r="BQ51">
        <v>6.8329799999999996E-2</v>
      </c>
      <c r="BR51">
        <v>8.0429799999999996E-2</v>
      </c>
      <c r="BS51">
        <v>4.6757199999999999E-2</v>
      </c>
      <c r="BT51">
        <v>4.5171599999999999E-2</v>
      </c>
      <c r="BU51">
        <v>5.0913399999999998E-2</v>
      </c>
      <c r="BV51">
        <v>0.12656100000000001</v>
      </c>
      <c r="BW51">
        <v>0.16200700000000001</v>
      </c>
      <c r="BX51">
        <v>0.12526599999999999</v>
      </c>
      <c r="BY51">
        <v>0.112651</v>
      </c>
      <c r="BZ51">
        <v>0.13910900000000001</v>
      </c>
      <c r="CA51">
        <v>0.132713</v>
      </c>
      <c r="CB51">
        <v>0.1011</v>
      </c>
      <c r="CC51">
        <v>0.13475699999999999</v>
      </c>
      <c r="CD51">
        <v>0.106167</v>
      </c>
      <c r="CE51">
        <v>9.1385400000000006E-2</v>
      </c>
      <c r="CF51">
        <v>0.15315699999999999</v>
      </c>
      <c r="CG51">
        <v>0.110564</v>
      </c>
      <c r="CH51">
        <v>0.106642</v>
      </c>
      <c r="CI51">
        <v>6.9205000000000003E-2</v>
      </c>
      <c r="CJ51">
        <v>0.109916</v>
      </c>
      <c r="CK51">
        <v>1.6617799999999999E-2</v>
      </c>
      <c r="CL51">
        <v>1.3659599999999999E-2</v>
      </c>
      <c r="CM51">
        <v>2.5285100000000001E-2</v>
      </c>
      <c r="CN51">
        <v>2.3690800000000001E-2</v>
      </c>
      <c r="CO51">
        <v>5.0879500000000001E-2</v>
      </c>
      <c r="CP51">
        <v>2.8306000000000001E-2</v>
      </c>
      <c r="CQ51">
        <v>5.9514699999999997E-2</v>
      </c>
      <c r="CR51">
        <v>8.6485400000000004E-2</v>
      </c>
      <c r="CS51">
        <v>0.101428</v>
      </c>
      <c r="CT51">
        <v>8.90788E-2</v>
      </c>
      <c r="CU51">
        <v>0.108613</v>
      </c>
      <c r="CV51">
        <v>6.5824300000000002E-2</v>
      </c>
      <c r="CW51">
        <v>8.3114599999999997E-2</v>
      </c>
      <c r="CX51">
        <v>5.3431300000000001E-2</v>
      </c>
      <c r="CY51">
        <v>4.2030900000000003E-2</v>
      </c>
      <c r="CZ51">
        <v>6.8265800000000001E-2</v>
      </c>
      <c r="DA51">
        <v>6.6446199999999997E-2</v>
      </c>
      <c r="DB51">
        <v>6.2414799999999999E-2</v>
      </c>
      <c r="DC51">
        <v>4.80347E-2</v>
      </c>
      <c r="DD51">
        <v>1.56648E-2</v>
      </c>
      <c r="DE51">
        <v>3.5736700000000003E-2</v>
      </c>
      <c r="DF51">
        <v>2.62177E-2</v>
      </c>
      <c r="DG51">
        <v>2.5176899999999999E-2</v>
      </c>
      <c r="DH51">
        <v>2.9287400000000002E-2</v>
      </c>
      <c r="DI51">
        <v>1.9576E-2</v>
      </c>
      <c r="DJ51">
        <v>1.9760900000000001E-2</v>
      </c>
      <c r="DK51">
        <v>2.21633E-2</v>
      </c>
      <c r="DL51">
        <v>2.2017999999999999E-2</v>
      </c>
      <c r="DM51">
        <v>2.1624000000000001E-2</v>
      </c>
      <c r="DN51" t="s">
        <v>6952</v>
      </c>
    </row>
    <row r="52" spans="1:118" x14ac:dyDescent="0.2">
      <c r="A52">
        <v>0.20271700000000001</v>
      </c>
      <c r="B52">
        <v>0.14960200000000001</v>
      </c>
      <c r="C52">
        <v>0.150196</v>
      </c>
      <c r="D52">
        <v>0.14516799999999999</v>
      </c>
      <c r="E52">
        <v>0.10144499999999999</v>
      </c>
      <c r="F52">
        <v>0.147063</v>
      </c>
      <c r="G52">
        <v>0.14439399999999999</v>
      </c>
      <c r="H52">
        <v>0.137847</v>
      </c>
      <c r="I52">
        <v>5.23782E-2</v>
      </c>
      <c r="J52">
        <v>5.1117000000000003E-2</v>
      </c>
      <c r="K52">
        <v>0.14079</v>
      </c>
      <c r="L52">
        <v>2.8367799999999999E-2</v>
      </c>
      <c r="M52">
        <v>0.155196</v>
      </c>
      <c r="N52">
        <v>0.21762000000000001</v>
      </c>
      <c r="O52">
        <v>0.14565900000000001</v>
      </c>
      <c r="P52">
        <v>0.15701999999999999</v>
      </c>
      <c r="Q52">
        <v>0.14305100000000001</v>
      </c>
      <c r="R52">
        <v>0.14137</v>
      </c>
      <c r="S52">
        <v>0.14796500000000001</v>
      </c>
      <c r="T52">
        <v>9.5607999999999999E-2</v>
      </c>
      <c r="U52">
        <v>0.121237</v>
      </c>
      <c r="V52">
        <v>4.9122100000000002E-2</v>
      </c>
      <c r="W52">
        <v>3.2174800000000003E-2</v>
      </c>
      <c r="X52">
        <v>4.5175399999999998E-2</v>
      </c>
      <c r="Y52">
        <v>9.0543899999999997E-2</v>
      </c>
      <c r="Z52">
        <v>7.9248600000000002E-2</v>
      </c>
      <c r="AA52">
        <v>1.22714E-2</v>
      </c>
      <c r="AB52">
        <v>1.7134799999999999E-2</v>
      </c>
      <c r="AC52">
        <v>0.106208</v>
      </c>
      <c r="AD52">
        <v>0.110891</v>
      </c>
      <c r="AE52">
        <v>0.11315</v>
      </c>
      <c r="AF52">
        <v>0.107976</v>
      </c>
      <c r="AG52">
        <v>0.113785</v>
      </c>
      <c r="AH52">
        <v>0.10627</v>
      </c>
      <c r="AI52">
        <v>0.106128</v>
      </c>
      <c r="AJ52">
        <v>1.8660300000000001E-3</v>
      </c>
      <c r="AK52">
        <v>1.1779500000000001E-3</v>
      </c>
      <c r="AL52">
        <v>3.6997599999999999E-3</v>
      </c>
      <c r="AM52">
        <v>2.4941999999999998E-3</v>
      </c>
      <c r="AN52">
        <v>3.23881E-3</v>
      </c>
      <c r="AO52">
        <v>6.0751399999999997E-3</v>
      </c>
      <c r="AP52">
        <v>7.8364400000000001E-3</v>
      </c>
      <c r="AQ52">
        <v>6.7112200000000004E-3</v>
      </c>
      <c r="AR52">
        <v>4.9098900000000001E-3</v>
      </c>
      <c r="AS52">
        <v>2.5907599999999999E-2</v>
      </c>
      <c r="AT52">
        <v>1.4613299999999999E-2</v>
      </c>
      <c r="AU52">
        <v>7.6027999999999998E-3</v>
      </c>
      <c r="AV52">
        <v>1.68501E-2</v>
      </c>
      <c r="AW52">
        <v>0</v>
      </c>
      <c r="AX52">
        <v>4.2084499999999999E-4</v>
      </c>
      <c r="AY52">
        <v>1.67417E-3</v>
      </c>
      <c r="AZ52">
        <v>3.36163E-3</v>
      </c>
      <c r="BA52">
        <v>2.7943899999999999E-3</v>
      </c>
      <c r="BB52">
        <v>9.8401900000000004E-3</v>
      </c>
      <c r="BC52">
        <v>3.11839E-3</v>
      </c>
      <c r="BD52">
        <v>9.3525499999999994E-3</v>
      </c>
      <c r="BE52">
        <v>3.2729199999999999E-3</v>
      </c>
      <c r="BF52">
        <v>3.8070999999999999E-3</v>
      </c>
      <c r="BG52">
        <v>4.3990799999999997E-3</v>
      </c>
      <c r="BH52">
        <v>2.8183700000000002E-3</v>
      </c>
      <c r="BI52">
        <v>4.0847000000000001E-3</v>
      </c>
      <c r="BJ52">
        <v>7.5191900000000006E-2</v>
      </c>
      <c r="BK52">
        <v>0.109807</v>
      </c>
      <c r="BL52">
        <v>5.1089200000000003E-3</v>
      </c>
      <c r="BM52">
        <v>0.17036899999999999</v>
      </c>
      <c r="BN52">
        <v>7.4262700000000001E-2</v>
      </c>
      <c r="BO52">
        <v>0.111721</v>
      </c>
      <c r="BP52">
        <v>0.128555</v>
      </c>
      <c r="BQ52">
        <v>0.111384</v>
      </c>
      <c r="BR52">
        <v>0.12335599999999999</v>
      </c>
      <c r="BS52">
        <v>9.0845700000000001E-2</v>
      </c>
      <c r="BT52">
        <v>8.2981399999999997E-2</v>
      </c>
      <c r="BU52">
        <v>9.6038999999999999E-2</v>
      </c>
      <c r="BV52">
        <v>0.14815400000000001</v>
      </c>
      <c r="BW52">
        <v>0.181557</v>
      </c>
      <c r="BX52">
        <v>0.14851700000000001</v>
      </c>
      <c r="BY52">
        <v>0.13692599999999999</v>
      </c>
      <c r="BZ52">
        <v>0.16089899999999999</v>
      </c>
      <c r="CA52">
        <v>0.15332899999999999</v>
      </c>
      <c r="CB52">
        <v>0.12845400000000001</v>
      </c>
      <c r="CC52">
        <v>0.16559399999999999</v>
      </c>
      <c r="CD52">
        <v>0.13842199999999999</v>
      </c>
      <c r="CE52">
        <v>0.124143</v>
      </c>
      <c r="CF52">
        <v>0.183812</v>
      </c>
      <c r="CG52">
        <v>0.14121</v>
      </c>
      <c r="CH52">
        <v>0.13986799999999999</v>
      </c>
      <c r="CI52">
        <v>9.6366499999999994E-2</v>
      </c>
      <c r="CJ52">
        <v>0.14272799999999999</v>
      </c>
      <c r="CK52">
        <v>2.2896400000000001E-2</v>
      </c>
      <c r="CL52">
        <v>1.45164E-2</v>
      </c>
      <c r="CM52">
        <v>3.5180599999999999E-2</v>
      </c>
      <c r="CN52">
        <v>3.8415400000000002E-2</v>
      </c>
      <c r="CO52">
        <v>9.25792E-2</v>
      </c>
      <c r="CP52">
        <v>5.8152299999999997E-2</v>
      </c>
      <c r="CQ52">
        <v>0.10150000000000001</v>
      </c>
      <c r="CR52">
        <v>0.12517800000000001</v>
      </c>
      <c r="CS52">
        <v>0.14019400000000001</v>
      </c>
      <c r="CT52">
        <v>0.12914700000000001</v>
      </c>
      <c r="CU52">
        <v>0.14727499999999999</v>
      </c>
      <c r="CV52">
        <v>0.106306</v>
      </c>
      <c r="CW52">
        <v>0.12395399999999999</v>
      </c>
      <c r="CX52">
        <v>8.9299699999999996E-2</v>
      </c>
      <c r="CY52">
        <v>7.9964800000000003E-2</v>
      </c>
      <c r="CZ52">
        <v>0.110273</v>
      </c>
      <c r="DA52">
        <v>0.11072</v>
      </c>
      <c r="DB52">
        <v>0.104451</v>
      </c>
      <c r="DC52">
        <v>8.5153999999999994E-2</v>
      </c>
      <c r="DD52">
        <v>3.8461799999999998E-3</v>
      </c>
      <c r="DE52">
        <v>1.9150500000000001E-2</v>
      </c>
      <c r="DF52">
        <v>1.16589E-2</v>
      </c>
      <c r="DG52">
        <v>8.4219399999999993E-3</v>
      </c>
      <c r="DH52">
        <v>1.6779700000000002E-2</v>
      </c>
      <c r="DI52">
        <v>8.6965800000000006E-3</v>
      </c>
      <c r="DJ52">
        <v>9.4423000000000007E-3</v>
      </c>
      <c r="DK52">
        <v>8.4299200000000005E-3</v>
      </c>
      <c r="DL52">
        <v>5.6032800000000004E-3</v>
      </c>
      <c r="DM52">
        <v>9.5135099999999993E-3</v>
      </c>
      <c r="DN52" t="s">
        <v>6953</v>
      </c>
    </row>
    <row r="53" spans="1:118" x14ac:dyDescent="0.2">
      <c r="A53">
        <v>0.203429</v>
      </c>
      <c r="B53">
        <v>0.14736399999999999</v>
      </c>
      <c r="C53">
        <v>0.14777100000000001</v>
      </c>
      <c r="D53">
        <v>0.14321</v>
      </c>
      <c r="E53">
        <v>9.9185599999999999E-2</v>
      </c>
      <c r="F53">
        <v>0.14632100000000001</v>
      </c>
      <c r="G53">
        <v>0.14202200000000001</v>
      </c>
      <c r="H53">
        <v>0.13506199999999999</v>
      </c>
      <c r="I53">
        <v>4.9355499999999997E-2</v>
      </c>
      <c r="J53">
        <v>4.8357799999999999E-2</v>
      </c>
      <c r="K53">
        <v>0.139156</v>
      </c>
      <c r="L53">
        <v>2.6823400000000001E-2</v>
      </c>
      <c r="M53">
        <v>0.15231500000000001</v>
      </c>
      <c r="N53">
        <v>0.216832</v>
      </c>
      <c r="O53">
        <v>0.14214299999999999</v>
      </c>
      <c r="P53">
        <v>0.15515799999999999</v>
      </c>
      <c r="Q53">
        <v>0.14110700000000001</v>
      </c>
      <c r="R53">
        <v>0.14016999999999999</v>
      </c>
      <c r="S53">
        <v>0.14527300000000001</v>
      </c>
      <c r="T53">
        <v>0.10099900000000001</v>
      </c>
      <c r="U53">
        <v>0.127414</v>
      </c>
      <c r="V53">
        <v>5.0457200000000001E-2</v>
      </c>
      <c r="W53">
        <v>3.3269600000000003E-2</v>
      </c>
      <c r="X53">
        <v>4.7161000000000002E-2</v>
      </c>
      <c r="Y53">
        <v>9.3260700000000002E-2</v>
      </c>
      <c r="Z53">
        <v>8.1832500000000002E-2</v>
      </c>
      <c r="AA53">
        <v>1.3410200000000001E-2</v>
      </c>
      <c r="AB53">
        <v>1.6875600000000001E-2</v>
      </c>
      <c r="AC53">
        <v>0.10934099999999999</v>
      </c>
      <c r="AD53">
        <v>0.113922</v>
      </c>
      <c r="AE53">
        <v>0.117191</v>
      </c>
      <c r="AF53">
        <v>0.11062900000000001</v>
      </c>
      <c r="AG53">
        <v>0.117509</v>
      </c>
      <c r="AH53">
        <v>0.109206</v>
      </c>
      <c r="AI53">
        <v>0.109237</v>
      </c>
      <c r="AJ53">
        <v>3.4715800000000002E-3</v>
      </c>
      <c r="AK53">
        <v>2.7616199999999998E-3</v>
      </c>
      <c r="AL53">
        <v>6.5655399999999999E-3</v>
      </c>
      <c r="AM53">
        <v>3.7296600000000001E-3</v>
      </c>
      <c r="AN53">
        <v>5.3074999999999997E-3</v>
      </c>
      <c r="AO53">
        <v>8.5395100000000002E-3</v>
      </c>
      <c r="AP53">
        <v>1.0932900000000001E-2</v>
      </c>
      <c r="AQ53">
        <v>9.8647100000000005E-3</v>
      </c>
      <c r="AR53">
        <v>6.4856699999999998E-3</v>
      </c>
      <c r="AS53">
        <v>2.7174799999999999E-2</v>
      </c>
      <c r="AT53">
        <v>1.6499699999999999E-2</v>
      </c>
      <c r="AU53">
        <v>9.3278500000000004E-3</v>
      </c>
      <c r="AV53">
        <v>1.83643E-2</v>
      </c>
      <c r="AW53">
        <v>4.2084499999999999E-4</v>
      </c>
      <c r="AX53">
        <v>0</v>
      </c>
      <c r="AY53">
        <v>2.01899E-3</v>
      </c>
      <c r="AZ53">
        <v>3.4439200000000001E-3</v>
      </c>
      <c r="BA53">
        <v>3.1946600000000002E-3</v>
      </c>
      <c r="BB53">
        <v>1.13907E-2</v>
      </c>
      <c r="BC53">
        <v>3.5409700000000001E-3</v>
      </c>
      <c r="BD53">
        <v>8.3587100000000001E-3</v>
      </c>
      <c r="BE53">
        <v>2.7337400000000001E-3</v>
      </c>
      <c r="BF53">
        <v>4.2713500000000001E-3</v>
      </c>
      <c r="BG53">
        <v>6.3758599999999997E-3</v>
      </c>
      <c r="BH53">
        <v>3.49753E-3</v>
      </c>
      <c r="BI53">
        <v>5.0432100000000002E-3</v>
      </c>
      <c r="BJ53">
        <v>7.9250399999999999E-2</v>
      </c>
      <c r="BK53">
        <v>0.11615499999999999</v>
      </c>
      <c r="BL53">
        <v>5.5573100000000002E-3</v>
      </c>
      <c r="BM53">
        <v>0.180288</v>
      </c>
      <c r="BN53">
        <v>7.8402200000000005E-2</v>
      </c>
      <c r="BO53">
        <v>0.119214</v>
      </c>
      <c r="BP53">
        <v>0.13401199999999999</v>
      </c>
      <c r="BQ53">
        <v>0.116954</v>
      </c>
      <c r="BR53">
        <v>0.129829</v>
      </c>
      <c r="BS53">
        <v>9.4284099999999996E-2</v>
      </c>
      <c r="BT53">
        <v>8.8433200000000003E-2</v>
      </c>
      <c r="BU53">
        <v>9.9428699999999995E-2</v>
      </c>
      <c r="BV53">
        <v>0.15232200000000001</v>
      </c>
      <c r="BW53">
        <v>0.18959599999999999</v>
      </c>
      <c r="BX53">
        <v>0.153697</v>
      </c>
      <c r="BY53">
        <v>0.140878</v>
      </c>
      <c r="BZ53">
        <v>0.167351</v>
      </c>
      <c r="CA53">
        <v>0.159329</v>
      </c>
      <c r="CB53">
        <v>0.13159499999999999</v>
      </c>
      <c r="CC53">
        <v>0.17321300000000001</v>
      </c>
      <c r="CD53">
        <v>0.143732</v>
      </c>
      <c r="CE53">
        <v>0.12820200000000001</v>
      </c>
      <c r="CF53">
        <v>0.19671</v>
      </c>
      <c r="CG53">
        <v>0.150392</v>
      </c>
      <c r="CH53">
        <v>0.14897299999999999</v>
      </c>
      <c r="CI53">
        <v>0.101397</v>
      </c>
      <c r="CJ53">
        <v>0.151444</v>
      </c>
      <c r="CK53">
        <v>2.4049600000000001E-2</v>
      </c>
      <c r="CL53">
        <v>1.4998600000000001E-2</v>
      </c>
      <c r="CM53">
        <v>3.5040700000000001E-2</v>
      </c>
      <c r="CN53">
        <v>3.8271399999999997E-2</v>
      </c>
      <c r="CO53">
        <v>9.3883900000000006E-2</v>
      </c>
      <c r="CP53">
        <v>5.8790500000000002E-2</v>
      </c>
      <c r="CQ53">
        <v>0.10502599999999999</v>
      </c>
      <c r="CR53">
        <v>0.129639</v>
      </c>
      <c r="CS53">
        <v>0.146123</v>
      </c>
      <c r="CT53">
        <v>0.13370399999999999</v>
      </c>
      <c r="CU53">
        <v>0.15350800000000001</v>
      </c>
      <c r="CV53">
        <v>0.10889799999999999</v>
      </c>
      <c r="CW53">
        <v>0.127918</v>
      </c>
      <c r="CX53">
        <v>9.1106400000000004E-2</v>
      </c>
      <c r="CY53">
        <v>8.1764000000000003E-2</v>
      </c>
      <c r="CZ53">
        <v>0.113333</v>
      </c>
      <c r="DA53">
        <v>0.114647</v>
      </c>
      <c r="DB53">
        <v>0.107573</v>
      </c>
      <c r="DC53">
        <v>8.7522100000000005E-2</v>
      </c>
      <c r="DD53">
        <v>2.6602599999999998E-3</v>
      </c>
      <c r="DE53">
        <v>1.7514100000000001E-2</v>
      </c>
      <c r="DF53">
        <v>9.8120499999999992E-3</v>
      </c>
      <c r="DG53">
        <v>6.6180900000000001E-3</v>
      </c>
      <c r="DH53">
        <v>1.33116E-2</v>
      </c>
      <c r="DI53">
        <v>8.9922000000000005E-3</v>
      </c>
      <c r="DJ53">
        <v>9.6876800000000006E-3</v>
      </c>
      <c r="DK53">
        <v>8.2724400000000007E-3</v>
      </c>
      <c r="DL53">
        <v>3.9440500000000002E-3</v>
      </c>
      <c r="DM53">
        <v>8.87749E-3</v>
      </c>
      <c r="DN53" t="s">
        <v>6954</v>
      </c>
    </row>
    <row r="54" spans="1:118" x14ac:dyDescent="0.2">
      <c r="A54">
        <v>0.20446400000000001</v>
      </c>
      <c r="B54">
        <v>0.15130299999999999</v>
      </c>
      <c r="C54">
        <v>0.151839</v>
      </c>
      <c r="D54">
        <v>0.147006</v>
      </c>
      <c r="E54">
        <v>0.103781</v>
      </c>
      <c r="F54">
        <v>0.14913799999999999</v>
      </c>
      <c r="G54">
        <v>0.146122</v>
      </c>
      <c r="H54">
        <v>0.13933200000000001</v>
      </c>
      <c r="I54">
        <v>5.4395600000000002E-2</v>
      </c>
      <c r="J54">
        <v>5.3086800000000003E-2</v>
      </c>
      <c r="K54">
        <v>0.142489</v>
      </c>
      <c r="L54">
        <v>3.0573300000000001E-2</v>
      </c>
      <c r="M54">
        <v>0.15686800000000001</v>
      </c>
      <c r="N54">
        <v>0.21932499999999999</v>
      </c>
      <c r="O54">
        <v>0.14734700000000001</v>
      </c>
      <c r="P54">
        <v>0.15867300000000001</v>
      </c>
      <c r="Q54">
        <v>0.1449</v>
      </c>
      <c r="R54">
        <v>0.143203</v>
      </c>
      <c r="S54">
        <v>0.14993400000000001</v>
      </c>
      <c r="T54">
        <v>9.61201E-2</v>
      </c>
      <c r="U54">
        <v>0.121762</v>
      </c>
      <c r="V54">
        <v>4.9550900000000002E-2</v>
      </c>
      <c r="W54">
        <v>3.3901500000000001E-2</v>
      </c>
      <c r="X54">
        <v>4.5844599999999999E-2</v>
      </c>
      <c r="Y54">
        <v>9.1428099999999998E-2</v>
      </c>
      <c r="Z54">
        <v>8.0065800000000006E-2</v>
      </c>
      <c r="AA54">
        <v>1.3928899999999999E-2</v>
      </c>
      <c r="AB54">
        <v>1.8486200000000001E-2</v>
      </c>
      <c r="AC54">
        <v>0.106778</v>
      </c>
      <c r="AD54">
        <v>0.11151800000000001</v>
      </c>
      <c r="AE54">
        <v>0.114465</v>
      </c>
      <c r="AF54">
        <v>0.10841099999999999</v>
      </c>
      <c r="AG54">
        <v>0.114422</v>
      </c>
      <c r="AH54">
        <v>0.107294</v>
      </c>
      <c r="AI54">
        <v>0.105976</v>
      </c>
      <c r="AJ54">
        <v>3.0864299999999998E-3</v>
      </c>
      <c r="AK54">
        <v>2.30701E-3</v>
      </c>
      <c r="AL54">
        <v>4.4014600000000003E-3</v>
      </c>
      <c r="AM54">
        <v>4.1898100000000004E-3</v>
      </c>
      <c r="AN54">
        <v>4.2401100000000001E-3</v>
      </c>
      <c r="AO54">
        <v>6.6140000000000001E-3</v>
      </c>
      <c r="AP54">
        <v>8.7538300000000006E-3</v>
      </c>
      <c r="AQ54">
        <v>7.7760099999999999E-3</v>
      </c>
      <c r="AR54">
        <v>5.8981199999999998E-3</v>
      </c>
      <c r="AS54">
        <v>2.6664299999999998E-2</v>
      </c>
      <c r="AT54">
        <v>1.55993E-2</v>
      </c>
      <c r="AU54">
        <v>8.9178499999999997E-3</v>
      </c>
      <c r="AV54">
        <v>1.7895399999999999E-2</v>
      </c>
      <c r="AW54">
        <v>1.67417E-3</v>
      </c>
      <c r="AX54">
        <v>2.01899E-3</v>
      </c>
      <c r="AY54">
        <v>0</v>
      </c>
      <c r="AZ54">
        <v>4.55004E-3</v>
      </c>
      <c r="BA54">
        <v>3.6581199999999999E-3</v>
      </c>
      <c r="BB54">
        <v>1.0815200000000001E-2</v>
      </c>
      <c r="BC54">
        <v>3.8000099999999999E-3</v>
      </c>
      <c r="BD54">
        <v>1.1211499999999999E-2</v>
      </c>
      <c r="BE54">
        <v>4.9415800000000001E-3</v>
      </c>
      <c r="BF54">
        <v>4.1781600000000002E-3</v>
      </c>
      <c r="BG54">
        <v>5.11029E-3</v>
      </c>
      <c r="BH54">
        <v>3.8712999999999998E-3</v>
      </c>
      <c r="BI54">
        <v>4.5835900000000002E-3</v>
      </c>
      <c r="BJ54">
        <v>7.5867799999999999E-2</v>
      </c>
      <c r="BK54">
        <v>0.11019900000000001</v>
      </c>
      <c r="BL54">
        <v>7.2149600000000003E-3</v>
      </c>
      <c r="BM54">
        <v>0.170269</v>
      </c>
      <c r="BN54">
        <v>7.4955400000000005E-2</v>
      </c>
      <c r="BO54">
        <v>0.111585</v>
      </c>
      <c r="BP54">
        <v>0.12912699999999999</v>
      </c>
      <c r="BQ54">
        <v>0.111614</v>
      </c>
      <c r="BR54">
        <v>0.12391000000000001</v>
      </c>
      <c r="BS54">
        <v>9.1623999999999997E-2</v>
      </c>
      <c r="BT54">
        <v>8.3962800000000004E-2</v>
      </c>
      <c r="BU54">
        <v>9.6780599999999994E-2</v>
      </c>
      <c r="BV54">
        <v>0.14899799999999999</v>
      </c>
      <c r="BW54">
        <v>0.18227599999999999</v>
      </c>
      <c r="BX54">
        <v>0.14960699999999999</v>
      </c>
      <c r="BY54">
        <v>0.13772400000000001</v>
      </c>
      <c r="BZ54">
        <v>0.162352</v>
      </c>
      <c r="CA54">
        <v>0.154499</v>
      </c>
      <c r="CB54">
        <v>0.12917699999999999</v>
      </c>
      <c r="CC54">
        <v>0.167324</v>
      </c>
      <c r="CD54">
        <v>0.139843</v>
      </c>
      <c r="CE54">
        <v>0.12528600000000001</v>
      </c>
      <c r="CF54">
        <v>0.18412100000000001</v>
      </c>
      <c r="CG54">
        <v>0.141512</v>
      </c>
      <c r="CH54">
        <v>0.13985800000000001</v>
      </c>
      <c r="CI54">
        <v>9.6760399999999996E-2</v>
      </c>
      <c r="CJ54">
        <v>0.143179</v>
      </c>
      <c r="CK54">
        <v>2.48214E-2</v>
      </c>
      <c r="CL54">
        <v>1.6681000000000001E-2</v>
      </c>
      <c r="CM54">
        <v>3.7000499999999999E-2</v>
      </c>
      <c r="CN54">
        <v>3.9955999999999998E-2</v>
      </c>
      <c r="CO54">
        <v>9.3113000000000001E-2</v>
      </c>
      <c r="CP54">
        <v>5.8958299999999998E-2</v>
      </c>
      <c r="CQ54">
        <v>0.10195700000000001</v>
      </c>
      <c r="CR54">
        <v>0.12632699999999999</v>
      </c>
      <c r="CS54">
        <v>0.140872</v>
      </c>
      <c r="CT54">
        <v>0.13050600000000001</v>
      </c>
      <c r="CU54">
        <v>0.14824699999999999</v>
      </c>
      <c r="CV54">
        <v>0.107597</v>
      </c>
      <c r="CW54">
        <v>0.12489</v>
      </c>
      <c r="CX54">
        <v>9.0250399999999995E-2</v>
      </c>
      <c r="CY54">
        <v>8.1033599999999997E-2</v>
      </c>
      <c r="CZ54">
        <v>0.11101</v>
      </c>
      <c r="DA54">
        <v>0.111166</v>
      </c>
      <c r="DB54">
        <v>0.105322</v>
      </c>
      <c r="DC54">
        <v>8.6534200000000006E-2</v>
      </c>
      <c r="DD54">
        <v>6.3345500000000004E-3</v>
      </c>
      <c r="DE54">
        <v>2.19723E-2</v>
      </c>
      <c r="DF54">
        <v>1.45737E-2</v>
      </c>
      <c r="DG54">
        <v>9.7518599999999993E-3</v>
      </c>
      <c r="DH54">
        <v>1.90811E-2</v>
      </c>
      <c r="DI54">
        <v>1.07846E-2</v>
      </c>
      <c r="DJ54">
        <v>1.16287E-2</v>
      </c>
      <c r="DK54">
        <v>1.1062600000000001E-2</v>
      </c>
      <c r="DL54">
        <v>7.5335899999999997E-3</v>
      </c>
      <c r="DM54">
        <v>1.17476E-2</v>
      </c>
      <c r="DN54" t="s">
        <v>6955</v>
      </c>
    </row>
    <row r="55" spans="1:118" x14ac:dyDescent="0.2">
      <c r="A55">
        <v>0.203571</v>
      </c>
      <c r="B55">
        <v>0.146705</v>
      </c>
      <c r="C55">
        <v>0.14680199999999999</v>
      </c>
      <c r="D55">
        <v>0.14227699999999999</v>
      </c>
      <c r="E55">
        <v>9.8272200000000004E-2</v>
      </c>
      <c r="F55">
        <v>0.14640800000000001</v>
      </c>
      <c r="G55">
        <v>0.141406</v>
      </c>
      <c r="H55">
        <v>0.13428899999999999</v>
      </c>
      <c r="I55">
        <v>4.9131599999999997E-2</v>
      </c>
      <c r="J55">
        <v>4.8148499999999997E-2</v>
      </c>
      <c r="K55">
        <v>0.138096</v>
      </c>
      <c r="L55">
        <v>2.5045499999999998E-2</v>
      </c>
      <c r="M55">
        <v>0.15096200000000001</v>
      </c>
      <c r="N55">
        <v>0.21670600000000001</v>
      </c>
      <c r="O55">
        <v>0.14114099999999999</v>
      </c>
      <c r="P55">
        <v>0.154228</v>
      </c>
      <c r="Q55">
        <v>0.14043700000000001</v>
      </c>
      <c r="R55">
        <v>0.139595</v>
      </c>
      <c r="S55">
        <v>0.14501600000000001</v>
      </c>
      <c r="T55">
        <v>0.103342</v>
      </c>
      <c r="U55">
        <v>0.13015199999999999</v>
      </c>
      <c r="V55">
        <v>5.30278E-2</v>
      </c>
      <c r="W55">
        <v>3.6350599999999997E-2</v>
      </c>
      <c r="X55">
        <v>4.9452900000000001E-2</v>
      </c>
      <c r="Y55">
        <v>9.6865999999999994E-2</v>
      </c>
      <c r="Z55">
        <v>8.4674100000000002E-2</v>
      </c>
      <c r="AA55">
        <v>1.6522599999999998E-2</v>
      </c>
      <c r="AB55">
        <v>2.0080000000000001E-2</v>
      </c>
      <c r="AC55">
        <v>0.113034</v>
      </c>
      <c r="AD55">
        <v>0.11821</v>
      </c>
      <c r="AE55">
        <v>0.120628</v>
      </c>
      <c r="AF55">
        <v>0.115082</v>
      </c>
      <c r="AG55">
        <v>0.12187199999999999</v>
      </c>
      <c r="AH55">
        <v>0.11351899999999999</v>
      </c>
      <c r="AI55">
        <v>0.112738</v>
      </c>
      <c r="AJ55">
        <v>4.3218700000000002E-3</v>
      </c>
      <c r="AK55">
        <v>3.8845199999999998E-3</v>
      </c>
      <c r="AL55">
        <v>7.2969100000000002E-3</v>
      </c>
      <c r="AM55">
        <v>4.1376700000000004E-3</v>
      </c>
      <c r="AN55">
        <v>7.2810699999999997E-3</v>
      </c>
      <c r="AO55">
        <v>9.6096600000000008E-3</v>
      </c>
      <c r="AP55">
        <v>1.13513E-2</v>
      </c>
      <c r="AQ55">
        <v>1.0205799999999999E-2</v>
      </c>
      <c r="AR55">
        <v>5.5618400000000002E-3</v>
      </c>
      <c r="AS55">
        <v>2.9605200000000002E-2</v>
      </c>
      <c r="AT55">
        <v>1.8828500000000001E-2</v>
      </c>
      <c r="AU55">
        <v>1.08956E-2</v>
      </c>
      <c r="AV55">
        <v>1.9658399999999999E-2</v>
      </c>
      <c r="AW55">
        <v>3.36163E-3</v>
      </c>
      <c r="AX55">
        <v>3.4439200000000001E-3</v>
      </c>
      <c r="AY55">
        <v>4.55004E-3</v>
      </c>
      <c r="AZ55">
        <v>0</v>
      </c>
      <c r="BA55">
        <v>5.8300000000000001E-5</v>
      </c>
      <c r="BB55">
        <v>5.5357599999999998E-3</v>
      </c>
      <c r="BC55">
        <v>2.3787999999999999E-3</v>
      </c>
      <c r="BD55">
        <v>7.6802199999999998E-3</v>
      </c>
      <c r="BE55">
        <v>3.5661199999999999E-3</v>
      </c>
      <c r="BF55">
        <v>3.2073700000000002E-3</v>
      </c>
      <c r="BG55">
        <v>5.2498700000000002E-3</v>
      </c>
      <c r="BH55">
        <v>2.0395600000000002E-3</v>
      </c>
      <c r="BI55">
        <v>2.9381899999999998E-3</v>
      </c>
      <c r="BJ55">
        <v>8.0796199999999999E-2</v>
      </c>
      <c r="BK55">
        <v>0.119503</v>
      </c>
      <c r="BL55">
        <v>6.3023200000000001E-3</v>
      </c>
      <c r="BM55">
        <v>0.18631600000000001</v>
      </c>
      <c r="BN55">
        <v>8.0804600000000004E-2</v>
      </c>
      <c r="BO55">
        <v>0.122525</v>
      </c>
      <c r="BP55">
        <v>0.13908300000000001</v>
      </c>
      <c r="BQ55">
        <v>0.120743</v>
      </c>
      <c r="BR55">
        <v>0.13409299999999999</v>
      </c>
      <c r="BS55">
        <v>9.7570699999999996E-2</v>
      </c>
      <c r="BT55">
        <v>9.1274400000000006E-2</v>
      </c>
      <c r="BU55">
        <v>0.10316699999999999</v>
      </c>
      <c r="BV55">
        <v>0.15665999999999999</v>
      </c>
      <c r="BW55">
        <v>0.195302</v>
      </c>
      <c r="BX55">
        <v>0.15868299999999999</v>
      </c>
      <c r="BY55">
        <v>0.14430699999999999</v>
      </c>
      <c r="BZ55">
        <v>0.17238800000000001</v>
      </c>
      <c r="CA55">
        <v>0.163466</v>
      </c>
      <c r="CB55">
        <v>0.13502600000000001</v>
      </c>
      <c r="CC55">
        <v>0.179142</v>
      </c>
      <c r="CD55">
        <v>0.14885999999999999</v>
      </c>
      <c r="CE55">
        <v>0.132438</v>
      </c>
      <c r="CF55">
        <v>0.20284199999999999</v>
      </c>
      <c r="CG55">
        <v>0.15490599999999999</v>
      </c>
      <c r="CH55">
        <v>0.15393999999999999</v>
      </c>
      <c r="CI55">
        <v>0.104114</v>
      </c>
      <c r="CJ55">
        <v>0.15634400000000001</v>
      </c>
      <c r="CK55">
        <v>2.7620800000000001E-2</v>
      </c>
      <c r="CL55">
        <v>1.79933E-2</v>
      </c>
      <c r="CM55">
        <v>3.9262999999999999E-2</v>
      </c>
      <c r="CN55">
        <v>4.2758499999999998E-2</v>
      </c>
      <c r="CO55">
        <v>9.8840300000000006E-2</v>
      </c>
      <c r="CP55">
        <v>6.1040700000000003E-2</v>
      </c>
      <c r="CQ55">
        <v>0.10878599999999999</v>
      </c>
      <c r="CR55">
        <v>0.134044</v>
      </c>
      <c r="CS55">
        <v>0.15059400000000001</v>
      </c>
      <c r="CT55">
        <v>0.13841200000000001</v>
      </c>
      <c r="CU55">
        <v>0.15865699999999999</v>
      </c>
      <c r="CV55">
        <v>0.113039</v>
      </c>
      <c r="CW55">
        <v>0.131469</v>
      </c>
      <c r="CX55">
        <v>9.5049999999999996E-2</v>
      </c>
      <c r="CY55">
        <v>8.5370500000000002E-2</v>
      </c>
      <c r="CZ55">
        <v>0.117924</v>
      </c>
      <c r="DA55">
        <v>0.117935</v>
      </c>
      <c r="DB55">
        <v>0.11110200000000001</v>
      </c>
      <c r="DC55">
        <v>9.1139600000000001E-2</v>
      </c>
      <c r="DD55">
        <v>6.0135900000000001E-3</v>
      </c>
      <c r="DE55">
        <v>1.9967700000000001E-2</v>
      </c>
      <c r="DF55">
        <v>1.15812E-2</v>
      </c>
      <c r="DG55">
        <v>8.7291000000000001E-3</v>
      </c>
      <c r="DH55">
        <v>1.4050099999999999E-2</v>
      </c>
      <c r="DI55">
        <v>1.2463E-2</v>
      </c>
      <c r="DJ55">
        <v>1.28223E-2</v>
      </c>
      <c r="DK55">
        <v>1.29531E-2</v>
      </c>
      <c r="DL55">
        <v>7.7305999999999998E-3</v>
      </c>
      <c r="DM55">
        <v>1.31933E-2</v>
      </c>
      <c r="DN55" t="s">
        <v>6956</v>
      </c>
    </row>
    <row r="56" spans="1:118" x14ac:dyDescent="0.2">
      <c r="A56">
        <v>0.204211</v>
      </c>
      <c r="B56">
        <v>0.14660400000000001</v>
      </c>
      <c r="C56">
        <v>0.14694399999999999</v>
      </c>
      <c r="D56">
        <v>0.14293800000000001</v>
      </c>
      <c r="E56">
        <v>9.8304000000000002E-2</v>
      </c>
      <c r="F56">
        <v>0.146454</v>
      </c>
      <c r="G56">
        <v>0.14119399999999999</v>
      </c>
      <c r="H56">
        <v>0.13413600000000001</v>
      </c>
      <c r="I56">
        <v>4.8662900000000002E-2</v>
      </c>
      <c r="J56">
        <v>4.8602100000000002E-2</v>
      </c>
      <c r="K56">
        <v>0.138184</v>
      </c>
      <c r="L56">
        <v>2.4565699999999999E-2</v>
      </c>
      <c r="M56">
        <v>0.15107200000000001</v>
      </c>
      <c r="N56">
        <v>0.21735399999999999</v>
      </c>
      <c r="O56">
        <v>0.14155899999999999</v>
      </c>
      <c r="P56">
        <v>0.15449399999999999</v>
      </c>
      <c r="Q56">
        <v>0.140983</v>
      </c>
      <c r="R56">
        <v>0.139595</v>
      </c>
      <c r="S56">
        <v>0.14497699999999999</v>
      </c>
      <c r="T56">
        <v>0.102475</v>
      </c>
      <c r="U56">
        <v>0.12955800000000001</v>
      </c>
      <c r="V56">
        <v>5.1519299999999997E-2</v>
      </c>
      <c r="W56">
        <v>3.5373700000000001E-2</v>
      </c>
      <c r="X56">
        <v>4.8540399999999997E-2</v>
      </c>
      <c r="Y56">
        <v>9.6015000000000003E-2</v>
      </c>
      <c r="Z56">
        <v>8.4060300000000004E-2</v>
      </c>
      <c r="AA56">
        <v>1.51302E-2</v>
      </c>
      <c r="AB56">
        <v>1.9435500000000001E-2</v>
      </c>
      <c r="AC56">
        <v>0.111998</v>
      </c>
      <c r="AD56">
        <v>0.116503</v>
      </c>
      <c r="AE56">
        <v>0.11927699999999999</v>
      </c>
      <c r="AF56">
        <v>0.113869</v>
      </c>
      <c r="AG56">
        <v>0.12012100000000001</v>
      </c>
      <c r="AH56">
        <v>0.111965</v>
      </c>
      <c r="AI56">
        <v>0.111695</v>
      </c>
      <c r="AJ56">
        <v>3.7085500000000001E-3</v>
      </c>
      <c r="AK56">
        <v>2.6910599999999999E-3</v>
      </c>
      <c r="AL56">
        <v>6.4520899999999997E-3</v>
      </c>
      <c r="AM56">
        <v>3.7592400000000001E-3</v>
      </c>
      <c r="AN56">
        <v>7.0405900000000002E-3</v>
      </c>
      <c r="AO56">
        <v>8.5398699999999998E-3</v>
      </c>
      <c r="AP56">
        <v>1.06712E-2</v>
      </c>
      <c r="AQ56">
        <v>1.0272999999999999E-2</v>
      </c>
      <c r="AR56">
        <v>4.9141699999999998E-3</v>
      </c>
      <c r="AS56">
        <v>2.8358700000000001E-2</v>
      </c>
      <c r="AT56">
        <v>1.72134E-2</v>
      </c>
      <c r="AU56">
        <v>1.02348E-2</v>
      </c>
      <c r="AV56">
        <v>1.9067500000000001E-2</v>
      </c>
      <c r="AW56">
        <v>2.7943899999999999E-3</v>
      </c>
      <c r="AX56">
        <v>3.1946600000000002E-3</v>
      </c>
      <c r="AY56">
        <v>3.6581199999999999E-3</v>
      </c>
      <c r="AZ56">
        <v>5.8300000000000001E-5</v>
      </c>
      <c r="BA56">
        <v>0</v>
      </c>
      <c r="BB56">
        <v>6.6415700000000003E-3</v>
      </c>
      <c r="BC56">
        <v>1.18056E-3</v>
      </c>
      <c r="BD56">
        <v>7.2383500000000002E-3</v>
      </c>
      <c r="BE56">
        <v>2.6970900000000001E-3</v>
      </c>
      <c r="BF56">
        <v>2.3656699999999998E-3</v>
      </c>
      <c r="BG56">
        <v>2.4918100000000001E-3</v>
      </c>
      <c r="BH56">
        <v>2.16453E-3</v>
      </c>
      <c r="BI56">
        <v>2.9683499999999998E-3</v>
      </c>
      <c r="BJ56">
        <v>8.0882399999999993E-2</v>
      </c>
      <c r="BK56">
        <v>0.118186</v>
      </c>
      <c r="BL56">
        <v>5.1929599999999999E-3</v>
      </c>
      <c r="BM56">
        <v>0.184832</v>
      </c>
      <c r="BN56">
        <v>7.9810800000000001E-2</v>
      </c>
      <c r="BO56">
        <v>0.12246700000000001</v>
      </c>
      <c r="BP56">
        <v>0.13733400000000001</v>
      </c>
      <c r="BQ56">
        <v>0.118918</v>
      </c>
      <c r="BR56">
        <v>0.13197</v>
      </c>
      <c r="BS56">
        <v>9.6119499999999997E-2</v>
      </c>
      <c r="BT56">
        <v>8.9630399999999999E-2</v>
      </c>
      <c r="BU56">
        <v>0.102238</v>
      </c>
      <c r="BV56">
        <v>0.155805</v>
      </c>
      <c r="BW56">
        <v>0.19403699999999999</v>
      </c>
      <c r="BX56">
        <v>0.15832299999999999</v>
      </c>
      <c r="BY56">
        <v>0.143849</v>
      </c>
      <c r="BZ56">
        <v>0.170852</v>
      </c>
      <c r="CA56">
        <v>0.162354</v>
      </c>
      <c r="CB56">
        <v>0.134518</v>
      </c>
      <c r="CC56">
        <v>0.17660899999999999</v>
      </c>
      <c r="CD56">
        <v>0.14644799999999999</v>
      </c>
      <c r="CE56">
        <v>0.13111700000000001</v>
      </c>
      <c r="CF56">
        <v>0.20221500000000001</v>
      </c>
      <c r="CG56">
        <v>0.154475</v>
      </c>
      <c r="CH56">
        <v>0.15276000000000001</v>
      </c>
      <c r="CI56">
        <v>0.102751</v>
      </c>
      <c r="CJ56">
        <v>0.15593499999999999</v>
      </c>
      <c r="CK56">
        <v>2.6418400000000002E-2</v>
      </c>
      <c r="CL56">
        <v>1.6847600000000001E-2</v>
      </c>
      <c r="CM56">
        <v>3.8716899999999999E-2</v>
      </c>
      <c r="CN56">
        <v>4.0948199999999997E-2</v>
      </c>
      <c r="CO56">
        <v>9.7483700000000006E-2</v>
      </c>
      <c r="CP56">
        <v>6.0465699999999997E-2</v>
      </c>
      <c r="CQ56">
        <v>0.10767400000000001</v>
      </c>
      <c r="CR56">
        <v>0.13201499999999999</v>
      </c>
      <c r="CS56">
        <v>0.148255</v>
      </c>
      <c r="CT56">
        <v>0.13633899999999999</v>
      </c>
      <c r="CU56">
        <v>0.15678</v>
      </c>
      <c r="CV56">
        <v>0.11112</v>
      </c>
      <c r="CW56">
        <v>0.129187</v>
      </c>
      <c r="CX56">
        <v>9.32674E-2</v>
      </c>
      <c r="CY56">
        <v>8.3776400000000001E-2</v>
      </c>
      <c r="CZ56">
        <v>0.11616700000000001</v>
      </c>
      <c r="DA56">
        <v>0.116843</v>
      </c>
      <c r="DB56">
        <v>0.10863299999999999</v>
      </c>
      <c r="DC56">
        <v>8.9124099999999998E-2</v>
      </c>
      <c r="DD56">
        <v>6.14782E-3</v>
      </c>
      <c r="DE56">
        <v>1.9494299999999999E-2</v>
      </c>
      <c r="DF56">
        <v>1.0729000000000001E-2</v>
      </c>
      <c r="DG56">
        <v>8.3217800000000008E-3</v>
      </c>
      <c r="DH56">
        <v>1.38318E-2</v>
      </c>
      <c r="DI56">
        <v>1.22089E-2</v>
      </c>
      <c r="DJ56">
        <v>1.31656E-2</v>
      </c>
      <c r="DK56">
        <v>1.20305E-2</v>
      </c>
      <c r="DL56">
        <v>6.8886099999999999E-3</v>
      </c>
      <c r="DM56">
        <v>1.20558E-2</v>
      </c>
      <c r="DN56" t="s">
        <v>6957</v>
      </c>
    </row>
    <row r="57" spans="1:118" x14ac:dyDescent="0.2">
      <c r="A57">
        <v>0.214584</v>
      </c>
      <c r="B57">
        <v>0.16086</v>
      </c>
      <c r="C57">
        <v>0.16259899999999999</v>
      </c>
      <c r="D57">
        <v>0.15568299999999999</v>
      </c>
      <c r="E57">
        <v>0.111988</v>
      </c>
      <c r="F57">
        <v>0.15826000000000001</v>
      </c>
      <c r="G57">
        <v>0.155693</v>
      </c>
      <c r="H57">
        <v>0.14906</v>
      </c>
      <c r="I57">
        <v>6.4069100000000004E-2</v>
      </c>
      <c r="J57">
        <v>6.2562099999999995E-2</v>
      </c>
      <c r="K57">
        <v>0.152452</v>
      </c>
      <c r="L57">
        <v>3.7483099999999998E-2</v>
      </c>
      <c r="M57">
        <v>0.167495</v>
      </c>
      <c r="N57">
        <v>0.227882</v>
      </c>
      <c r="O57">
        <v>0.156636</v>
      </c>
      <c r="P57">
        <v>0.16953299999999999</v>
      </c>
      <c r="Q57">
        <v>0.15370800000000001</v>
      </c>
      <c r="R57">
        <v>0.15128900000000001</v>
      </c>
      <c r="S57">
        <v>0.159493</v>
      </c>
      <c r="T57">
        <v>0.10775</v>
      </c>
      <c r="U57">
        <v>0.13391800000000001</v>
      </c>
      <c r="V57">
        <v>6.16448E-2</v>
      </c>
      <c r="W57">
        <v>4.5256900000000003E-2</v>
      </c>
      <c r="X57">
        <v>5.7944599999999999E-2</v>
      </c>
      <c r="Y57">
        <v>0.103906</v>
      </c>
      <c r="Z57">
        <v>9.2352400000000001E-2</v>
      </c>
      <c r="AA57">
        <v>2.5487900000000001E-2</v>
      </c>
      <c r="AB57">
        <v>2.9239999999999999E-2</v>
      </c>
      <c r="AC57">
        <v>0.120282</v>
      </c>
      <c r="AD57">
        <v>0.12449300000000001</v>
      </c>
      <c r="AE57">
        <v>0.126999</v>
      </c>
      <c r="AF57">
        <v>0.122059</v>
      </c>
      <c r="AG57">
        <v>0.127521</v>
      </c>
      <c r="AH57">
        <v>0.1201</v>
      </c>
      <c r="AI57">
        <v>0.11980300000000001</v>
      </c>
      <c r="AJ57">
        <v>9.8021700000000007E-3</v>
      </c>
      <c r="AK57">
        <v>9.4811700000000006E-3</v>
      </c>
      <c r="AL57">
        <v>1.29988E-2</v>
      </c>
      <c r="AM57">
        <v>1.0954999999999999E-2</v>
      </c>
      <c r="AN57">
        <v>1.29123E-2</v>
      </c>
      <c r="AO57">
        <v>1.45729E-2</v>
      </c>
      <c r="AP57">
        <v>1.66841E-2</v>
      </c>
      <c r="AQ57">
        <v>1.5360499999999999E-2</v>
      </c>
      <c r="AR57">
        <v>1.1350300000000001E-2</v>
      </c>
      <c r="AS57">
        <v>3.8809499999999997E-2</v>
      </c>
      <c r="AT57">
        <v>2.4623099999999998E-2</v>
      </c>
      <c r="AU57">
        <v>1.8284000000000002E-2</v>
      </c>
      <c r="AV57">
        <v>2.8845099999999999E-2</v>
      </c>
      <c r="AW57">
        <v>9.8401900000000004E-3</v>
      </c>
      <c r="AX57">
        <v>1.13907E-2</v>
      </c>
      <c r="AY57">
        <v>1.0815200000000001E-2</v>
      </c>
      <c r="AZ57">
        <v>5.5357599999999998E-3</v>
      </c>
      <c r="BA57">
        <v>6.6415700000000003E-3</v>
      </c>
      <c r="BB57">
        <v>0</v>
      </c>
      <c r="BC57">
        <v>8.4299300000000004E-3</v>
      </c>
      <c r="BD57">
        <v>1.34404E-2</v>
      </c>
      <c r="BE57">
        <v>1.20926E-2</v>
      </c>
      <c r="BF57">
        <v>9.8674000000000001E-3</v>
      </c>
      <c r="BG57">
        <v>9.8064299999999997E-3</v>
      </c>
      <c r="BH57">
        <v>8.3076399999999998E-3</v>
      </c>
      <c r="BI57">
        <v>9.4832100000000006E-3</v>
      </c>
      <c r="BJ57">
        <v>8.6799100000000004E-2</v>
      </c>
      <c r="BK57">
        <v>0.122353</v>
      </c>
      <c r="BL57">
        <v>1.42074E-2</v>
      </c>
      <c r="BM57">
        <v>0.184028</v>
      </c>
      <c r="BN57">
        <v>8.5601499999999997E-2</v>
      </c>
      <c r="BO57">
        <v>0.12389600000000001</v>
      </c>
      <c r="BP57">
        <v>0.14296600000000001</v>
      </c>
      <c r="BQ57">
        <v>0.124918</v>
      </c>
      <c r="BR57">
        <v>0.13684099999999999</v>
      </c>
      <c r="BS57">
        <v>0.10327799999999999</v>
      </c>
      <c r="BT57">
        <v>9.68334E-2</v>
      </c>
      <c r="BU57">
        <v>0.109205</v>
      </c>
      <c r="BV57">
        <v>0.16095499999999999</v>
      </c>
      <c r="BW57">
        <v>0.19583</v>
      </c>
      <c r="BX57">
        <v>0.16247700000000001</v>
      </c>
      <c r="BY57">
        <v>0.14976800000000001</v>
      </c>
      <c r="BZ57">
        <v>0.17444799999999999</v>
      </c>
      <c r="CA57">
        <v>0.16720499999999999</v>
      </c>
      <c r="CB57">
        <v>0.14154700000000001</v>
      </c>
      <c r="CC57">
        <v>0.18047299999999999</v>
      </c>
      <c r="CD57">
        <v>0.152951</v>
      </c>
      <c r="CE57">
        <v>0.13805799999999999</v>
      </c>
      <c r="CF57">
        <v>0.199014</v>
      </c>
      <c r="CG57">
        <v>0.15518999999999999</v>
      </c>
      <c r="CH57">
        <v>0.15442</v>
      </c>
      <c r="CI57">
        <v>0.108059</v>
      </c>
      <c r="CJ57">
        <v>0.15695500000000001</v>
      </c>
      <c r="CK57">
        <v>3.6323399999999999E-2</v>
      </c>
      <c r="CL57">
        <v>2.7713700000000001E-2</v>
      </c>
      <c r="CM57">
        <v>4.8841900000000001E-2</v>
      </c>
      <c r="CN57">
        <v>5.2597100000000001E-2</v>
      </c>
      <c r="CO57">
        <v>0.107069</v>
      </c>
      <c r="CP57">
        <v>7.1814500000000003E-2</v>
      </c>
      <c r="CQ57">
        <v>0.115411</v>
      </c>
      <c r="CR57">
        <v>0.13939299999999999</v>
      </c>
      <c r="CS57">
        <v>0.15415300000000001</v>
      </c>
      <c r="CT57">
        <v>0.144147</v>
      </c>
      <c r="CU57">
        <v>0.16195399999999999</v>
      </c>
      <c r="CV57">
        <v>0.119266</v>
      </c>
      <c r="CW57">
        <v>0.13658500000000001</v>
      </c>
      <c r="CX57">
        <v>0.103335</v>
      </c>
      <c r="CY57">
        <v>9.3586900000000001E-2</v>
      </c>
      <c r="CZ57">
        <v>0.12383</v>
      </c>
      <c r="DA57">
        <v>0.124028</v>
      </c>
      <c r="DB57">
        <v>0.118162</v>
      </c>
      <c r="DC57">
        <v>9.9669099999999997E-2</v>
      </c>
      <c r="DD57">
        <v>1.50046E-2</v>
      </c>
      <c r="DE57">
        <v>3.06996E-2</v>
      </c>
      <c r="DF57">
        <v>2.2324099999999999E-2</v>
      </c>
      <c r="DG57">
        <v>1.79998E-2</v>
      </c>
      <c r="DH57">
        <v>2.5771700000000002E-2</v>
      </c>
      <c r="DI57">
        <v>2.1311199999999999E-2</v>
      </c>
      <c r="DJ57">
        <v>2.2016500000000001E-2</v>
      </c>
      <c r="DK57">
        <v>2.1528599999999998E-2</v>
      </c>
      <c r="DL57">
        <v>1.7053599999999999E-2</v>
      </c>
      <c r="DM57">
        <v>2.2521800000000002E-2</v>
      </c>
      <c r="DN57" t="s">
        <v>6958</v>
      </c>
    </row>
    <row r="58" spans="1:118" x14ac:dyDescent="0.2">
      <c r="A58">
        <v>0.19959099999999999</v>
      </c>
      <c r="B58">
        <v>0.14243</v>
      </c>
      <c r="C58">
        <v>0.141594</v>
      </c>
      <c r="D58">
        <v>0.138512</v>
      </c>
      <c r="E58">
        <v>9.493E-2</v>
      </c>
      <c r="F58">
        <v>0.14249400000000001</v>
      </c>
      <c r="G58">
        <v>0.137068</v>
      </c>
      <c r="H58">
        <v>0.13006100000000001</v>
      </c>
      <c r="I58">
        <v>4.6331499999999998E-2</v>
      </c>
      <c r="J58">
        <v>4.6114000000000002E-2</v>
      </c>
      <c r="K58">
        <v>0.13417100000000001</v>
      </c>
      <c r="L58">
        <v>2.2883899999999999E-2</v>
      </c>
      <c r="M58">
        <v>0.14692</v>
      </c>
      <c r="N58">
        <v>0.21324899999999999</v>
      </c>
      <c r="O58">
        <v>0.13719999999999999</v>
      </c>
      <c r="P58">
        <v>0.149174</v>
      </c>
      <c r="Q58">
        <v>0.13672500000000001</v>
      </c>
      <c r="R58">
        <v>0.13586899999999999</v>
      </c>
      <c r="S58">
        <v>0.14016600000000001</v>
      </c>
      <c r="T58">
        <v>0.102103</v>
      </c>
      <c r="U58">
        <v>0.12961500000000001</v>
      </c>
      <c r="V58">
        <v>5.1350600000000003E-2</v>
      </c>
      <c r="W58">
        <v>3.4906600000000003E-2</v>
      </c>
      <c r="X58">
        <v>4.7768100000000001E-2</v>
      </c>
      <c r="Y58">
        <v>9.4536700000000001E-2</v>
      </c>
      <c r="Z58">
        <v>8.3383799999999994E-2</v>
      </c>
      <c r="AA58">
        <v>1.4855800000000001E-2</v>
      </c>
      <c r="AB58">
        <v>1.90104E-2</v>
      </c>
      <c r="AC58">
        <v>0.110789</v>
      </c>
      <c r="AD58">
        <v>0.11536100000000001</v>
      </c>
      <c r="AE58">
        <v>0.118713</v>
      </c>
      <c r="AF58">
        <v>0.113356</v>
      </c>
      <c r="AG58">
        <v>0.119077</v>
      </c>
      <c r="AH58">
        <v>0.11058900000000001</v>
      </c>
      <c r="AI58">
        <v>0.110801</v>
      </c>
      <c r="AJ58">
        <v>4.5097000000000002E-3</v>
      </c>
      <c r="AK58">
        <v>3.3270800000000001E-3</v>
      </c>
      <c r="AL58">
        <v>7.20348E-3</v>
      </c>
      <c r="AM58">
        <v>4.2210900000000003E-3</v>
      </c>
      <c r="AN58">
        <v>6.42985E-3</v>
      </c>
      <c r="AO58">
        <v>8.6213599999999998E-3</v>
      </c>
      <c r="AP58">
        <v>1.03029E-2</v>
      </c>
      <c r="AQ58">
        <v>1.04338E-2</v>
      </c>
      <c r="AR58">
        <v>5.07903E-3</v>
      </c>
      <c r="AS58">
        <v>2.8525200000000001E-2</v>
      </c>
      <c r="AT58">
        <v>1.7164100000000002E-2</v>
      </c>
      <c r="AU58">
        <v>1.0265700000000001E-2</v>
      </c>
      <c r="AV58">
        <v>1.88165E-2</v>
      </c>
      <c r="AW58">
        <v>3.11839E-3</v>
      </c>
      <c r="AX58">
        <v>3.5409700000000001E-3</v>
      </c>
      <c r="AY58">
        <v>3.8000099999999999E-3</v>
      </c>
      <c r="AZ58">
        <v>2.3787999999999999E-3</v>
      </c>
      <c r="BA58">
        <v>1.18056E-3</v>
      </c>
      <c r="BB58">
        <v>8.4299300000000004E-3</v>
      </c>
      <c r="BC58">
        <v>0</v>
      </c>
      <c r="BD58">
        <v>8.1528E-3</v>
      </c>
      <c r="BE58">
        <v>3.5184499999999998E-3</v>
      </c>
      <c r="BF58">
        <v>3.37865E-3</v>
      </c>
      <c r="BG58">
        <v>3.46569E-3</v>
      </c>
      <c r="BH58">
        <v>2.3170299999999999E-3</v>
      </c>
      <c r="BI58">
        <v>2.9524799999999999E-3</v>
      </c>
      <c r="BJ58">
        <v>7.9749899999999999E-2</v>
      </c>
      <c r="BK58">
        <v>0.11798</v>
      </c>
      <c r="BL58">
        <v>6.1273400000000002E-3</v>
      </c>
      <c r="BM58">
        <v>0.18459600000000001</v>
      </c>
      <c r="BN58">
        <v>7.9576300000000003E-2</v>
      </c>
      <c r="BO58">
        <v>0.12149600000000001</v>
      </c>
      <c r="BP58">
        <v>0.13686300000000001</v>
      </c>
      <c r="BQ58">
        <v>0.11923599999999999</v>
      </c>
      <c r="BR58">
        <v>0.13192799999999999</v>
      </c>
      <c r="BS58">
        <v>9.5754300000000001E-2</v>
      </c>
      <c r="BT58">
        <v>8.8770100000000005E-2</v>
      </c>
      <c r="BU58">
        <v>0.101466</v>
      </c>
      <c r="BV58">
        <v>0.15448999999999999</v>
      </c>
      <c r="BW58">
        <v>0.19309499999999999</v>
      </c>
      <c r="BX58">
        <v>0.15629799999999999</v>
      </c>
      <c r="BY58">
        <v>0.142791</v>
      </c>
      <c r="BZ58">
        <v>0.170597</v>
      </c>
      <c r="CA58">
        <v>0.161721</v>
      </c>
      <c r="CB58">
        <v>0.13351099999999999</v>
      </c>
      <c r="CC58">
        <v>0.17710999999999999</v>
      </c>
      <c r="CD58">
        <v>0.146256</v>
      </c>
      <c r="CE58">
        <v>0.130414</v>
      </c>
      <c r="CF58">
        <v>0.201462</v>
      </c>
      <c r="CG58">
        <v>0.152783</v>
      </c>
      <c r="CH58">
        <v>0.15126800000000001</v>
      </c>
      <c r="CI58">
        <v>0.10269399999999999</v>
      </c>
      <c r="CJ58">
        <v>0.15446399999999999</v>
      </c>
      <c r="CK58">
        <v>2.6991600000000001E-2</v>
      </c>
      <c r="CL58">
        <v>1.7723200000000001E-2</v>
      </c>
      <c r="CM58">
        <v>3.7386599999999999E-2</v>
      </c>
      <c r="CN58">
        <v>4.0429800000000002E-2</v>
      </c>
      <c r="CO58">
        <v>9.6216499999999996E-2</v>
      </c>
      <c r="CP58">
        <v>6.0140199999999998E-2</v>
      </c>
      <c r="CQ58">
        <v>0.106778</v>
      </c>
      <c r="CR58">
        <v>0.13204299999999999</v>
      </c>
      <c r="CS58">
        <v>0.147254</v>
      </c>
      <c r="CT58">
        <v>0.13556000000000001</v>
      </c>
      <c r="CU58">
        <v>0.15623500000000001</v>
      </c>
      <c r="CV58">
        <v>0.11078499999999999</v>
      </c>
      <c r="CW58">
        <v>0.12943499999999999</v>
      </c>
      <c r="CX58">
        <v>9.2907400000000001E-2</v>
      </c>
      <c r="CY58">
        <v>8.3920400000000006E-2</v>
      </c>
      <c r="CZ58">
        <v>0.11513900000000001</v>
      </c>
      <c r="DA58">
        <v>0.116268</v>
      </c>
      <c r="DB58">
        <v>0.10879900000000001</v>
      </c>
      <c r="DC58">
        <v>8.9202600000000007E-2</v>
      </c>
      <c r="DD58">
        <v>5.6493699999999999E-3</v>
      </c>
      <c r="DE58">
        <v>1.90244E-2</v>
      </c>
      <c r="DF58">
        <v>1.0740899999999999E-2</v>
      </c>
      <c r="DG58">
        <v>7.9881799999999992E-3</v>
      </c>
      <c r="DH58">
        <v>1.21919E-2</v>
      </c>
      <c r="DI58">
        <v>1.3054400000000001E-2</v>
      </c>
      <c r="DJ58">
        <v>1.4009799999999999E-2</v>
      </c>
      <c r="DK58">
        <v>1.2586699999999999E-2</v>
      </c>
      <c r="DL58">
        <v>6.7186900000000003E-3</v>
      </c>
      <c r="DM58">
        <v>1.23526E-2</v>
      </c>
      <c r="DN58" t="s">
        <v>6959</v>
      </c>
    </row>
    <row r="59" spans="1:118" x14ac:dyDescent="0.2">
      <c r="A59">
        <v>0.21211099999999999</v>
      </c>
      <c r="B59">
        <v>0.162163</v>
      </c>
      <c r="C59">
        <v>0.16303699999999999</v>
      </c>
      <c r="D59">
        <v>0.15747</v>
      </c>
      <c r="E59">
        <v>0.11326600000000001</v>
      </c>
      <c r="F59">
        <v>0.15828900000000001</v>
      </c>
      <c r="G59">
        <v>0.15709699999999999</v>
      </c>
      <c r="H59">
        <v>0.15080299999999999</v>
      </c>
      <c r="I59">
        <v>6.1645499999999999E-2</v>
      </c>
      <c r="J59">
        <v>6.0434399999999999E-2</v>
      </c>
      <c r="K59">
        <v>0.152977</v>
      </c>
      <c r="L59">
        <v>3.3028799999999997E-2</v>
      </c>
      <c r="M59">
        <v>0.16878599999999999</v>
      </c>
      <c r="N59">
        <v>0.228184</v>
      </c>
      <c r="O59">
        <v>0.16003200000000001</v>
      </c>
      <c r="P59">
        <v>0.16930300000000001</v>
      </c>
      <c r="Q59">
        <v>0.15490100000000001</v>
      </c>
      <c r="R59">
        <v>0.151563</v>
      </c>
      <c r="S59">
        <v>0.16103400000000001</v>
      </c>
      <c r="T59">
        <v>0.108915</v>
      </c>
      <c r="U59">
        <v>0.13341500000000001</v>
      </c>
      <c r="V59">
        <v>6.4754599999999995E-2</v>
      </c>
      <c r="W59">
        <v>4.8763099999999997E-2</v>
      </c>
      <c r="X59">
        <v>6.1347199999999998E-2</v>
      </c>
      <c r="Y59">
        <v>0.104765</v>
      </c>
      <c r="Z59">
        <v>9.4206399999999996E-2</v>
      </c>
      <c r="AA59">
        <v>2.90827E-2</v>
      </c>
      <c r="AB59">
        <v>3.2006300000000001E-2</v>
      </c>
      <c r="AC59">
        <v>0.119369</v>
      </c>
      <c r="AD59">
        <v>0.123417</v>
      </c>
      <c r="AE59">
        <v>0.12560399999999999</v>
      </c>
      <c r="AF59">
        <v>0.12088400000000001</v>
      </c>
      <c r="AG59">
        <v>0.12575800000000001</v>
      </c>
      <c r="AH59">
        <v>0.11969299999999999</v>
      </c>
      <c r="AI59">
        <v>0.119392</v>
      </c>
      <c r="AJ59">
        <v>1.3335899999999999E-2</v>
      </c>
      <c r="AK59">
        <v>1.1776099999999999E-2</v>
      </c>
      <c r="AL59">
        <v>1.7040199999999998E-2</v>
      </c>
      <c r="AM59">
        <v>1.52458E-2</v>
      </c>
      <c r="AN59">
        <v>1.7107000000000001E-2</v>
      </c>
      <c r="AO59">
        <v>1.9857400000000001E-2</v>
      </c>
      <c r="AP59">
        <v>2.16761E-2</v>
      </c>
      <c r="AQ59">
        <v>2.0792000000000001E-2</v>
      </c>
      <c r="AR59">
        <v>1.55806E-2</v>
      </c>
      <c r="AS59">
        <v>4.1336400000000002E-2</v>
      </c>
      <c r="AT59">
        <v>3.0566800000000002E-2</v>
      </c>
      <c r="AU59">
        <v>2.2127600000000001E-2</v>
      </c>
      <c r="AV59">
        <v>3.2795600000000001E-2</v>
      </c>
      <c r="AW59">
        <v>9.3525499999999994E-3</v>
      </c>
      <c r="AX59">
        <v>8.3587100000000001E-3</v>
      </c>
      <c r="AY59">
        <v>1.1211499999999999E-2</v>
      </c>
      <c r="AZ59">
        <v>7.6802199999999998E-3</v>
      </c>
      <c r="BA59">
        <v>7.2383500000000002E-3</v>
      </c>
      <c r="BB59">
        <v>1.34404E-2</v>
      </c>
      <c r="BC59">
        <v>8.1528E-3</v>
      </c>
      <c r="BD59">
        <v>0</v>
      </c>
      <c r="BE59">
        <v>9.0123600000000005E-3</v>
      </c>
      <c r="BF59">
        <v>1.3302400000000001E-2</v>
      </c>
      <c r="BG59">
        <v>1.45971E-2</v>
      </c>
      <c r="BH59">
        <v>1.10391E-2</v>
      </c>
      <c r="BI59">
        <v>1.3558199999999999E-2</v>
      </c>
      <c r="BJ59">
        <v>8.9799400000000001E-2</v>
      </c>
      <c r="BK59">
        <v>0.122132</v>
      </c>
      <c r="BL59">
        <v>1.20524E-2</v>
      </c>
      <c r="BM59">
        <v>0.17643400000000001</v>
      </c>
      <c r="BN59">
        <v>8.8860599999999998E-2</v>
      </c>
      <c r="BO59">
        <v>0.121762</v>
      </c>
      <c r="BP59">
        <v>0.13969599999999999</v>
      </c>
      <c r="BQ59">
        <v>0.12554899999999999</v>
      </c>
      <c r="BR59">
        <v>0.13599600000000001</v>
      </c>
      <c r="BS59">
        <v>0.104659</v>
      </c>
      <c r="BT59">
        <v>9.9334800000000001E-2</v>
      </c>
      <c r="BU59">
        <v>0.109668</v>
      </c>
      <c r="BV59">
        <v>0.15598200000000001</v>
      </c>
      <c r="BW59">
        <v>0.18504399999999999</v>
      </c>
      <c r="BX59">
        <v>0.156778</v>
      </c>
      <c r="BY59">
        <v>0.146088</v>
      </c>
      <c r="BZ59">
        <v>0.16731799999999999</v>
      </c>
      <c r="CA59">
        <v>0.161302</v>
      </c>
      <c r="CB59">
        <v>0.13878699999999999</v>
      </c>
      <c r="CC59">
        <v>0.17213000000000001</v>
      </c>
      <c r="CD59">
        <v>0.14807500000000001</v>
      </c>
      <c r="CE59">
        <v>0.13461999999999999</v>
      </c>
      <c r="CF59">
        <v>0.18964</v>
      </c>
      <c r="CG59">
        <v>0.15231600000000001</v>
      </c>
      <c r="CH59">
        <v>0.152562</v>
      </c>
      <c r="CI59">
        <v>0.110247</v>
      </c>
      <c r="CJ59">
        <v>0.15378</v>
      </c>
      <c r="CK59">
        <v>3.9886900000000003E-2</v>
      </c>
      <c r="CL59">
        <v>3.1216399999999998E-2</v>
      </c>
      <c r="CM59">
        <v>5.1217499999999999E-2</v>
      </c>
      <c r="CN59">
        <v>5.4807399999999999E-2</v>
      </c>
      <c r="CO59">
        <v>0.107169</v>
      </c>
      <c r="CP59">
        <v>7.4249800000000005E-2</v>
      </c>
      <c r="CQ59">
        <v>0.114916</v>
      </c>
      <c r="CR59">
        <v>0.13585</v>
      </c>
      <c r="CS59">
        <v>0.149397</v>
      </c>
      <c r="CT59">
        <v>0.13977100000000001</v>
      </c>
      <c r="CU59">
        <v>0.15517500000000001</v>
      </c>
      <c r="CV59">
        <v>0.11927699999999999</v>
      </c>
      <c r="CW59">
        <v>0.13470699999999999</v>
      </c>
      <c r="CX59">
        <v>0.103226</v>
      </c>
      <c r="CY59">
        <v>9.4557000000000002E-2</v>
      </c>
      <c r="CZ59">
        <v>0.122434</v>
      </c>
      <c r="DA59">
        <v>0.123395</v>
      </c>
      <c r="DB59">
        <v>0.117325</v>
      </c>
      <c r="DC59">
        <v>0.100092</v>
      </c>
      <c r="DD59">
        <v>1.3721000000000001E-2</v>
      </c>
      <c r="DE59">
        <v>2.4968500000000001E-2</v>
      </c>
      <c r="DF59">
        <v>1.8280500000000002E-2</v>
      </c>
      <c r="DG59">
        <v>1.32494E-2</v>
      </c>
      <c r="DH59">
        <v>2.2601E-2</v>
      </c>
      <c r="DI59">
        <v>2.24192E-2</v>
      </c>
      <c r="DJ59">
        <v>2.25582E-2</v>
      </c>
      <c r="DK59">
        <v>2.0111400000000001E-2</v>
      </c>
      <c r="DL59">
        <v>1.3225900000000001E-2</v>
      </c>
      <c r="DM59">
        <v>2.0565199999999999E-2</v>
      </c>
      <c r="DN59" t="s">
        <v>6960</v>
      </c>
    </row>
    <row r="60" spans="1:118" x14ac:dyDescent="0.2">
      <c r="A60">
        <v>0.19819500000000001</v>
      </c>
      <c r="B60">
        <v>0.14143800000000001</v>
      </c>
      <c r="C60">
        <v>0.14083000000000001</v>
      </c>
      <c r="D60">
        <v>0.137405</v>
      </c>
      <c r="E60">
        <v>9.3040499999999998E-2</v>
      </c>
      <c r="F60">
        <v>0.141656</v>
      </c>
      <c r="G60">
        <v>0.13556799999999999</v>
      </c>
      <c r="H60">
        <v>0.128501</v>
      </c>
      <c r="I60">
        <v>4.2482800000000001E-2</v>
      </c>
      <c r="J60">
        <v>4.18515E-2</v>
      </c>
      <c r="K60">
        <v>0.13249</v>
      </c>
      <c r="L60">
        <v>2.14513E-2</v>
      </c>
      <c r="M60">
        <v>0.14499699999999999</v>
      </c>
      <c r="N60">
        <v>0.211669</v>
      </c>
      <c r="O60">
        <v>0.135522</v>
      </c>
      <c r="P60">
        <v>0.14843400000000001</v>
      </c>
      <c r="Q60">
        <v>0.13541600000000001</v>
      </c>
      <c r="R60">
        <v>0.13458999999999999</v>
      </c>
      <c r="S60">
        <v>0.139264</v>
      </c>
      <c r="T60">
        <v>0.102129</v>
      </c>
      <c r="U60">
        <v>0.129219</v>
      </c>
      <c r="V60">
        <v>5.0849100000000001E-2</v>
      </c>
      <c r="W60">
        <v>3.3347599999999998E-2</v>
      </c>
      <c r="X60">
        <v>4.6149500000000003E-2</v>
      </c>
      <c r="Y60">
        <v>9.3543699999999994E-2</v>
      </c>
      <c r="Z60">
        <v>8.2893499999999995E-2</v>
      </c>
      <c r="AA60">
        <v>1.44549E-2</v>
      </c>
      <c r="AB60">
        <v>1.6536499999999999E-2</v>
      </c>
      <c r="AC60">
        <v>0.109227</v>
      </c>
      <c r="AD60">
        <v>0.114346</v>
      </c>
      <c r="AE60">
        <v>0.116851</v>
      </c>
      <c r="AF60">
        <v>0.11081299999999999</v>
      </c>
      <c r="AG60">
        <v>0.11833100000000001</v>
      </c>
      <c r="AH60">
        <v>0.108968</v>
      </c>
      <c r="AI60">
        <v>0.109018</v>
      </c>
      <c r="AJ60">
        <v>6.6467699999999998E-3</v>
      </c>
      <c r="AK60">
        <v>5.2068899999999996E-3</v>
      </c>
      <c r="AL60">
        <v>9.7680400000000004E-3</v>
      </c>
      <c r="AM60">
        <v>6.6104500000000004E-3</v>
      </c>
      <c r="AN60">
        <v>8.8492399999999995E-3</v>
      </c>
      <c r="AO60">
        <v>1.2174300000000001E-2</v>
      </c>
      <c r="AP60">
        <v>1.3923400000000001E-2</v>
      </c>
      <c r="AQ60">
        <v>1.31374E-2</v>
      </c>
      <c r="AR60">
        <v>8.1957799999999997E-3</v>
      </c>
      <c r="AS60">
        <v>2.7569300000000001E-2</v>
      </c>
      <c r="AT60">
        <v>1.89204E-2</v>
      </c>
      <c r="AU60">
        <v>1.1883899999999999E-2</v>
      </c>
      <c r="AV60">
        <v>1.9538199999999999E-2</v>
      </c>
      <c r="AW60">
        <v>3.2729199999999999E-3</v>
      </c>
      <c r="AX60">
        <v>2.7337400000000001E-3</v>
      </c>
      <c r="AY60">
        <v>4.9415800000000001E-3</v>
      </c>
      <c r="AZ60">
        <v>3.5661199999999999E-3</v>
      </c>
      <c r="BA60">
        <v>2.6970900000000001E-3</v>
      </c>
      <c r="BB60">
        <v>1.20926E-2</v>
      </c>
      <c r="BC60">
        <v>3.5184499999999998E-3</v>
      </c>
      <c r="BD60">
        <v>9.0123600000000005E-3</v>
      </c>
      <c r="BE60">
        <v>0</v>
      </c>
      <c r="BF60">
        <v>6.1798799999999996E-3</v>
      </c>
      <c r="BG60">
        <v>7.4901500000000001E-3</v>
      </c>
      <c r="BH60">
        <v>5.6019199999999998E-3</v>
      </c>
      <c r="BI60">
        <v>7.4385700000000003E-3</v>
      </c>
      <c r="BJ60">
        <v>8.1142400000000003E-2</v>
      </c>
      <c r="BK60">
        <v>0.118174</v>
      </c>
      <c r="BL60">
        <v>4.9171400000000004E-3</v>
      </c>
      <c r="BM60">
        <v>0.18426699999999999</v>
      </c>
      <c r="BN60">
        <v>8.1092899999999996E-2</v>
      </c>
      <c r="BO60">
        <v>0.121433</v>
      </c>
      <c r="BP60">
        <v>0.13553200000000001</v>
      </c>
      <c r="BQ60">
        <v>0.118701</v>
      </c>
      <c r="BR60">
        <v>0.130852</v>
      </c>
      <c r="BS60">
        <v>9.5028799999999997E-2</v>
      </c>
      <c r="BT60">
        <v>9.0332599999999999E-2</v>
      </c>
      <c r="BU60">
        <v>0.10037</v>
      </c>
      <c r="BV60">
        <v>0.15278700000000001</v>
      </c>
      <c r="BW60">
        <v>0.19084599999999999</v>
      </c>
      <c r="BX60">
        <v>0.15459200000000001</v>
      </c>
      <c r="BY60">
        <v>0.141237</v>
      </c>
      <c r="BZ60">
        <v>0.16808799999999999</v>
      </c>
      <c r="CA60">
        <v>0.15967700000000001</v>
      </c>
      <c r="CB60">
        <v>0.13167799999999999</v>
      </c>
      <c r="CC60">
        <v>0.17450399999999999</v>
      </c>
      <c r="CD60">
        <v>0.14310700000000001</v>
      </c>
      <c r="CE60">
        <v>0.12809499999999999</v>
      </c>
      <c r="CF60">
        <v>0.201125</v>
      </c>
      <c r="CG60">
        <v>0.15324499999999999</v>
      </c>
      <c r="CH60">
        <v>0.150977</v>
      </c>
      <c r="CI60">
        <v>0.102163</v>
      </c>
      <c r="CJ60">
        <v>0.15451400000000001</v>
      </c>
      <c r="CK60">
        <v>2.49553E-2</v>
      </c>
      <c r="CL60">
        <v>1.5006800000000001E-2</v>
      </c>
      <c r="CM60">
        <v>3.5083799999999998E-2</v>
      </c>
      <c r="CN60">
        <v>3.8793000000000001E-2</v>
      </c>
      <c r="CO60">
        <v>9.4563499999999995E-2</v>
      </c>
      <c r="CP60">
        <v>5.8772699999999997E-2</v>
      </c>
      <c r="CQ60">
        <v>0.105571</v>
      </c>
      <c r="CR60">
        <v>0.12964100000000001</v>
      </c>
      <c r="CS60">
        <v>0.146204</v>
      </c>
      <c r="CT60">
        <v>0.13400599999999999</v>
      </c>
      <c r="CU60">
        <v>0.154497</v>
      </c>
      <c r="CV60">
        <v>0.10889799999999999</v>
      </c>
      <c r="CW60">
        <v>0.12733700000000001</v>
      </c>
      <c r="CX60">
        <v>9.1015799999999994E-2</v>
      </c>
      <c r="CY60">
        <v>8.1160499999999997E-2</v>
      </c>
      <c r="CZ60">
        <v>0.11311400000000001</v>
      </c>
      <c r="DA60">
        <v>0.11414100000000001</v>
      </c>
      <c r="DB60">
        <v>0.10692699999999999</v>
      </c>
      <c r="DC60">
        <v>8.73192E-2</v>
      </c>
      <c r="DD60">
        <v>1.25618E-3</v>
      </c>
      <c r="DE60">
        <v>1.3392899999999999E-2</v>
      </c>
      <c r="DF60">
        <v>6.3861600000000001E-3</v>
      </c>
      <c r="DG60">
        <v>5.4516299999999998E-3</v>
      </c>
      <c r="DH60">
        <v>1.0061499999999999E-2</v>
      </c>
      <c r="DI60">
        <v>9.7196299999999999E-3</v>
      </c>
      <c r="DJ60">
        <v>1.01516E-2</v>
      </c>
      <c r="DK60">
        <v>7.4131700000000002E-3</v>
      </c>
      <c r="DL60">
        <v>1.7414100000000001E-3</v>
      </c>
      <c r="DM60">
        <v>7.8804500000000006E-3</v>
      </c>
      <c r="DN60" t="s">
        <v>6961</v>
      </c>
    </row>
    <row r="61" spans="1:118" x14ac:dyDescent="0.2">
      <c r="A61">
        <v>0.20771100000000001</v>
      </c>
      <c r="B61">
        <v>0.152362</v>
      </c>
      <c r="C61">
        <v>0.15231900000000001</v>
      </c>
      <c r="D61">
        <v>0.14776700000000001</v>
      </c>
      <c r="E61">
        <v>0.104328</v>
      </c>
      <c r="F61">
        <v>0.15113099999999999</v>
      </c>
      <c r="G61">
        <v>0.14675299999999999</v>
      </c>
      <c r="H61">
        <v>0.140073</v>
      </c>
      <c r="I61">
        <v>5.6365699999999998E-2</v>
      </c>
      <c r="J61">
        <v>5.5469400000000002E-2</v>
      </c>
      <c r="K61">
        <v>0.143516</v>
      </c>
      <c r="L61">
        <v>3.3190200000000003E-2</v>
      </c>
      <c r="M61">
        <v>0.15682299999999999</v>
      </c>
      <c r="N61">
        <v>0.22067600000000001</v>
      </c>
      <c r="O61">
        <v>0.146844</v>
      </c>
      <c r="P61">
        <v>0.160163</v>
      </c>
      <c r="Q61">
        <v>0.145901</v>
      </c>
      <c r="R61">
        <v>0.14444299999999999</v>
      </c>
      <c r="S61">
        <v>0.15092900000000001</v>
      </c>
      <c r="T61">
        <v>9.8047599999999999E-2</v>
      </c>
      <c r="U61">
        <v>0.124546</v>
      </c>
      <c r="V61">
        <v>5.0536900000000003E-2</v>
      </c>
      <c r="W61">
        <v>3.4119999999999998E-2</v>
      </c>
      <c r="X61">
        <v>4.6749600000000002E-2</v>
      </c>
      <c r="Y61">
        <v>9.4759099999999999E-2</v>
      </c>
      <c r="Z61">
        <v>8.1671499999999994E-2</v>
      </c>
      <c r="AA61">
        <v>1.33989E-2</v>
      </c>
      <c r="AB61">
        <v>1.9102500000000001E-2</v>
      </c>
      <c r="AC61">
        <v>0.11054799999999999</v>
      </c>
      <c r="AD61">
        <v>0.115436</v>
      </c>
      <c r="AE61">
        <v>0.118339</v>
      </c>
      <c r="AF61">
        <v>0.11271</v>
      </c>
      <c r="AG61">
        <v>0.118575</v>
      </c>
      <c r="AH61">
        <v>0.110705</v>
      </c>
      <c r="AI61">
        <v>0.110374</v>
      </c>
      <c r="AJ61">
        <v>1.76308E-3</v>
      </c>
      <c r="AK61">
        <v>1.35549E-3</v>
      </c>
      <c r="AL61">
        <v>3.0649200000000001E-3</v>
      </c>
      <c r="AM61">
        <v>7.4028500000000003E-4</v>
      </c>
      <c r="AN61">
        <v>3.9444600000000003E-3</v>
      </c>
      <c r="AO61">
        <v>4.6719500000000002E-3</v>
      </c>
      <c r="AP61">
        <v>6.32045E-3</v>
      </c>
      <c r="AQ61">
        <v>5.6898599999999997E-3</v>
      </c>
      <c r="AR61">
        <v>1.83538E-3</v>
      </c>
      <c r="AS61">
        <v>2.69654E-2</v>
      </c>
      <c r="AT61">
        <v>1.40249E-2</v>
      </c>
      <c r="AU61">
        <v>7.1240799999999996E-3</v>
      </c>
      <c r="AV61">
        <v>1.61806E-2</v>
      </c>
      <c r="AW61">
        <v>3.8070999999999999E-3</v>
      </c>
      <c r="AX61">
        <v>4.2713500000000001E-3</v>
      </c>
      <c r="AY61">
        <v>4.1781600000000002E-3</v>
      </c>
      <c r="AZ61">
        <v>3.2073700000000002E-3</v>
      </c>
      <c r="BA61">
        <v>2.3656699999999998E-3</v>
      </c>
      <c r="BB61">
        <v>9.8674000000000001E-3</v>
      </c>
      <c r="BC61">
        <v>3.37865E-3</v>
      </c>
      <c r="BD61">
        <v>1.3302400000000001E-2</v>
      </c>
      <c r="BE61">
        <v>6.1798799999999996E-3</v>
      </c>
      <c r="BF61">
        <v>0</v>
      </c>
      <c r="BG61">
        <v>2.4509899999999998E-4</v>
      </c>
      <c r="BH61">
        <v>1.03264E-3</v>
      </c>
      <c r="BI61">
        <v>1.10147E-4</v>
      </c>
      <c r="BJ61">
        <v>7.6168100000000002E-2</v>
      </c>
      <c r="BK61">
        <v>0.11330899999999999</v>
      </c>
      <c r="BL61">
        <v>8.7609899999999997E-3</v>
      </c>
      <c r="BM61">
        <v>0.178034</v>
      </c>
      <c r="BN61">
        <v>7.5643199999999994E-2</v>
      </c>
      <c r="BO61">
        <v>0.116437</v>
      </c>
      <c r="BP61">
        <v>0.134634</v>
      </c>
      <c r="BQ61">
        <v>0.114692</v>
      </c>
      <c r="BR61">
        <v>0.12781600000000001</v>
      </c>
      <c r="BS61">
        <v>9.4205499999999998E-2</v>
      </c>
      <c r="BT61">
        <v>8.4859500000000004E-2</v>
      </c>
      <c r="BU61">
        <v>9.9425399999999997E-2</v>
      </c>
      <c r="BV61">
        <v>0.15582599999999999</v>
      </c>
      <c r="BW61">
        <v>0.19309899999999999</v>
      </c>
      <c r="BX61">
        <v>0.15704599999999999</v>
      </c>
      <c r="BY61">
        <v>0.143513</v>
      </c>
      <c r="BZ61">
        <v>0.16945199999999999</v>
      </c>
      <c r="CA61">
        <v>0.16225800000000001</v>
      </c>
      <c r="CB61">
        <v>0.13414999999999999</v>
      </c>
      <c r="CC61">
        <v>0.17490700000000001</v>
      </c>
      <c r="CD61">
        <v>0.146595</v>
      </c>
      <c r="CE61">
        <v>0.13066700000000001</v>
      </c>
      <c r="CF61">
        <v>0.19384899999999999</v>
      </c>
      <c r="CG61">
        <v>0.147337</v>
      </c>
      <c r="CH61">
        <v>0.14629600000000001</v>
      </c>
      <c r="CI61">
        <v>9.8652500000000004E-2</v>
      </c>
      <c r="CJ61">
        <v>0.14927000000000001</v>
      </c>
      <c r="CK61">
        <v>2.51907E-2</v>
      </c>
      <c r="CL61">
        <v>1.62332E-2</v>
      </c>
      <c r="CM61">
        <v>3.7111600000000002E-2</v>
      </c>
      <c r="CN61">
        <v>4.0516900000000002E-2</v>
      </c>
      <c r="CO61">
        <v>9.6132099999999998E-2</v>
      </c>
      <c r="CP61">
        <v>6.0881699999999997E-2</v>
      </c>
      <c r="CQ61">
        <v>0.10621700000000001</v>
      </c>
      <c r="CR61">
        <v>0.13179099999999999</v>
      </c>
      <c r="CS61">
        <v>0.146698</v>
      </c>
      <c r="CT61">
        <v>0.13583899999999999</v>
      </c>
      <c r="CU61">
        <v>0.15468699999999999</v>
      </c>
      <c r="CV61">
        <v>0.11050500000000001</v>
      </c>
      <c r="CW61">
        <v>0.12947800000000001</v>
      </c>
      <c r="CX61">
        <v>9.3273099999999998E-2</v>
      </c>
      <c r="CY61">
        <v>8.3055699999999996E-2</v>
      </c>
      <c r="CZ61">
        <v>0.115122</v>
      </c>
      <c r="DA61">
        <v>0.115629</v>
      </c>
      <c r="DB61">
        <v>0.109068</v>
      </c>
      <c r="DC61">
        <v>8.9601500000000001E-2</v>
      </c>
      <c r="DD61">
        <v>8.0489900000000007E-3</v>
      </c>
      <c r="DE61">
        <v>2.5916399999999999E-2</v>
      </c>
      <c r="DF61">
        <v>1.7846799999999999E-2</v>
      </c>
      <c r="DG61">
        <v>1.2770800000000001E-2</v>
      </c>
      <c r="DH61">
        <v>2.02028E-2</v>
      </c>
      <c r="DI61">
        <v>1.19962E-2</v>
      </c>
      <c r="DJ61">
        <v>1.24972E-2</v>
      </c>
      <c r="DK61">
        <v>1.36969E-2</v>
      </c>
      <c r="DL61">
        <v>1.14278E-2</v>
      </c>
      <c r="DM61">
        <v>1.4704099999999999E-2</v>
      </c>
      <c r="DN61" t="s">
        <v>6962</v>
      </c>
    </row>
    <row r="62" spans="1:118" x14ac:dyDescent="0.2">
      <c r="A62">
        <v>0.2089</v>
      </c>
      <c r="B62">
        <v>0.15298</v>
      </c>
      <c r="C62">
        <v>0.15367800000000001</v>
      </c>
      <c r="D62">
        <v>0.148811</v>
      </c>
      <c r="E62">
        <v>0.105348</v>
      </c>
      <c r="F62">
        <v>0.15237800000000001</v>
      </c>
      <c r="G62">
        <v>0.14783299999999999</v>
      </c>
      <c r="H62">
        <v>0.14064099999999999</v>
      </c>
      <c r="I62">
        <v>5.6890200000000002E-2</v>
      </c>
      <c r="J62">
        <v>5.68129E-2</v>
      </c>
      <c r="K62">
        <v>0.14419699999999999</v>
      </c>
      <c r="L62">
        <v>3.3562500000000002E-2</v>
      </c>
      <c r="M62">
        <v>0.157777</v>
      </c>
      <c r="N62">
        <v>0.221581</v>
      </c>
      <c r="O62">
        <v>0.14785000000000001</v>
      </c>
      <c r="P62">
        <v>0.16098499999999999</v>
      </c>
      <c r="Q62">
        <v>0.14680699999999999</v>
      </c>
      <c r="R62">
        <v>0.145451</v>
      </c>
      <c r="S62">
        <v>0.15143699999999999</v>
      </c>
      <c r="T62">
        <v>9.87344E-2</v>
      </c>
      <c r="U62">
        <v>0.12540299999999999</v>
      </c>
      <c r="V62">
        <v>5.11712E-2</v>
      </c>
      <c r="W62">
        <v>3.4536999999999998E-2</v>
      </c>
      <c r="X62">
        <v>4.7447999999999997E-2</v>
      </c>
      <c r="Y62">
        <v>9.5470399999999997E-2</v>
      </c>
      <c r="Z62">
        <v>8.2950599999999999E-2</v>
      </c>
      <c r="AA62">
        <v>1.38091E-2</v>
      </c>
      <c r="AB62">
        <v>1.9826E-2</v>
      </c>
      <c r="AC62">
        <v>0.11131199999999999</v>
      </c>
      <c r="AD62">
        <v>0.11641799999999999</v>
      </c>
      <c r="AE62">
        <v>0.119309</v>
      </c>
      <c r="AF62">
        <v>0.113632</v>
      </c>
      <c r="AG62">
        <v>0.120689</v>
      </c>
      <c r="AH62">
        <v>0.11187900000000001</v>
      </c>
      <c r="AI62">
        <v>0.11140600000000001</v>
      </c>
      <c r="AJ62">
        <v>2.4297199999999998E-3</v>
      </c>
      <c r="AK62">
        <v>2.9728799999999998E-3</v>
      </c>
      <c r="AL62">
        <v>4.8510300000000001E-3</v>
      </c>
      <c r="AM62">
        <v>1.58651E-3</v>
      </c>
      <c r="AN62">
        <v>4.4844100000000003E-3</v>
      </c>
      <c r="AO62">
        <v>4.9373500000000001E-3</v>
      </c>
      <c r="AP62">
        <v>7.71654E-3</v>
      </c>
      <c r="AQ62">
        <v>6.8294999999999996E-3</v>
      </c>
      <c r="AR62">
        <v>2.3045100000000001E-3</v>
      </c>
      <c r="AS62">
        <v>2.8018899999999999E-2</v>
      </c>
      <c r="AT62">
        <v>1.4674100000000001E-2</v>
      </c>
      <c r="AU62">
        <v>8.0268400000000004E-3</v>
      </c>
      <c r="AV62">
        <v>1.71971E-2</v>
      </c>
      <c r="AW62">
        <v>4.3990799999999997E-3</v>
      </c>
      <c r="AX62">
        <v>6.3758599999999997E-3</v>
      </c>
      <c r="AY62">
        <v>5.11029E-3</v>
      </c>
      <c r="AZ62">
        <v>5.2498700000000002E-3</v>
      </c>
      <c r="BA62">
        <v>2.4918100000000001E-3</v>
      </c>
      <c r="BB62">
        <v>9.8064299999999997E-3</v>
      </c>
      <c r="BC62">
        <v>3.46569E-3</v>
      </c>
      <c r="BD62">
        <v>1.45971E-2</v>
      </c>
      <c r="BE62">
        <v>7.4901500000000001E-3</v>
      </c>
      <c r="BF62">
        <v>2.4509899999999998E-4</v>
      </c>
      <c r="BG62">
        <v>0</v>
      </c>
      <c r="BH62">
        <v>2.7517399999999999E-3</v>
      </c>
      <c r="BI62">
        <v>1E-13</v>
      </c>
      <c r="BJ62">
        <v>7.7205300000000004E-2</v>
      </c>
      <c r="BK62">
        <v>0.113856</v>
      </c>
      <c r="BL62">
        <v>9.6938300000000005E-3</v>
      </c>
      <c r="BM62">
        <v>0.178227</v>
      </c>
      <c r="BN62">
        <v>7.6326900000000003E-2</v>
      </c>
      <c r="BO62">
        <v>0.117268</v>
      </c>
      <c r="BP62">
        <v>0.13611500000000001</v>
      </c>
      <c r="BQ62">
        <v>0.116116</v>
      </c>
      <c r="BR62">
        <v>0.12911700000000001</v>
      </c>
      <c r="BS62">
        <v>9.5570600000000006E-2</v>
      </c>
      <c r="BT62">
        <v>8.5784299999999994E-2</v>
      </c>
      <c r="BU62">
        <v>0.100989</v>
      </c>
      <c r="BV62">
        <v>0.15588299999999999</v>
      </c>
      <c r="BW62">
        <v>0.193189</v>
      </c>
      <c r="BX62">
        <v>0.157661</v>
      </c>
      <c r="BY62">
        <v>0.14396400000000001</v>
      </c>
      <c r="BZ62">
        <v>0.170187</v>
      </c>
      <c r="CA62">
        <v>0.16190099999999999</v>
      </c>
      <c r="CB62">
        <v>0.134465</v>
      </c>
      <c r="CC62">
        <v>0.17594699999999999</v>
      </c>
      <c r="CD62">
        <v>0.146174</v>
      </c>
      <c r="CE62">
        <v>0.13080600000000001</v>
      </c>
      <c r="CF62">
        <v>0.19417799999999999</v>
      </c>
      <c r="CG62">
        <v>0.14835699999999999</v>
      </c>
      <c r="CH62">
        <v>0.14630199999999999</v>
      </c>
      <c r="CI62">
        <v>9.9440899999999999E-2</v>
      </c>
      <c r="CJ62">
        <v>0.14943600000000001</v>
      </c>
      <c r="CK62">
        <v>2.5903700000000002E-2</v>
      </c>
      <c r="CL62">
        <v>1.7420399999999999E-2</v>
      </c>
      <c r="CM62">
        <v>3.8528E-2</v>
      </c>
      <c r="CN62">
        <v>4.2233699999999999E-2</v>
      </c>
      <c r="CO62">
        <v>9.7183400000000003E-2</v>
      </c>
      <c r="CP62">
        <v>6.1099199999999999E-2</v>
      </c>
      <c r="CQ62">
        <v>0.10775999999999999</v>
      </c>
      <c r="CR62">
        <v>0.132545</v>
      </c>
      <c r="CS62">
        <v>0.14735000000000001</v>
      </c>
      <c r="CT62">
        <v>0.13647400000000001</v>
      </c>
      <c r="CU62">
        <v>0.156335</v>
      </c>
      <c r="CV62">
        <v>0.11161500000000001</v>
      </c>
      <c r="CW62">
        <v>0.129996</v>
      </c>
      <c r="CX62">
        <v>9.4118900000000005E-2</v>
      </c>
      <c r="CY62">
        <v>8.4938600000000003E-2</v>
      </c>
      <c r="CZ62">
        <v>0.115873</v>
      </c>
      <c r="DA62">
        <v>0.11672299999999999</v>
      </c>
      <c r="DB62">
        <v>0.10995000000000001</v>
      </c>
      <c r="DC62">
        <v>9.0727600000000005E-2</v>
      </c>
      <c r="DD62">
        <v>9.5033099999999992E-3</v>
      </c>
      <c r="DE62">
        <v>2.7368699999999999E-2</v>
      </c>
      <c r="DF62">
        <v>1.9237400000000002E-2</v>
      </c>
      <c r="DG62">
        <v>1.4088E-2</v>
      </c>
      <c r="DH62">
        <v>2.1581099999999999E-2</v>
      </c>
      <c r="DI62">
        <v>1.2405899999999999E-2</v>
      </c>
      <c r="DJ62">
        <v>1.3701E-2</v>
      </c>
      <c r="DK62">
        <v>1.41998E-2</v>
      </c>
      <c r="DL62">
        <v>1.1575999999999999E-2</v>
      </c>
      <c r="DM62">
        <v>1.4612E-2</v>
      </c>
      <c r="DN62" t="s">
        <v>6963</v>
      </c>
    </row>
    <row r="63" spans="1:118" x14ac:dyDescent="0.2">
      <c r="A63">
        <v>0.202684</v>
      </c>
      <c r="B63">
        <v>0.149787</v>
      </c>
      <c r="C63">
        <v>0.150534</v>
      </c>
      <c r="D63">
        <v>0.145394</v>
      </c>
      <c r="E63">
        <v>0.102841</v>
      </c>
      <c r="F63">
        <v>0.14800199999999999</v>
      </c>
      <c r="G63">
        <v>0.14455000000000001</v>
      </c>
      <c r="H63">
        <v>0.13783999999999999</v>
      </c>
      <c r="I63">
        <v>5.4603199999999998E-2</v>
      </c>
      <c r="J63">
        <v>5.3299899999999997E-2</v>
      </c>
      <c r="K63">
        <v>0.14106199999999999</v>
      </c>
      <c r="L63">
        <v>3.0810299999999999E-2</v>
      </c>
      <c r="M63">
        <v>0.15493399999999999</v>
      </c>
      <c r="N63">
        <v>0.21741199999999999</v>
      </c>
      <c r="O63">
        <v>0.14557800000000001</v>
      </c>
      <c r="P63">
        <v>0.157226</v>
      </c>
      <c r="Q63">
        <v>0.14351</v>
      </c>
      <c r="R63">
        <v>0.14199200000000001</v>
      </c>
      <c r="S63">
        <v>0.148123</v>
      </c>
      <c r="T63">
        <v>9.5593200000000003E-2</v>
      </c>
      <c r="U63">
        <v>0.121643</v>
      </c>
      <c r="V63">
        <v>5.0626699999999997E-2</v>
      </c>
      <c r="W63">
        <v>3.3970899999999998E-2</v>
      </c>
      <c r="X63">
        <v>4.7008399999999999E-2</v>
      </c>
      <c r="Y63">
        <v>9.1836399999999999E-2</v>
      </c>
      <c r="Z63">
        <v>8.0485500000000001E-2</v>
      </c>
      <c r="AA63">
        <v>1.38989E-2</v>
      </c>
      <c r="AB63">
        <v>1.8885699999999998E-2</v>
      </c>
      <c r="AC63">
        <v>0.106991</v>
      </c>
      <c r="AD63">
        <v>0.11168</v>
      </c>
      <c r="AE63">
        <v>0.114494</v>
      </c>
      <c r="AF63">
        <v>0.108751</v>
      </c>
      <c r="AG63">
        <v>0.114824</v>
      </c>
      <c r="AH63">
        <v>0.107326</v>
      </c>
      <c r="AI63">
        <v>0.107</v>
      </c>
      <c r="AJ63">
        <v>2.28575E-3</v>
      </c>
      <c r="AK63">
        <v>1.87272E-3</v>
      </c>
      <c r="AL63">
        <v>4.5029700000000002E-3</v>
      </c>
      <c r="AM63">
        <v>2.7387800000000001E-3</v>
      </c>
      <c r="AN63">
        <v>4.0932700000000004E-3</v>
      </c>
      <c r="AO63">
        <v>5.8484299999999999E-3</v>
      </c>
      <c r="AP63">
        <v>7.7485799999999997E-3</v>
      </c>
      <c r="AQ63">
        <v>7.2029800000000003E-3</v>
      </c>
      <c r="AR63">
        <v>3.0319800000000001E-3</v>
      </c>
      <c r="AS63">
        <v>2.7508100000000001E-2</v>
      </c>
      <c r="AT63">
        <v>1.5357000000000001E-2</v>
      </c>
      <c r="AU63">
        <v>8.1415099999999994E-3</v>
      </c>
      <c r="AV63">
        <v>1.7368600000000001E-2</v>
      </c>
      <c r="AW63">
        <v>2.8183700000000002E-3</v>
      </c>
      <c r="AX63">
        <v>3.49753E-3</v>
      </c>
      <c r="AY63">
        <v>3.8712999999999998E-3</v>
      </c>
      <c r="AZ63">
        <v>2.0395600000000002E-3</v>
      </c>
      <c r="BA63">
        <v>2.16453E-3</v>
      </c>
      <c r="BB63">
        <v>8.3076399999999998E-3</v>
      </c>
      <c r="BC63">
        <v>2.3170299999999999E-3</v>
      </c>
      <c r="BD63">
        <v>1.10391E-2</v>
      </c>
      <c r="BE63">
        <v>5.6019199999999998E-3</v>
      </c>
      <c r="BF63">
        <v>1.03264E-3</v>
      </c>
      <c r="BG63">
        <v>2.7517399999999999E-3</v>
      </c>
      <c r="BH63">
        <v>0</v>
      </c>
      <c r="BI63">
        <v>1.70331E-3</v>
      </c>
      <c r="BJ63">
        <v>7.5381299999999998E-2</v>
      </c>
      <c r="BK63">
        <v>0.110083</v>
      </c>
      <c r="BL63">
        <v>7.3113900000000001E-3</v>
      </c>
      <c r="BM63">
        <v>0.17003099999999999</v>
      </c>
      <c r="BN63">
        <v>7.4517600000000003E-2</v>
      </c>
      <c r="BO63">
        <v>0.11139400000000001</v>
      </c>
      <c r="BP63">
        <v>0.130189</v>
      </c>
      <c r="BQ63">
        <v>0.112752</v>
      </c>
      <c r="BR63">
        <v>0.123942</v>
      </c>
      <c r="BS63">
        <v>9.2822500000000002E-2</v>
      </c>
      <c r="BT63">
        <v>8.3987199999999998E-2</v>
      </c>
      <c r="BU63">
        <v>9.7605800000000006E-2</v>
      </c>
      <c r="BV63">
        <v>0.14897199999999999</v>
      </c>
      <c r="BW63">
        <v>0.18268000000000001</v>
      </c>
      <c r="BX63">
        <v>0.14949100000000001</v>
      </c>
      <c r="BY63">
        <v>0.13724</v>
      </c>
      <c r="BZ63">
        <v>0.16233500000000001</v>
      </c>
      <c r="CA63">
        <v>0.15442800000000001</v>
      </c>
      <c r="CB63">
        <v>0.128856</v>
      </c>
      <c r="CC63">
        <v>0.165962</v>
      </c>
      <c r="CD63">
        <v>0.13918900000000001</v>
      </c>
      <c r="CE63">
        <v>0.124961</v>
      </c>
      <c r="CF63">
        <v>0.184333</v>
      </c>
      <c r="CG63">
        <v>0.14119999999999999</v>
      </c>
      <c r="CH63">
        <v>0.14042399999999999</v>
      </c>
      <c r="CI63">
        <v>9.64782E-2</v>
      </c>
      <c r="CJ63">
        <v>0.14296500000000001</v>
      </c>
      <c r="CK63">
        <v>2.5349500000000001E-2</v>
      </c>
      <c r="CL63">
        <v>1.6963900000000001E-2</v>
      </c>
      <c r="CM63">
        <v>3.6725399999999998E-2</v>
      </c>
      <c r="CN63">
        <v>4.0471500000000001E-2</v>
      </c>
      <c r="CO63">
        <v>9.3810599999999994E-2</v>
      </c>
      <c r="CP63">
        <v>5.8779400000000002E-2</v>
      </c>
      <c r="CQ63">
        <v>0.10313799999999999</v>
      </c>
      <c r="CR63">
        <v>0.12603800000000001</v>
      </c>
      <c r="CS63">
        <v>0.14092099999999999</v>
      </c>
      <c r="CT63">
        <v>0.13033600000000001</v>
      </c>
      <c r="CU63">
        <v>0.14802999999999999</v>
      </c>
      <c r="CV63">
        <v>0.107933</v>
      </c>
      <c r="CW63">
        <v>0.125364</v>
      </c>
      <c r="CX63">
        <v>9.0399499999999994E-2</v>
      </c>
      <c r="CY63">
        <v>8.1821900000000003E-2</v>
      </c>
      <c r="CZ63">
        <v>0.11108999999999999</v>
      </c>
      <c r="DA63">
        <v>0.111889</v>
      </c>
      <c r="DB63">
        <v>0.10532</v>
      </c>
      <c r="DC63">
        <v>8.6996299999999999E-2</v>
      </c>
      <c r="DD63">
        <v>7.7750299999999996E-3</v>
      </c>
      <c r="DE63">
        <v>2.2977500000000001E-2</v>
      </c>
      <c r="DF63">
        <v>1.5864199999999998E-2</v>
      </c>
      <c r="DG63">
        <v>1.0703000000000001E-2</v>
      </c>
      <c r="DH63">
        <v>1.91811E-2</v>
      </c>
      <c r="DI63">
        <v>1.1592E-2</v>
      </c>
      <c r="DJ63">
        <v>1.2768099999999999E-2</v>
      </c>
      <c r="DK63">
        <v>1.2283799999999999E-2</v>
      </c>
      <c r="DL63">
        <v>9.7456599999999997E-3</v>
      </c>
      <c r="DM63">
        <v>1.3223499999999999E-2</v>
      </c>
      <c r="DN63" t="s">
        <v>6964</v>
      </c>
    </row>
    <row r="64" spans="1:118" x14ac:dyDescent="0.2">
      <c r="A64">
        <v>0.20915300000000001</v>
      </c>
      <c r="B64">
        <v>0.15348000000000001</v>
      </c>
      <c r="C64">
        <v>0.15462899999999999</v>
      </c>
      <c r="D64">
        <v>0.148947</v>
      </c>
      <c r="E64">
        <v>0.10555299999999999</v>
      </c>
      <c r="F64">
        <v>0.152175</v>
      </c>
      <c r="G64">
        <v>0.147983</v>
      </c>
      <c r="H64">
        <v>0.14122499999999999</v>
      </c>
      <c r="I64">
        <v>5.7827200000000002E-2</v>
      </c>
      <c r="J64">
        <v>5.6721899999999999E-2</v>
      </c>
      <c r="K64">
        <v>0.14460700000000001</v>
      </c>
      <c r="L64">
        <v>3.32229E-2</v>
      </c>
      <c r="M64">
        <v>0.158585</v>
      </c>
      <c r="N64">
        <v>0.22185099999999999</v>
      </c>
      <c r="O64">
        <v>0.147928</v>
      </c>
      <c r="P64">
        <v>0.161526</v>
      </c>
      <c r="Q64">
        <v>0.147397</v>
      </c>
      <c r="R64">
        <v>0.14571000000000001</v>
      </c>
      <c r="S64">
        <v>0.15194199999999999</v>
      </c>
      <c r="T64">
        <v>9.8518599999999998E-2</v>
      </c>
      <c r="U64">
        <v>0.124985</v>
      </c>
      <c r="V64">
        <v>5.12583E-2</v>
      </c>
      <c r="W64">
        <v>3.4984700000000001E-2</v>
      </c>
      <c r="X64">
        <v>4.8307099999999999E-2</v>
      </c>
      <c r="Y64">
        <v>9.5010700000000003E-2</v>
      </c>
      <c r="Z64">
        <v>8.2867499999999997E-2</v>
      </c>
      <c r="AA64">
        <v>1.41312E-2</v>
      </c>
      <c r="AB64">
        <v>1.9886899999999999E-2</v>
      </c>
      <c r="AC64">
        <v>0.111636</v>
      </c>
      <c r="AD64">
        <v>0.11623799999999999</v>
      </c>
      <c r="AE64">
        <v>0.11909599999999999</v>
      </c>
      <c r="AF64">
        <v>0.113612</v>
      </c>
      <c r="AG64">
        <v>0.120314</v>
      </c>
      <c r="AH64">
        <v>0.11200599999999999</v>
      </c>
      <c r="AI64">
        <v>0.111469</v>
      </c>
      <c r="AJ64">
        <v>1.4894299999999999E-3</v>
      </c>
      <c r="AK64">
        <v>1.8173600000000001E-3</v>
      </c>
      <c r="AL64">
        <v>4.2291999999999998E-3</v>
      </c>
      <c r="AM64">
        <v>1.5264300000000001E-3</v>
      </c>
      <c r="AN64">
        <v>3.7685599999999998E-3</v>
      </c>
      <c r="AO64">
        <v>4.1536799999999999E-3</v>
      </c>
      <c r="AP64">
        <v>6.8084799999999996E-3</v>
      </c>
      <c r="AQ64">
        <v>5.8930400000000004E-3</v>
      </c>
      <c r="AR64">
        <v>1.8853699999999999E-3</v>
      </c>
      <c r="AS64">
        <v>2.78809E-2</v>
      </c>
      <c r="AT64">
        <v>1.44765E-2</v>
      </c>
      <c r="AU64">
        <v>7.8836300000000008E-3</v>
      </c>
      <c r="AV64">
        <v>1.6588100000000001E-2</v>
      </c>
      <c r="AW64">
        <v>4.0847000000000001E-3</v>
      </c>
      <c r="AX64">
        <v>5.0432100000000002E-3</v>
      </c>
      <c r="AY64">
        <v>4.5835900000000002E-3</v>
      </c>
      <c r="AZ64">
        <v>2.9381899999999998E-3</v>
      </c>
      <c r="BA64">
        <v>2.9683499999999998E-3</v>
      </c>
      <c r="BB64">
        <v>9.4832100000000006E-3</v>
      </c>
      <c r="BC64">
        <v>2.9524799999999999E-3</v>
      </c>
      <c r="BD64">
        <v>1.3558199999999999E-2</v>
      </c>
      <c r="BE64">
        <v>7.4385700000000003E-3</v>
      </c>
      <c r="BF64">
        <v>1.10147E-4</v>
      </c>
      <c r="BG64">
        <v>1E-13</v>
      </c>
      <c r="BH64">
        <v>1.70331E-3</v>
      </c>
      <c r="BI64">
        <v>0</v>
      </c>
      <c r="BJ64">
        <v>7.6861600000000002E-2</v>
      </c>
      <c r="BK64">
        <v>0.11371000000000001</v>
      </c>
      <c r="BL64">
        <v>9.66061E-3</v>
      </c>
      <c r="BM64">
        <v>0.17795800000000001</v>
      </c>
      <c r="BN64">
        <v>7.5559500000000002E-2</v>
      </c>
      <c r="BO64">
        <v>0.116748</v>
      </c>
      <c r="BP64">
        <v>0.13569200000000001</v>
      </c>
      <c r="BQ64">
        <v>0.115814</v>
      </c>
      <c r="BR64">
        <v>0.12880800000000001</v>
      </c>
      <c r="BS64">
        <v>9.4714400000000004E-2</v>
      </c>
      <c r="BT64">
        <v>8.5589799999999994E-2</v>
      </c>
      <c r="BU64">
        <v>9.9501500000000007E-2</v>
      </c>
      <c r="BV64">
        <v>0.155754</v>
      </c>
      <c r="BW64">
        <v>0.19212000000000001</v>
      </c>
      <c r="BX64">
        <v>0.15710299999999999</v>
      </c>
      <c r="BY64">
        <v>0.14361399999999999</v>
      </c>
      <c r="BZ64">
        <v>0.17031499999999999</v>
      </c>
      <c r="CA64">
        <v>0.16203500000000001</v>
      </c>
      <c r="CB64">
        <v>0.134385</v>
      </c>
      <c r="CC64">
        <v>0.17568800000000001</v>
      </c>
      <c r="CD64">
        <v>0.14674599999999999</v>
      </c>
      <c r="CE64">
        <v>0.130442</v>
      </c>
      <c r="CF64">
        <v>0.193469</v>
      </c>
      <c r="CG64">
        <v>0.148064</v>
      </c>
      <c r="CH64">
        <v>0.14613899999999999</v>
      </c>
      <c r="CI64">
        <v>9.8716300000000007E-2</v>
      </c>
      <c r="CJ64">
        <v>0.148891</v>
      </c>
      <c r="CK64">
        <v>2.62592E-2</v>
      </c>
      <c r="CL64">
        <v>1.7068799999999999E-2</v>
      </c>
      <c r="CM64">
        <v>3.8230899999999998E-2</v>
      </c>
      <c r="CN64">
        <v>4.2365199999999999E-2</v>
      </c>
      <c r="CO64">
        <v>9.8034700000000002E-2</v>
      </c>
      <c r="CP64">
        <v>6.0781500000000002E-2</v>
      </c>
      <c r="CQ64">
        <v>0.10717500000000001</v>
      </c>
      <c r="CR64">
        <v>0.132304</v>
      </c>
      <c r="CS64">
        <v>0.14846000000000001</v>
      </c>
      <c r="CT64">
        <v>0.13642299999999999</v>
      </c>
      <c r="CU64">
        <v>0.156031</v>
      </c>
      <c r="CV64">
        <v>0.111501</v>
      </c>
      <c r="CW64">
        <v>0.130079</v>
      </c>
      <c r="CX64">
        <v>9.4504400000000002E-2</v>
      </c>
      <c r="CY64">
        <v>8.4352200000000002E-2</v>
      </c>
      <c r="CZ64">
        <v>0.11601300000000001</v>
      </c>
      <c r="DA64">
        <v>0.116075</v>
      </c>
      <c r="DB64">
        <v>0.10968700000000001</v>
      </c>
      <c r="DC64">
        <v>9.0081300000000003E-2</v>
      </c>
      <c r="DD64">
        <v>8.8415400000000002E-3</v>
      </c>
      <c r="DE64">
        <v>2.7709299999999999E-2</v>
      </c>
      <c r="DF64">
        <v>1.7854600000000002E-2</v>
      </c>
      <c r="DG64">
        <v>1.46071E-2</v>
      </c>
      <c r="DH64">
        <v>2.1547199999999999E-2</v>
      </c>
      <c r="DI64">
        <v>1.31523E-2</v>
      </c>
      <c r="DJ64">
        <v>1.33876E-2</v>
      </c>
      <c r="DK64">
        <v>1.4232099999999999E-2</v>
      </c>
      <c r="DL64">
        <v>1.1810899999999999E-2</v>
      </c>
      <c r="DM64">
        <v>1.54374E-2</v>
      </c>
      <c r="DN64" t="s">
        <v>6965</v>
      </c>
    </row>
    <row r="65" spans="1:118" x14ac:dyDescent="0.2">
      <c r="A65">
        <v>0.23191700000000001</v>
      </c>
      <c r="B65">
        <v>0.18102499999999999</v>
      </c>
      <c r="C65">
        <v>0.18548999999999999</v>
      </c>
      <c r="D65">
        <v>0.17479800000000001</v>
      </c>
      <c r="E65">
        <v>0.13736499999999999</v>
      </c>
      <c r="F65">
        <v>0.179066</v>
      </c>
      <c r="G65">
        <v>0.176815</v>
      </c>
      <c r="H65">
        <v>0.171347</v>
      </c>
      <c r="I65">
        <v>0.10863100000000001</v>
      </c>
      <c r="J65">
        <v>0.106753</v>
      </c>
      <c r="K65">
        <v>0.172961</v>
      </c>
      <c r="L65">
        <v>9.7946199999999997E-2</v>
      </c>
      <c r="M65">
        <v>0.19024199999999999</v>
      </c>
      <c r="N65">
        <v>0.24526200000000001</v>
      </c>
      <c r="O65">
        <v>0.17866299999999999</v>
      </c>
      <c r="P65">
        <v>0.19230900000000001</v>
      </c>
      <c r="Q65">
        <v>0.173703</v>
      </c>
      <c r="R65">
        <v>0.167991</v>
      </c>
      <c r="S65">
        <v>0.18115100000000001</v>
      </c>
      <c r="T65">
        <v>3.1435999999999999E-2</v>
      </c>
      <c r="U65">
        <v>3.8297400000000002E-2</v>
      </c>
      <c r="V65">
        <v>4.5498299999999998E-2</v>
      </c>
      <c r="W65">
        <v>4.3740000000000001E-2</v>
      </c>
      <c r="X65">
        <v>4.7674300000000003E-2</v>
      </c>
      <c r="Y65">
        <v>6.2542100000000003E-2</v>
      </c>
      <c r="Z65">
        <v>5.7759499999999998E-2</v>
      </c>
      <c r="AA65">
        <v>6.3542399999999999E-2</v>
      </c>
      <c r="AB65">
        <v>5.2625900000000003E-2</v>
      </c>
      <c r="AC65">
        <v>7.7241900000000002E-2</v>
      </c>
      <c r="AD65">
        <v>8.2472299999999998E-2</v>
      </c>
      <c r="AE65">
        <v>8.4561999999999998E-2</v>
      </c>
      <c r="AF65">
        <v>8.0231499999999997E-2</v>
      </c>
      <c r="AG65">
        <v>8.4597500000000006E-2</v>
      </c>
      <c r="AH65">
        <v>8.3996500000000002E-2</v>
      </c>
      <c r="AI65">
        <v>7.4442099999999997E-2</v>
      </c>
      <c r="AJ65">
        <v>7.4613100000000002E-2</v>
      </c>
      <c r="AK65">
        <v>7.4716900000000003E-2</v>
      </c>
      <c r="AL65">
        <v>7.3672699999999994E-2</v>
      </c>
      <c r="AM65">
        <v>7.5269600000000006E-2</v>
      </c>
      <c r="AN65">
        <v>7.5478299999999998E-2</v>
      </c>
      <c r="AO65">
        <v>7.3862700000000003E-2</v>
      </c>
      <c r="AP65">
        <v>7.0141700000000001E-2</v>
      </c>
      <c r="AQ65">
        <v>7.7803499999999998E-2</v>
      </c>
      <c r="AR65">
        <v>7.5522199999999998E-2</v>
      </c>
      <c r="AS65">
        <v>4.3293600000000002E-2</v>
      </c>
      <c r="AT65">
        <v>5.6111000000000001E-2</v>
      </c>
      <c r="AU65">
        <v>5.3315300000000003E-2</v>
      </c>
      <c r="AV65">
        <v>4.9983699999999999E-2</v>
      </c>
      <c r="AW65">
        <v>7.5191900000000006E-2</v>
      </c>
      <c r="AX65">
        <v>7.9250399999999999E-2</v>
      </c>
      <c r="AY65">
        <v>7.5867799999999999E-2</v>
      </c>
      <c r="AZ65">
        <v>8.0796199999999999E-2</v>
      </c>
      <c r="BA65">
        <v>8.0882399999999993E-2</v>
      </c>
      <c r="BB65">
        <v>8.6799100000000004E-2</v>
      </c>
      <c r="BC65">
        <v>7.9749899999999999E-2</v>
      </c>
      <c r="BD65">
        <v>8.9799400000000001E-2</v>
      </c>
      <c r="BE65">
        <v>8.1142400000000003E-2</v>
      </c>
      <c r="BF65">
        <v>7.6168100000000002E-2</v>
      </c>
      <c r="BG65">
        <v>7.7205300000000004E-2</v>
      </c>
      <c r="BH65">
        <v>7.5381299999999998E-2</v>
      </c>
      <c r="BI65">
        <v>7.6861600000000002E-2</v>
      </c>
      <c r="BJ65">
        <v>0</v>
      </c>
      <c r="BK65">
        <v>3.8401200000000003E-2</v>
      </c>
      <c r="BL65">
        <v>7.9699300000000001E-2</v>
      </c>
      <c r="BM65">
        <v>7.6375700000000005E-2</v>
      </c>
      <c r="BN65">
        <v>1.2999200000000001E-2</v>
      </c>
      <c r="BO65">
        <v>4.8471800000000002E-2</v>
      </c>
      <c r="BP65">
        <v>9.2633300000000002E-2</v>
      </c>
      <c r="BQ65">
        <v>6.2760800000000005E-2</v>
      </c>
      <c r="BR65">
        <v>8.2690399999999997E-2</v>
      </c>
      <c r="BS65">
        <v>6.3739599999999993E-2</v>
      </c>
      <c r="BT65">
        <v>7.0000300000000001E-2</v>
      </c>
      <c r="BU65">
        <v>6.9803500000000004E-2</v>
      </c>
      <c r="BV65">
        <v>0.15164900000000001</v>
      </c>
      <c r="BW65">
        <v>0.18580099999999999</v>
      </c>
      <c r="BX65">
        <v>0.14843200000000001</v>
      </c>
      <c r="BY65">
        <v>0.137988</v>
      </c>
      <c r="BZ65">
        <v>0.16389200000000001</v>
      </c>
      <c r="CA65">
        <v>0.15828</v>
      </c>
      <c r="CB65">
        <v>0.127111</v>
      </c>
      <c r="CC65">
        <v>0.152834</v>
      </c>
      <c r="CD65">
        <v>0.12779699999999999</v>
      </c>
      <c r="CE65">
        <v>0.111426</v>
      </c>
      <c r="CF65">
        <v>9.2742199999999997E-2</v>
      </c>
      <c r="CG65">
        <v>5.7478500000000002E-2</v>
      </c>
      <c r="CH65">
        <v>5.31149E-2</v>
      </c>
      <c r="CI65">
        <v>3.4605200000000003E-2</v>
      </c>
      <c r="CJ65">
        <v>5.5042500000000001E-2</v>
      </c>
      <c r="CK65">
        <v>5.8118499999999997E-2</v>
      </c>
      <c r="CL65">
        <v>5.9883100000000002E-2</v>
      </c>
      <c r="CM65">
        <v>6.8635199999999993E-2</v>
      </c>
      <c r="CN65">
        <v>6.4171300000000001E-2</v>
      </c>
      <c r="CO65">
        <v>7.2278599999999998E-2</v>
      </c>
      <c r="CP65">
        <v>6.0005700000000002E-2</v>
      </c>
      <c r="CQ65">
        <v>7.6124999999999998E-2</v>
      </c>
      <c r="CR65">
        <v>0.1023</v>
      </c>
      <c r="CS65">
        <v>0.114611</v>
      </c>
      <c r="CT65">
        <v>0.103684</v>
      </c>
      <c r="CU65">
        <v>0.121783</v>
      </c>
      <c r="CV65">
        <v>7.9924999999999996E-2</v>
      </c>
      <c r="CW65">
        <v>9.6484399999999998E-2</v>
      </c>
      <c r="CX65">
        <v>7.4051699999999998E-2</v>
      </c>
      <c r="CY65">
        <v>6.3100500000000004E-2</v>
      </c>
      <c r="CZ65">
        <v>8.4418000000000007E-2</v>
      </c>
      <c r="DA65">
        <v>8.1961000000000006E-2</v>
      </c>
      <c r="DB65">
        <v>7.9384899999999994E-2</v>
      </c>
      <c r="DC65">
        <v>6.9023600000000004E-2</v>
      </c>
      <c r="DD65">
        <v>7.1149500000000004E-2</v>
      </c>
      <c r="DE65">
        <v>9.3180799999999994E-2</v>
      </c>
      <c r="DF65">
        <v>8.1181299999999998E-2</v>
      </c>
      <c r="DG65">
        <v>8.36919E-2</v>
      </c>
      <c r="DH65">
        <v>8.4089899999999995E-2</v>
      </c>
      <c r="DI65">
        <v>7.4150300000000002E-2</v>
      </c>
      <c r="DJ65">
        <v>7.4654300000000007E-2</v>
      </c>
      <c r="DK65">
        <v>7.9227300000000001E-2</v>
      </c>
      <c r="DL65">
        <v>7.85743E-2</v>
      </c>
      <c r="DM65">
        <v>7.8717200000000001E-2</v>
      </c>
      <c r="DN65" t="s">
        <v>6966</v>
      </c>
    </row>
    <row r="66" spans="1:118" x14ac:dyDescent="0.2">
      <c r="A66">
        <v>0.25825300000000001</v>
      </c>
      <c r="B66">
        <v>0.21077399999999999</v>
      </c>
      <c r="C66">
        <v>0.217976</v>
      </c>
      <c r="D66">
        <v>0.20248099999999999</v>
      </c>
      <c r="E66">
        <v>0.16577900000000001</v>
      </c>
      <c r="F66">
        <v>0.20538100000000001</v>
      </c>
      <c r="G66">
        <v>0.20699500000000001</v>
      </c>
      <c r="H66">
        <v>0.20244300000000001</v>
      </c>
      <c r="I66">
        <v>0.14366200000000001</v>
      </c>
      <c r="J66">
        <v>0.14060500000000001</v>
      </c>
      <c r="K66">
        <v>0.202261</v>
      </c>
      <c r="L66">
        <v>0.13568</v>
      </c>
      <c r="M66">
        <v>0.222523</v>
      </c>
      <c r="N66">
        <v>0.271677</v>
      </c>
      <c r="O66">
        <v>0.20987700000000001</v>
      </c>
      <c r="P66">
        <v>0.22433700000000001</v>
      </c>
      <c r="Q66">
        <v>0.201677</v>
      </c>
      <c r="R66">
        <v>0.18982099999999999</v>
      </c>
      <c r="S66">
        <v>0.21210699999999999</v>
      </c>
      <c r="T66">
        <v>5.7492000000000001E-2</v>
      </c>
      <c r="U66">
        <v>6.0779399999999997E-2</v>
      </c>
      <c r="V66">
        <v>6.9461099999999998E-2</v>
      </c>
      <c r="W66">
        <v>7.0162100000000005E-2</v>
      </c>
      <c r="X66">
        <v>7.4435299999999996E-2</v>
      </c>
      <c r="Y66">
        <v>8.1570500000000004E-2</v>
      </c>
      <c r="Z66">
        <v>7.7981499999999995E-2</v>
      </c>
      <c r="AA66">
        <v>9.7022300000000006E-2</v>
      </c>
      <c r="AB66">
        <v>8.3594399999999999E-2</v>
      </c>
      <c r="AC66">
        <v>9.7530900000000004E-2</v>
      </c>
      <c r="AD66">
        <v>0.101423</v>
      </c>
      <c r="AE66">
        <v>0.101614</v>
      </c>
      <c r="AF66">
        <v>9.9810300000000005E-2</v>
      </c>
      <c r="AG66">
        <v>0.10316500000000001</v>
      </c>
      <c r="AH66">
        <v>0.104354</v>
      </c>
      <c r="AI66">
        <v>9.5158499999999993E-2</v>
      </c>
      <c r="AJ66">
        <v>0.10875799999999999</v>
      </c>
      <c r="AK66">
        <v>0.10920299999999999</v>
      </c>
      <c r="AL66">
        <v>0.108264</v>
      </c>
      <c r="AM66">
        <v>0.11075599999999999</v>
      </c>
      <c r="AN66">
        <v>0.11201800000000001</v>
      </c>
      <c r="AO66">
        <v>0.10799</v>
      </c>
      <c r="AP66">
        <v>0.104639</v>
      </c>
      <c r="AQ66">
        <v>0.111654</v>
      </c>
      <c r="AR66">
        <v>0.10989599999999999</v>
      </c>
      <c r="AS66">
        <v>7.0977600000000002E-2</v>
      </c>
      <c r="AT66">
        <v>8.6229799999999995E-2</v>
      </c>
      <c r="AU66">
        <v>8.4162699999999993E-2</v>
      </c>
      <c r="AV66">
        <v>8.0009399999999994E-2</v>
      </c>
      <c r="AW66">
        <v>0.109807</v>
      </c>
      <c r="AX66">
        <v>0.11615499999999999</v>
      </c>
      <c r="AY66">
        <v>0.11019900000000001</v>
      </c>
      <c r="AZ66">
        <v>0.119503</v>
      </c>
      <c r="BA66">
        <v>0.118186</v>
      </c>
      <c r="BB66">
        <v>0.122353</v>
      </c>
      <c r="BC66">
        <v>0.11798</v>
      </c>
      <c r="BD66">
        <v>0.122132</v>
      </c>
      <c r="BE66">
        <v>0.118174</v>
      </c>
      <c r="BF66">
        <v>0.11330899999999999</v>
      </c>
      <c r="BG66">
        <v>0.113856</v>
      </c>
      <c r="BH66">
        <v>0.110083</v>
      </c>
      <c r="BI66">
        <v>0.11371000000000001</v>
      </c>
      <c r="BJ66">
        <v>3.8401200000000003E-2</v>
      </c>
      <c r="BK66">
        <v>0</v>
      </c>
      <c r="BL66">
        <v>0.115046</v>
      </c>
      <c r="BM66">
        <v>9.5982200000000004E-2</v>
      </c>
      <c r="BN66">
        <v>4.14454E-2</v>
      </c>
      <c r="BO66">
        <v>7.5125899999999995E-2</v>
      </c>
      <c r="BP66">
        <v>0.108005</v>
      </c>
      <c r="BQ66">
        <v>7.4859899999999993E-2</v>
      </c>
      <c r="BR66">
        <v>9.6803200000000006E-2</v>
      </c>
      <c r="BS66">
        <v>8.0709100000000006E-2</v>
      </c>
      <c r="BT66">
        <v>9.2529899999999998E-2</v>
      </c>
      <c r="BU66">
        <v>8.81247E-2</v>
      </c>
      <c r="BV66">
        <v>0.17161299999999999</v>
      </c>
      <c r="BW66">
        <v>0.20200699999999999</v>
      </c>
      <c r="BX66">
        <v>0.16756599999999999</v>
      </c>
      <c r="BY66">
        <v>0.15886400000000001</v>
      </c>
      <c r="BZ66">
        <v>0.182583</v>
      </c>
      <c r="CA66">
        <v>0.17801700000000001</v>
      </c>
      <c r="CB66">
        <v>0.14930599999999999</v>
      </c>
      <c r="CC66">
        <v>0.17017599999999999</v>
      </c>
      <c r="CD66">
        <v>0.14798900000000001</v>
      </c>
      <c r="CE66">
        <v>0.13064899999999999</v>
      </c>
      <c r="CF66">
        <v>0.110578</v>
      </c>
      <c r="CG66">
        <v>8.08445E-2</v>
      </c>
      <c r="CH66">
        <v>7.7663700000000002E-2</v>
      </c>
      <c r="CI66">
        <v>6.0566099999999998E-2</v>
      </c>
      <c r="CJ66">
        <v>7.8468399999999994E-2</v>
      </c>
      <c r="CK66">
        <v>8.5590600000000003E-2</v>
      </c>
      <c r="CL66">
        <v>8.8891399999999995E-2</v>
      </c>
      <c r="CM66">
        <v>9.9521700000000005E-2</v>
      </c>
      <c r="CN66">
        <v>9.3729300000000002E-2</v>
      </c>
      <c r="CO66">
        <v>9.4505500000000006E-2</v>
      </c>
      <c r="CP66">
        <v>8.7225499999999997E-2</v>
      </c>
      <c r="CQ66">
        <v>9.5514799999999997E-2</v>
      </c>
      <c r="CR66">
        <v>0.120237</v>
      </c>
      <c r="CS66">
        <v>0.131804</v>
      </c>
      <c r="CT66">
        <v>0.12168900000000001</v>
      </c>
      <c r="CU66">
        <v>0.13859399999999999</v>
      </c>
      <c r="CV66">
        <v>9.7239000000000006E-2</v>
      </c>
      <c r="CW66">
        <v>0.11235000000000001</v>
      </c>
      <c r="CX66">
        <v>9.5230099999999998E-2</v>
      </c>
      <c r="CY66">
        <v>8.4423899999999996E-2</v>
      </c>
      <c r="CZ66">
        <v>0.10327799999999999</v>
      </c>
      <c r="DA66">
        <v>0.10004300000000001</v>
      </c>
      <c r="DB66">
        <v>9.9671999999999997E-2</v>
      </c>
      <c r="DC66">
        <v>9.1416999999999998E-2</v>
      </c>
      <c r="DD66">
        <v>0.105239</v>
      </c>
      <c r="DE66">
        <v>0.12837299999999999</v>
      </c>
      <c r="DF66">
        <v>0.115079</v>
      </c>
      <c r="DG66">
        <v>0.11987299999999999</v>
      </c>
      <c r="DH66">
        <v>0.120339</v>
      </c>
      <c r="DI66">
        <v>0.10786800000000001</v>
      </c>
      <c r="DJ66">
        <v>0.107768</v>
      </c>
      <c r="DK66">
        <v>0.113514</v>
      </c>
      <c r="DL66">
        <v>0.112944</v>
      </c>
      <c r="DM66">
        <v>0.114383</v>
      </c>
      <c r="DN66" t="s">
        <v>6967</v>
      </c>
    </row>
    <row r="67" spans="1:118" x14ac:dyDescent="0.2">
      <c r="A67">
        <v>0.19946700000000001</v>
      </c>
      <c r="B67">
        <v>0.144927</v>
      </c>
      <c r="C67">
        <v>0.144841</v>
      </c>
      <c r="D67">
        <v>0.14058100000000001</v>
      </c>
      <c r="E67">
        <v>9.6476000000000006E-2</v>
      </c>
      <c r="F67">
        <v>0.143729</v>
      </c>
      <c r="G67">
        <v>0.139515</v>
      </c>
      <c r="H67">
        <v>0.13229299999999999</v>
      </c>
      <c r="I67">
        <v>4.6460599999999998E-2</v>
      </c>
      <c r="J67">
        <v>4.59409E-2</v>
      </c>
      <c r="K67">
        <v>0.13576299999999999</v>
      </c>
      <c r="L67">
        <v>2.50038E-2</v>
      </c>
      <c r="M67">
        <v>0.149751</v>
      </c>
      <c r="N67">
        <v>0.214166</v>
      </c>
      <c r="O67">
        <v>0.14052899999999999</v>
      </c>
      <c r="P67">
        <v>0.15229300000000001</v>
      </c>
      <c r="Q67">
        <v>0.13838700000000001</v>
      </c>
      <c r="R67">
        <v>0.13736100000000001</v>
      </c>
      <c r="S67">
        <v>0.14321400000000001</v>
      </c>
      <c r="T67">
        <v>9.9716799999999994E-2</v>
      </c>
      <c r="U67">
        <v>0.12636500000000001</v>
      </c>
      <c r="V67">
        <v>5.1086899999999998E-2</v>
      </c>
      <c r="W67">
        <v>3.41867E-2</v>
      </c>
      <c r="X67">
        <v>4.66448E-2</v>
      </c>
      <c r="Y67">
        <v>9.1658900000000001E-2</v>
      </c>
      <c r="Z67">
        <v>8.1040899999999999E-2</v>
      </c>
      <c r="AA67">
        <v>1.5916300000000001E-2</v>
      </c>
      <c r="AB67">
        <v>1.8869899999999998E-2</v>
      </c>
      <c r="AC67">
        <v>0.107067</v>
      </c>
      <c r="AD67">
        <v>0.11180900000000001</v>
      </c>
      <c r="AE67">
        <v>0.1148</v>
      </c>
      <c r="AF67">
        <v>0.108349</v>
      </c>
      <c r="AG67">
        <v>0.114702</v>
      </c>
      <c r="AH67">
        <v>0.10695200000000001</v>
      </c>
      <c r="AI67">
        <v>0.10668900000000001</v>
      </c>
      <c r="AJ67">
        <v>8.23868E-3</v>
      </c>
      <c r="AK67">
        <v>7.4210099999999996E-3</v>
      </c>
      <c r="AL67">
        <v>1.0998000000000001E-2</v>
      </c>
      <c r="AM67">
        <v>8.5649799999999998E-3</v>
      </c>
      <c r="AN67">
        <v>1.0284099999999999E-2</v>
      </c>
      <c r="AO67">
        <v>1.3808300000000001E-2</v>
      </c>
      <c r="AP67">
        <v>1.5096399999999999E-2</v>
      </c>
      <c r="AQ67">
        <v>1.5200999999999999E-2</v>
      </c>
      <c r="AR67">
        <v>1.1158599999999999E-2</v>
      </c>
      <c r="AS67">
        <v>2.8315099999999999E-2</v>
      </c>
      <c r="AT67">
        <v>2.04394E-2</v>
      </c>
      <c r="AU67">
        <v>1.3211799999999999E-2</v>
      </c>
      <c r="AV67">
        <v>2.0504100000000001E-2</v>
      </c>
      <c r="AW67">
        <v>5.1089200000000003E-3</v>
      </c>
      <c r="AX67">
        <v>5.5573100000000002E-3</v>
      </c>
      <c r="AY67">
        <v>7.2149600000000003E-3</v>
      </c>
      <c r="AZ67">
        <v>6.3023200000000001E-3</v>
      </c>
      <c r="BA67">
        <v>5.1929599999999999E-3</v>
      </c>
      <c r="BB67">
        <v>1.42074E-2</v>
      </c>
      <c r="BC67">
        <v>6.1273400000000002E-3</v>
      </c>
      <c r="BD67">
        <v>1.20524E-2</v>
      </c>
      <c r="BE67">
        <v>4.9171400000000004E-3</v>
      </c>
      <c r="BF67">
        <v>8.7609899999999997E-3</v>
      </c>
      <c r="BG67">
        <v>9.6938300000000005E-3</v>
      </c>
      <c r="BH67">
        <v>7.3113900000000001E-3</v>
      </c>
      <c r="BI67">
        <v>9.66061E-3</v>
      </c>
      <c r="BJ67">
        <v>7.9699300000000001E-2</v>
      </c>
      <c r="BK67">
        <v>0.115046</v>
      </c>
      <c r="BL67">
        <v>0</v>
      </c>
      <c r="BM67">
        <v>0.17666399999999999</v>
      </c>
      <c r="BN67">
        <v>7.8976199999999996E-2</v>
      </c>
      <c r="BO67">
        <v>0.117451</v>
      </c>
      <c r="BP67">
        <v>0.13042100000000001</v>
      </c>
      <c r="BQ67">
        <v>0.114978</v>
      </c>
      <c r="BR67">
        <v>0.12648100000000001</v>
      </c>
      <c r="BS67">
        <v>9.2860300000000007E-2</v>
      </c>
      <c r="BT67">
        <v>8.79852E-2</v>
      </c>
      <c r="BU67">
        <v>9.8457600000000006E-2</v>
      </c>
      <c r="BV67">
        <v>0.149812</v>
      </c>
      <c r="BW67">
        <v>0.18424399999999999</v>
      </c>
      <c r="BX67">
        <v>0.150778</v>
      </c>
      <c r="BY67">
        <v>0.13827</v>
      </c>
      <c r="BZ67">
        <v>0.16383700000000001</v>
      </c>
      <c r="CA67">
        <v>0.155615</v>
      </c>
      <c r="CB67">
        <v>0.129519</v>
      </c>
      <c r="CC67">
        <v>0.167603</v>
      </c>
      <c r="CD67">
        <v>0.13999700000000001</v>
      </c>
      <c r="CE67">
        <v>0.12551899999999999</v>
      </c>
      <c r="CF67">
        <v>0.19112000000000001</v>
      </c>
      <c r="CG67">
        <v>0.146538</v>
      </c>
      <c r="CH67">
        <v>0.14560100000000001</v>
      </c>
      <c r="CI67">
        <v>0.100677</v>
      </c>
      <c r="CJ67">
        <v>0.14829300000000001</v>
      </c>
      <c r="CK67">
        <v>2.53501E-2</v>
      </c>
      <c r="CL67">
        <v>1.6892500000000001E-2</v>
      </c>
      <c r="CM67">
        <v>3.6894999999999997E-2</v>
      </c>
      <c r="CN67">
        <v>3.9451399999999998E-2</v>
      </c>
      <c r="CO67">
        <v>9.2802099999999998E-2</v>
      </c>
      <c r="CP67">
        <v>5.8680999999999997E-2</v>
      </c>
      <c r="CQ67">
        <v>0.102072</v>
      </c>
      <c r="CR67">
        <v>0.12612599999999999</v>
      </c>
      <c r="CS67">
        <v>0.14152200000000001</v>
      </c>
      <c r="CT67">
        <v>0.13055800000000001</v>
      </c>
      <c r="CU67">
        <v>0.149092</v>
      </c>
      <c r="CV67">
        <v>0.1074</v>
      </c>
      <c r="CW67">
        <v>0.124777</v>
      </c>
      <c r="CX67">
        <v>8.9961399999999997E-2</v>
      </c>
      <c r="CY67">
        <v>8.0342700000000003E-2</v>
      </c>
      <c r="CZ67">
        <v>0.110919</v>
      </c>
      <c r="DA67">
        <v>0.111345</v>
      </c>
      <c r="DB67">
        <v>0.105046</v>
      </c>
      <c r="DC67">
        <v>8.6362499999999995E-2</v>
      </c>
      <c r="DD67">
        <v>5.1017199999999997E-3</v>
      </c>
      <c r="DE67">
        <v>1.67555E-2</v>
      </c>
      <c r="DF67">
        <v>1.0135699999999999E-2</v>
      </c>
      <c r="DG67">
        <v>8.1839500000000006E-3</v>
      </c>
      <c r="DH67">
        <v>1.4281500000000001E-2</v>
      </c>
      <c r="DI67">
        <v>1.11666E-2</v>
      </c>
      <c r="DJ67">
        <v>1.2452599999999999E-2</v>
      </c>
      <c r="DK67">
        <v>1.12053E-2</v>
      </c>
      <c r="DL67">
        <v>5.3623500000000001E-3</v>
      </c>
      <c r="DM67">
        <v>1.0351600000000001E-2</v>
      </c>
      <c r="DN67" t="s">
        <v>6968</v>
      </c>
    </row>
    <row r="68" spans="1:118" x14ac:dyDescent="0.2">
      <c r="A68">
        <v>0.29952000000000001</v>
      </c>
      <c r="B68">
        <v>0.25218499999999999</v>
      </c>
      <c r="C68">
        <v>0.26697500000000002</v>
      </c>
      <c r="D68">
        <v>0.23852999999999999</v>
      </c>
      <c r="E68">
        <v>0.20349900000000001</v>
      </c>
      <c r="F68">
        <v>0.244226</v>
      </c>
      <c r="G68">
        <v>0.24926899999999999</v>
      </c>
      <c r="H68">
        <v>0.24762100000000001</v>
      </c>
      <c r="I68">
        <v>0.20166899999999999</v>
      </c>
      <c r="J68">
        <v>0.19479299999999999</v>
      </c>
      <c r="K68">
        <v>0.24570600000000001</v>
      </c>
      <c r="L68">
        <v>0.19722300000000001</v>
      </c>
      <c r="M68">
        <v>0.27144200000000002</v>
      </c>
      <c r="N68">
        <v>0.30667699999999998</v>
      </c>
      <c r="O68">
        <v>0.25034099999999998</v>
      </c>
      <c r="P68">
        <v>0.273733</v>
      </c>
      <c r="Q68">
        <v>0.23952899999999999</v>
      </c>
      <c r="R68">
        <v>0.22173000000000001</v>
      </c>
      <c r="S68">
        <v>0.25616699999999998</v>
      </c>
      <c r="T68">
        <v>4.6983400000000002E-2</v>
      </c>
      <c r="U68">
        <v>5.3113899999999999E-2</v>
      </c>
      <c r="V68">
        <v>0.118576</v>
      </c>
      <c r="W68">
        <v>0.120911</v>
      </c>
      <c r="X68">
        <v>0.13011300000000001</v>
      </c>
      <c r="Y68">
        <v>0.126669</v>
      </c>
      <c r="Z68">
        <v>0.126135</v>
      </c>
      <c r="AA68">
        <v>0.15454399999999999</v>
      </c>
      <c r="AB68">
        <v>0.139654</v>
      </c>
      <c r="AC68">
        <v>0.14627000000000001</v>
      </c>
      <c r="AD68">
        <v>0.14383099999999999</v>
      </c>
      <c r="AE68">
        <v>0.141961</v>
      </c>
      <c r="AF68">
        <v>0.146038</v>
      </c>
      <c r="AG68">
        <v>0.14754800000000001</v>
      </c>
      <c r="AH68">
        <v>0.14979500000000001</v>
      </c>
      <c r="AI68">
        <v>0.14213600000000001</v>
      </c>
      <c r="AJ68">
        <v>0.16944500000000001</v>
      </c>
      <c r="AK68">
        <v>0.16897200000000001</v>
      </c>
      <c r="AL68">
        <v>0.168624</v>
      </c>
      <c r="AM68">
        <v>0.172317</v>
      </c>
      <c r="AN68">
        <v>0.175841</v>
      </c>
      <c r="AO68">
        <v>0.168569</v>
      </c>
      <c r="AP68">
        <v>0.165662</v>
      </c>
      <c r="AQ68">
        <v>0.172342</v>
      </c>
      <c r="AR68">
        <v>0.168908</v>
      </c>
      <c r="AS68">
        <v>0.123777</v>
      </c>
      <c r="AT68">
        <v>0.142514</v>
      </c>
      <c r="AU68">
        <v>0.13869000000000001</v>
      </c>
      <c r="AV68">
        <v>0.138708</v>
      </c>
      <c r="AW68">
        <v>0.17036899999999999</v>
      </c>
      <c r="AX68">
        <v>0.180288</v>
      </c>
      <c r="AY68">
        <v>0.170269</v>
      </c>
      <c r="AZ68">
        <v>0.18631600000000001</v>
      </c>
      <c r="BA68">
        <v>0.184832</v>
      </c>
      <c r="BB68">
        <v>0.184028</v>
      </c>
      <c r="BC68">
        <v>0.18459600000000001</v>
      </c>
      <c r="BD68">
        <v>0.17643400000000001</v>
      </c>
      <c r="BE68">
        <v>0.18426699999999999</v>
      </c>
      <c r="BF68">
        <v>0.178034</v>
      </c>
      <c r="BG68">
        <v>0.178227</v>
      </c>
      <c r="BH68">
        <v>0.17003099999999999</v>
      </c>
      <c r="BI68">
        <v>0.17795800000000001</v>
      </c>
      <c r="BJ68">
        <v>7.6375700000000005E-2</v>
      </c>
      <c r="BK68">
        <v>9.5982200000000004E-2</v>
      </c>
      <c r="BL68">
        <v>0.17666399999999999</v>
      </c>
      <c r="BM68">
        <v>0</v>
      </c>
      <c r="BN68">
        <v>7.3603000000000002E-2</v>
      </c>
      <c r="BO68">
        <v>0.12103</v>
      </c>
      <c r="BP68">
        <v>0.15606700000000001</v>
      </c>
      <c r="BQ68">
        <v>0.11856999999999999</v>
      </c>
      <c r="BR68">
        <v>0.14605299999999999</v>
      </c>
      <c r="BS68">
        <v>0.12335500000000001</v>
      </c>
      <c r="BT68">
        <v>0.14308399999999999</v>
      </c>
      <c r="BU68">
        <v>0.13580100000000001</v>
      </c>
      <c r="BV68">
        <v>0.22089500000000001</v>
      </c>
      <c r="BW68">
        <v>0.25388699999999997</v>
      </c>
      <c r="BX68">
        <v>0.216805</v>
      </c>
      <c r="BY68">
        <v>0.206787</v>
      </c>
      <c r="BZ68">
        <v>0.231793</v>
      </c>
      <c r="CA68">
        <v>0.228462</v>
      </c>
      <c r="CB68">
        <v>0.20061100000000001</v>
      </c>
      <c r="CC68">
        <v>0.22054499999999999</v>
      </c>
      <c r="CD68">
        <v>0.19914799999999999</v>
      </c>
      <c r="CE68">
        <v>0.17664199999999999</v>
      </c>
      <c r="CF68">
        <v>0.104493</v>
      </c>
      <c r="CG68">
        <v>7.9091700000000001E-2</v>
      </c>
      <c r="CH68">
        <v>7.21918E-2</v>
      </c>
      <c r="CI68">
        <v>6.7013500000000004E-2</v>
      </c>
      <c r="CJ68">
        <v>7.2244500000000003E-2</v>
      </c>
      <c r="CK68">
        <v>0.133989</v>
      </c>
      <c r="CL68">
        <v>0.13799900000000001</v>
      </c>
      <c r="CM68">
        <v>0.15356500000000001</v>
      </c>
      <c r="CN68">
        <v>0.147976</v>
      </c>
      <c r="CO68">
        <v>0.14353399999999999</v>
      </c>
      <c r="CP68">
        <v>0.13892599999999999</v>
      </c>
      <c r="CQ68">
        <v>0.140899</v>
      </c>
      <c r="CR68">
        <v>0.16486999999999999</v>
      </c>
      <c r="CS68">
        <v>0.176792</v>
      </c>
      <c r="CT68">
        <v>0.16589400000000001</v>
      </c>
      <c r="CU68">
        <v>0.18503900000000001</v>
      </c>
      <c r="CV68">
        <v>0.13494900000000001</v>
      </c>
      <c r="CW68">
        <v>0.15190000000000001</v>
      </c>
      <c r="CX68">
        <v>0.14130100000000001</v>
      </c>
      <c r="CY68">
        <v>0.129575</v>
      </c>
      <c r="CZ68">
        <v>0.14740300000000001</v>
      </c>
      <c r="DA68">
        <v>0.144314</v>
      </c>
      <c r="DB68">
        <v>0.14607100000000001</v>
      </c>
      <c r="DC68">
        <v>0.13791900000000001</v>
      </c>
      <c r="DD68">
        <v>0.16300500000000001</v>
      </c>
      <c r="DE68">
        <v>0.188058</v>
      </c>
      <c r="DF68">
        <v>0.170793</v>
      </c>
      <c r="DG68">
        <v>0.182284</v>
      </c>
      <c r="DH68">
        <v>0.177955</v>
      </c>
      <c r="DI68">
        <v>0.167822</v>
      </c>
      <c r="DJ68">
        <v>0.16667100000000001</v>
      </c>
      <c r="DK68">
        <v>0.17386199999999999</v>
      </c>
      <c r="DL68">
        <v>0.17100199999999999</v>
      </c>
      <c r="DM68">
        <v>0.17494899999999999</v>
      </c>
      <c r="DN68" t="s">
        <v>6969</v>
      </c>
    </row>
    <row r="69" spans="1:118" x14ac:dyDescent="0.2">
      <c r="A69">
        <v>0.23202400000000001</v>
      </c>
      <c r="B69">
        <v>0.18267800000000001</v>
      </c>
      <c r="C69">
        <v>0.18703900000000001</v>
      </c>
      <c r="D69">
        <v>0.17621899999999999</v>
      </c>
      <c r="E69">
        <v>0.13856499999999999</v>
      </c>
      <c r="F69">
        <v>0.17971999999999999</v>
      </c>
      <c r="G69">
        <v>0.17851900000000001</v>
      </c>
      <c r="H69">
        <v>0.17311399999999999</v>
      </c>
      <c r="I69">
        <v>0.108943</v>
      </c>
      <c r="J69">
        <v>0.107528</v>
      </c>
      <c r="K69">
        <v>0.17404600000000001</v>
      </c>
      <c r="L69">
        <v>9.8593600000000003E-2</v>
      </c>
      <c r="M69">
        <v>0.19215199999999999</v>
      </c>
      <c r="N69">
        <v>0.246305</v>
      </c>
      <c r="O69">
        <v>0.181057</v>
      </c>
      <c r="P69">
        <v>0.193795</v>
      </c>
      <c r="Q69">
        <v>0.175099</v>
      </c>
      <c r="R69">
        <v>0.16869899999999999</v>
      </c>
      <c r="S69">
        <v>0.18262600000000001</v>
      </c>
      <c r="T69">
        <v>2.9698100000000002E-2</v>
      </c>
      <c r="U69">
        <v>3.6434899999999999E-2</v>
      </c>
      <c r="V69">
        <v>4.6276999999999999E-2</v>
      </c>
      <c r="W69">
        <v>4.4348800000000001E-2</v>
      </c>
      <c r="X69">
        <v>4.8615800000000001E-2</v>
      </c>
      <c r="Y69">
        <v>6.30135E-2</v>
      </c>
      <c r="Z69">
        <v>5.94212E-2</v>
      </c>
      <c r="AA69">
        <v>6.3779600000000006E-2</v>
      </c>
      <c r="AB69">
        <v>5.2498000000000003E-2</v>
      </c>
      <c r="AC69">
        <v>7.7837900000000002E-2</v>
      </c>
      <c r="AD69">
        <v>8.2546099999999997E-2</v>
      </c>
      <c r="AE69">
        <v>8.4784200000000004E-2</v>
      </c>
      <c r="AF69">
        <v>8.1214099999999997E-2</v>
      </c>
      <c r="AG69">
        <v>8.4267900000000007E-2</v>
      </c>
      <c r="AH69">
        <v>8.4502999999999995E-2</v>
      </c>
      <c r="AI69">
        <v>7.5920899999999999E-2</v>
      </c>
      <c r="AJ69">
        <v>7.3938900000000002E-2</v>
      </c>
      <c r="AK69">
        <v>7.3604000000000003E-2</v>
      </c>
      <c r="AL69">
        <v>7.2966400000000001E-2</v>
      </c>
      <c r="AM69">
        <v>7.4930200000000002E-2</v>
      </c>
      <c r="AN69">
        <v>7.4518399999999999E-2</v>
      </c>
      <c r="AO69">
        <v>7.3015499999999997E-2</v>
      </c>
      <c r="AP69">
        <v>7.0335999999999996E-2</v>
      </c>
      <c r="AQ69">
        <v>7.66955E-2</v>
      </c>
      <c r="AR69">
        <v>7.4601700000000007E-2</v>
      </c>
      <c r="AS69">
        <v>4.4028900000000003E-2</v>
      </c>
      <c r="AT69">
        <v>5.5893100000000001E-2</v>
      </c>
      <c r="AU69">
        <v>5.3197599999999998E-2</v>
      </c>
      <c r="AV69">
        <v>4.9586199999999997E-2</v>
      </c>
      <c r="AW69">
        <v>7.4262700000000001E-2</v>
      </c>
      <c r="AX69">
        <v>7.8402200000000005E-2</v>
      </c>
      <c r="AY69">
        <v>7.4955400000000005E-2</v>
      </c>
      <c r="AZ69">
        <v>8.0804600000000004E-2</v>
      </c>
      <c r="BA69">
        <v>7.9810800000000001E-2</v>
      </c>
      <c r="BB69">
        <v>8.5601499999999997E-2</v>
      </c>
      <c r="BC69">
        <v>7.9576300000000003E-2</v>
      </c>
      <c r="BD69">
        <v>8.8860599999999998E-2</v>
      </c>
      <c r="BE69">
        <v>8.1092899999999996E-2</v>
      </c>
      <c r="BF69">
        <v>7.5643199999999994E-2</v>
      </c>
      <c r="BG69">
        <v>7.6326900000000003E-2</v>
      </c>
      <c r="BH69">
        <v>7.4517600000000003E-2</v>
      </c>
      <c r="BI69">
        <v>7.5559500000000002E-2</v>
      </c>
      <c r="BJ69">
        <v>1.2999200000000001E-2</v>
      </c>
      <c r="BK69">
        <v>4.14454E-2</v>
      </c>
      <c r="BL69">
        <v>7.8976199999999996E-2</v>
      </c>
      <c r="BM69">
        <v>7.3603000000000002E-2</v>
      </c>
      <c r="BN69">
        <v>0</v>
      </c>
      <c r="BO69">
        <v>5.0749299999999997E-2</v>
      </c>
      <c r="BP69">
        <v>9.1552400000000006E-2</v>
      </c>
      <c r="BQ69">
        <v>6.4319799999999996E-2</v>
      </c>
      <c r="BR69">
        <v>8.4269800000000006E-2</v>
      </c>
      <c r="BS69">
        <v>6.50004E-2</v>
      </c>
      <c r="BT69">
        <v>7.0469599999999993E-2</v>
      </c>
      <c r="BU69">
        <v>7.0464899999999997E-2</v>
      </c>
      <c r="BV69">
        <v>0.15124000000000001</v>
      </c>
      <c r="BW69">
        <v>0.183312</v>
      </c>
      <c r="BX69">
        <v>0.146701</v>
      </c>
      <c r="BY69">
        <v>0.13747300000000001</v>
      </c>
      <c r="BZ69">
        <v>0.162157</v>
      </c>
      <c r="CA69">
        <v>0.15682299999999999</v>
      </c>
      <c r="CB69">
        <v>0.12647</v>
      </c>
      <c r="CC69">
        <v>0.15124899999999999</v>
      </c>
      <c r="CD69">
        <v>0.12690100000000001</v>
      </c>
      <c r="CE69">
        <v>0.110759</v>
      </c>
      <c r="CF69">
        <v>8.8357099999999994E-2</v>
      </c>
      <c r="CG69">
        <v>5.5588400000000003E-2</v>
      </c>
      <c r="CH69">
        <v>5.1262599999999998E-2</v>
      </c>
      <c r="CI69">
        <v>3.2742300000000002E-2</v>
      </c>
      <c r="CJ69">
        <v>5.3748999999999998E-2</v>
      </c>
      <c r="CK69">
        <v>5.8180500000000003E-2</v>
      </c>
      <c r="CL69">
        <v>6.0008100000000002E-2</v>
      </c>
      <c r="CM69">
        <v>6.9298200000000004E-2</v>
      </c>
      <c r="CN69">
        <v>6.4418100000000006E-2</v>
      </c>
      <c r="CO69">
        <v>7.2845699999999999E-2</v>
      </c>
      <c r="CP69">
        <v>6.0671299999999997E-2</v>
      </c>
      <c r="CQ69">
        <v>7.70565E-2</v>
      </c>
      <c r="CR69">
        <v>0.101686</v>
      </c>
      <c r="CS69">
        <v>0.11358799999999999</v>
      </c>
      <c r="CT69">
        <v>0.102688</v>
      </c>
      <c r="CU69">
        <v>0.120546</v>
      </c>
      <c r="CV69">
        <v>8.0560499999999993E-2</v>
      </c>
      <c r="CW69">
        <v>9.6186800000000003E-2</v>
      </c>
      <c r="CX69">
        <v>7.4540099999999998E-2</v>
      </c>
      <c r="CY69">
        <v>6.3825300000000001E-2</v>
      </c>
      <c r="CZ69">
        <v>8.4655499999999995E-2</v>
      </c>
      <c r="DA69">
        <v>8.2051200000000005E-2</v>
      </c>
      <c r="DB69">
        <v>7.9517900000000002E-2</v>
      </c>
      <c r="DC69">
        <v>6.9903000000000007E-2</v>
      </c>
      <c r="DD69">
        <v>7.1017499999999997E-2</v>
      </c>
      <c r="DE69">
        <v>9.3010999999999996E-2</v>
      </c>
      <c r="DF69">
        <v>8.0807699999999996E-2</v>
      </c>
      <c r="DG69">
        <v>8.3688299999999993E-2</v>
      </c>
      <c r="DH69">
        <v>8.48468E-2</v>
      </c>
      <c r="DI69">
        <v>7.3955699999999999E-2</v>
      </c>
      <c r="DJ69">
        <v>7.3958999999999997E-2</v>
      </c>
      <c r="DK69">
        <v>7.8447100000000006E-2</v>
      </c>
      <c r="DL69">
        <v>7.8721299999999994E-2</v>
      </c>
      <c r="DM69">
        <v>7.8116199999999997E-2</v>
      </c>
      <c r="DN69" t="s">
        <v>6970</v>
      </c>
    </row>
    <row r="70" spans="1:118" x14ac:dyDescent="0.2">
      <c r="A70">
        <v>0.26044499999999998</v>
      </c>
      <c r="B70">
        <v>0.209789</v>
      </c>
      <c r="C70">
        <v>0.22036800000000001</v>
      </c>
      <c r="D70">
        <v>0.20068900000000001</v>
      </c>
      <c r="E70">
        <v>0.16342300000000001</v>
      </c>
      <c r="F70">
        <v>0.20497199999999999</v>
      </c>
      <c r="G70">
        <v>0.20647599999999999</v>
      </c>
      <c r="H70">
        <v>0.20241600000000001</v>
      </c>
      <c r="I70">
        <v>0.14607700000000001</v>
      </c>
      <c r="J70">
        <v>0.14152300000000001</v>
      </c>
      <c r="K70">
        <v>0.20283300000000001</v>
      </c>
      <c r="L70">
        <v>0.13794500000000001</v>
      </c>
      <c r="M70">
        <v>0.22413</v>
      </c>
      <c r="N70">
        <v>0.27037099999999997</v>
      </c>
      <c r="O70">
        <v>0.20716200000000001</v>
      </c>
      <c r="P70">
        <v>0.22753100000000001</v>
      </c>
      <c r="Q70">
        <v>0.20077800000000001</v>
      </c>
      <c r="R70">
        <v>0.191057</v>
      </c>
      <c r="S70">
        <v>0.21184900000000001</v>
      </c>
      <c r="T70">
        <v>7.4578900000000004E-2</v>
      </c>
      <c r="U70">
        <v>8.0213999999999994E-2</v>
      </c>
      <c r="V70">
        <v>8.2797200000000001E-2</v>
      </c>
      <c r="W70">
        <v>8.15525E-2</v>
      </c>
      <c r="X70">
        <v>8.9709300000000006E-2</v>
      </c>
      <c r="Y70">
        <v>0.100509</v>
      </c>
      <c r="Z70">
        <v>9.6150200000000005E-2</v>
      </c>
      <c r="AA70">
        <v>0.101711</v>
      </c>
      <c r="AB70">
        <v>9.0733999999999995E-2</v>
      </c>
      <c r="AC70">
        <v>0.12020500000000001</v>
      </c>
      <c r="AD70">
        <v>0.119631</v>
      </c>
      <c r="AE70">
        <v>0.120172</v>
      </c>
      <c r="AF70">
        <v>0.12085700000000001</v>
      </c>
      <c r="AG70">
        <v>0.123205</v>
      </c>
      <c r="AH70">
        <v>0.122791</v>
      </c>
      <c r="AI70">
        <v>0.11709</v>
      </c>
      <c r="AJ70">
        <v>0.11115899999999999</v>
      </c>
      <c r="AK70">
        <v>0.110698</v>
      </c>
      <c r="AL70">
        <v>0.110184</v>
      </c>
      <c r="AM70">
        <v>0.113081</v>
      </c>
      <c r="AN70">
        <v>0.11592</v>
      </c>
      <c r="AO70">
        <v>0.11122</v>
      </c>
      <c r="AP70">
        <v>0.107848</v>
      </c>
      <c r="AQ70">
        <v>0.11459800000000001</v>
      </c>
      <c r="AR70">
        <v>0.111475</v>
      </c>
      <c r="AS70">
        <v>8.0901500000000001E-2</v>
      </c>
      <c r="AT70">
        <v>9.2874300000000007E-2</v>
      </c>
      <c r="AU70">
        <v>8.9103399999999999E-2</v>
      </c>
      <c r="AV70">
        <v>8.8969300000000001E-2</v>
      </c>
      <c r="AW70">
        <v>0.111721</v>
      </c>
      <c r="AX70">
        <v>0.119214</v>
      </c>
      <c r="AY70">
        <v>0.111585</v>
      </c>
      <c r="AZ70">
        <v>0.122525</v>
      </c>
      <c r="BA70">
        <v>0.12246700000000001</v>
      </c>
      <c r="BB70">
        <v>0.12389600000000001</v>
      </c>
      <c r="BC70">
        <v>0.12149600000000001</v>
      </c>
      <c r="BD70">
        <v>0.121762</v>
      </c>
      <c r="BE70">
        <v>0.121433</v>
      </c>
      <c r="BF70">
        <v>0.116437</v>
      </c>
      <c r="BG70">
        <v>0.117268</v>
      </c>
      <c r="BH70">
        <v>0.11139400000000001</v>
      </c>
      <c r="BI70">
        <v>0.116748</v>
      </c>
      <c r="BJ70">
        <v>4.8471800000000002E-2</v>
      </c>
      <c r="BK70">
        <v>7.5125899999999995E-2</v>
      </c>
      <c r="BL70">
        <v>0.117451</v>
      </c>
      <c r="BM70">
        <v>0.12103</v>
      </c>
      <c r="BN70">
        <v>5.0749299999999997E-2</v>
      </c>
      <c r="BO70">
        <v>0</v>
      </c>
      <c r="BP70">
        <v>0.132994</v>
      </c>
      <c r="BQ70">
        <v>0.101811</v>
      </c>
      <c r="BR70">
        <v>0.123596</v>
      </c>
      <c r="BS70">
        <v>9.8531599999999997E-2</v>
      </c>
      <c r="BT70">
        <v>0.109598</v>
      </c>
      <c r="BU70">
        <v>0.10856399999999999</v>
      </c>
      <c r="BV70">
        <v>0.18749499999999999</v>
      </c>
      <c r="BW70">
        <v>0.223414</v>
      </c>
      <c r="BX70">
        <v>0.18560099999999999</v>
      </c>
      <c r="BY70">
        <v>0.17446999999999999</v>
      </c>
      <c r="BZ70">
        <v>0.20013700000000001</v>
      </c>
      <c r="CA70">
        <v>0.19553999999999999</v>
      </c>
      <c r="CB70">
        <v>0.16514699999999999</v>
      </c>
      <c r="CC70">
        <v>0.19284200000000001</v>
      </c>
      <c r="CD70">
        <v>0.16750799999999999</v>
      </c>
      <c r="CE70">
        <v>0.147642</v>
      </c>
      <c r="CF70">
        <v>0.14002899999999999</v>
      </c>
      <c r="CG70">
        <v>0.104995</v>
      </c>
      <c r="CH70">
        <v>0.10102800000000001</v>
      </c>
      <c r="CI70">
        <v>7.9199000000000006E-2</v>
      </c>
      <c r="CJ70">
        <v>0.10287499999999999</v>
      </c>
      <c r="CK70">
        <v>9.1114500000000001E-2</v>
      </c>
      <c r="CL70">
        <v>9.2394299999999999E-2</v>
      </c>
      <c r="CM70">
        <v>0.10666399999999999</v>
      </c>
      <c r="CN70">
        <v>0.10321</v>
      </c>
      <c r="CO70">
        <v>0.11409900000000001</v>
      </c>
      <c r="CP70">
        <v>0.10158</v>
      </c>
      <c r="CQ70">
        <v>0.115249</v>
      </c>
      <c r="CR70">
        <v>0.14092499999999999</v>
      </c>
      <c r="CS70">
        <v>0.15335699999999999</v>
      </c>
      <c r="CT70">
        <v>0.14214199999999999</v>
      </c>
      <c r="CU70">
        <v>0.16114899999999999</v>
      </c>
      <c r="CV70">
        <v>0.113692</v>
      </c>
      <c r="CW70">
        <v>0.13052800000000001</v>
      </c>
      <c r="CX70">
        <v>0.111077</v>
      </c>
      <c r="CY70">
        <v>0.100309</v>
      </c>
      <c r="CZ70">
        <v>0.122655</v>
      </c>
      <c r="DA70">
        <v>0.119686</v>
      </c>
      <c r="DB70">
        <v>0.119269</v>
      </c>
      <c r="DC70">
        <v>0.10847</v>
      </c>
      <c r="DD70">
        <v>0.10721899999999999</v>
      </c>
      <c r="DE70">
        <v>0.129634</v>
      </c>
      <c r="DF70">
        <v>0.11504399999999999</v>
      </c>
      <c r="DG70">
        <v>0.122556</v>
      </c>
      <c r="DH70">
        <v>0.119517</v>
      </c>
      <c r="DI70">
        <v>0.111111</v>
      </c>
      <c r="DJ70">
        <v>0.110918</v>
      </c>
      <c r="DK70">
        <v>0.116678</v>
      </c>
      <c r="DL70">
        <v>0.113953</v>
      </c>
      <c r="DM70">
        <v>0.117161</v>
      </c>
      <c r="DN70" t="s">
        <v>6971</v>
      </c>
    </row>
    <row r="71" spans="1:118" x14ac:dyDescent="0.2">
      <c r="A71">
        <v>0.25220799999999999</v>
      </c>
      <c r="B71">
        <v>0.200743</v>
      </c>
      <c r="C71">
        <v>0.20891799999999999</v>
      </c>
      <c r="D71">
        <v>0.19293099999999999</v>
      </c>
      <c r="E71">
        <v>0.15837200000000001</v>
      </c>
      <c r="F71">
        <v>0.19894300000000001</v>
      </c>
      <c r="G71">
        <v>0.19699900000000001</v>
      </c>
      <c r="H71">
        <v>0.19300800000000001</v>
      </c>
      <c r="I71">
        <v>0.14294899999999999</v>
      </c>
      <c r="J71">
        <v>0.14033899999999999</v>
      </c>
      <c r="K71">
        <v>0.193324</v>
      </c>
      <c r="L71">
        <v>0.14108999999999999</v>
      </c>
      <c r="M71">
        <v>0.212813</v>
      </c>
      <c r="N71">
        <v>0.26313300000000001</v>
      </c>
      <c r="O71">
        <v>0.19819600000000001</v>
      </c>
      <c r="P71">
        <v>0.21590400000000001</v>
      </c>
      <c r="Q71">
        <v>0.19250800000000001</v>
      </c>
      <c r="R71">
        <v>0.18510599999999999</v>
      </c>
      <c r="S71">
        <v>0.20213800000000001</v>
      </c>
      <c r="T71">
        <v>0.104394</v>
      </c>
      <c r="U71">
        <v>0.113706</v>
      </c>
      <c r="V71">
        <v>4.2086499999999999E-2</v>
      </c>
      <c r="W71">
        <v>5.4396300000000002E-2</v>
      </c>
      <c r="X71">
        <v>4.7258799999999997E-2</v>
      </c>
      <c r="Y71">
        <v>3.3500700000000001E-2</v>
      </c>
      <c r="Z71">
        <v>4.0017499999999998E-2</v>
      </c>
      <c r="AA71">
        <v>0.10952000000000001</v>
      </c>
      <c r="AB71">
        <v>7.9538700000000004E-2</v>
      </c>
      <c r="AC71">
        <v>4.7685699999999998E-2</v>
      </c>
      <c r="AD71">
        <v>5.2259600000000003E-2</v>
      </c>
      <c r="AE71">
        <v>5.5012900000000003E-2</v>
      </c>
      <c r="AF71">
        <v>5.1696800000000001E-2</v>
      </c>
      <c r="AG71">
        <v>5.4644100000000001E-2</v>
      </c>
      <c r="AH71">
        <v>6.1341800000000002E-2</v>
      </c>
      <c r="AI71">
        <v>3.99645E-2</v>
      </c>
      <c r="AJ71">
        <v>0.13031400000000001</v>
      </c>
      <c r="AK71">
        <v>0.12820899999999999</v>
      </c>
      <c r="AL71">
        <v>0.129306</v>
      </c>
      <c r="AM71">
        <v>0.13205500000000001</v>
      </c>
      <c r="AN71">
        <v>0.13242000000000001</v>
      </c>
      <c r="AO71">
        <v>0.12965499999999999</v>
      </c>
      <c r="AP71">
        <v>0.12268800000000001</v>
      </c>
      <c r="AQ71">
        <v>0.13467499999999999</v>
      </c>
      <c r="AR71">
        <v>0.13112299999999999</v>
      </c>
      <c r="AS71">
        <v>5.7951799999999998E-2</v>
      </c>
      <c r="AT71">
        <v>9.3630099999999994E-2</v>
      </c>
      <c r="AU71">
        <v>9.3359899999999996E-2</v>
      </c>
      <c r="AV71">
        <v>8.1993999999999997E-2</v>
      </c>
      <c r="AW71">
        <v>0.128555</v>
      </c>
      <c r="AX71">
        <v>0.13401199999999999</v>
      </c>
      <c r="AY71">
        <v>0.12912699999999999</v>
      </c>
      <c r="AZ71">
        <v>0.13908300000000001</v>
      </c>
      <c r="BA71">
        <v>0.13733400000000001</v>
      </c>
      <c r="BB71">
        <v>0.14296600000000001</v>
      </c>
      <c r="BC71">
        <v>0.13686300000000001</v>
      </c>
      <c r="BD71">
        <v>0.13969599999999999</v>
      </c>
      <c r="BE71">
        <v>0.13553200000000001</v>
      </c>
      <c r="BF71">
        <v>0.134634</v>
      </c>
      <c r="BG71">
        <v>0.13611500000000001</v>
      </c>
      <c r="BH71">
        <v>0.130189</v>
      </c>
      <c r="BI71">
        <v>0.13569200000000001</v>
      </c>
      <c r="BJ71">
        <v>9.2633300000000002E-2</v>
      </c>
      <c r="BK71">
        <v>0.108005</v>
      </c>
      <c r="BL71">
        <v>0.13042100000000001</v>
      </c>
      <c r="BM71">
        <v>0.15606700000000001</v>
      </c>
      <c r="BN71">
        <v>9.1552400000000006E-2</v>
      </c>
      <c r="BO71">
        <v>0.132994</v>
      </c>
      <c r="BP71">
        <v>0</v>
      </c>
      <c r="BQ71">
        <v>6.3432500000000003E-2</v>
      </c>
      <c r="BR71">
        <v>6.8325700000000003E-2</v>
      </c>
      <c r="BS71">
        <v>4.2432900000000003E-2</v>
      </c>
      <c r="BT71">
        <v>7.8567399999999996E-2</v>
      </c>
      <c r="BU71">
        <v>4.6305499999999999E-2</v>
      </c>
      <c r="BV71">
        <v>0.15571599999999999</v>
      </c>
      <c r="BW71">
        <v>0.19218199999999999</v>
      </c>
      <c r="BX71">
        <v>0.14927199999999999</v>
      </c>
      <c r="BY71">
        <v>0.13870199999999999</v>
      </c>
      <c r="BZ71">
        <v>0.166828</v>
      </c>
      <c r="CA71">
        <v>0.163381</v>
      </c>
      <c r="CB71">
        <v>0.124362</v>
      </c>
      <c r="CC71">
        <v>0.14362900000000001</v>
      </c>
      <c r="CD71">
        <v>0.117794</v>
      </c>
      <c r="CE71">
        <v>9.8010399999999998E-2</v>
      </c>
      <c r="CF71">
        <v>0.17227899999999999</v>
      </c>
      <c r="CG71">
        <v>0.136763</v>
      </c>
      <c r="CH71">
        <v>0.13394300000000001</v>
      </c>
      <c r="CI71">
        <v>0.10768999999999999</v>
      </c>
      <c r="CJ71">
        <v>0.13369400000000001</v>
      </c>
      <c r="CK71">
        <v>9.0474899999999997E-2</v>
      </c>
      <c r="CL71">
        <v>9.7233E-2</v>
      </c>
      <c r="CM71">
        <v>9.9401100000000006E-2</v>
      </c>
      <c r="CN71">
        <v>8.8046700000000006E-2</v>
      </c>
      <c r="CO71">
        <v>5.2362300000000001E-2</v>
      </c>
      <c r="CP71">
        <v>6.1029399999999998E-2</v>
      </c>
      <c r="CQ71">
        <v>5.1530800000000002E-2</v>
      </c>
      <c r="CR71">
        <v>7.8686000000000006E-2</v>
      </c>
      <c r="CS71">
        <v>8.9449899999999999E-2</v>
      </c>
      <c r="CT71">
        <v>7.6760300000000004E-2</v>
      </c>
      <c r="CU71">
        <v>9.8608199999999993E-2</v>
      </c>
      <c r="CV71">
        <v>5.4048400000000003E-2</v>
      </c>
      <c r="CW71">
        <v>6.9556000000000007E-2</v>
      </c>
      <c r="CX71">
        <v>5.7909500000000003E-2</v>
      </c>
      <c r="CY71">
        <v>4.5782299999999998E-2</v>
      </c>
      <c r="CZ71">
        <v>5.7848999999999998E-2</v>
      </c>
      <c r="DA71">
        <v>5.1422799999999998E-2</v>
      </c>
      <c r="DB71">
        <v>5.30447E-2</v>
      </c>
      <c r="DC71">
        <v>5.1867000000000003E-2</v>
      </c>
      <c r="DD71">
        <v>0.116344</v>
      </c>
      <c r="DE71">
        <v>0.13954</v>
      </c>
      <c r="DF71">
        <v>0.123478</v>
      </c>
      <c r="DG71">
        <v>0.13503999999999999</v>
      </c>
      <c r="DH71">
        <v>0.12748300000000001</v>
      </c>
      <c r="DI71">
        <v>0.124984</v>
      </c>
      <c r="DJ71">
        <v>0.123374</v>
      </c>
      <c r="DK71">
        <v>0.12925700000000001</v>
      </c>
      <c r="DL71">
        <v>0.125612</v>
      </c>
      <c r="DM71">
        <v>0.127111</v>
      </c>
      <c r="DN71" t="s">
        <v>6972</v>
      </c>
    </row>
    <row r="72" spans="1:118" x14ac:dyDescent="0.2">
      <c r="A72">
        <v>0.24912300000000001</v>
      </c>
      <c r="B72">
        <v>0.19970099999999999</v>
      </c>
      <c r="C72">
        <v>0.20619299999999999</v>
      </c>
      <c r="D72">
        <v>0.19167699999999999</v>
      </c>
      <c r="E72">
        <v>0.156699</v>
      </c>
      <c r="F72">
        <v>0.196244</v>
      </c>
      <c r="G72">
        <v>0.19597999999999999</v>
      </c>
      <c r="H72">
        <v>0.19148200000000001</v>
      </c>
      <c r="I72">
        <v>0.13642199999999999</v>
      </c>
      <c r="J72">
        <v>0.13400599999999999</v>
      </c>
      <c r="K72">
        <v>0.19164900000000001</v>
      </c>
      <c r="L72">
        <v>0.130881</v>
      </c>
      <c r="M72">
        <v>0.21046000000000001</v>
      </c>
      <c r="N72">
        <v>0.26166099999999998</v>
      </c>
      <c r="O72">
        <v>0.198182</v>
      </c>
      <c r="P72">
        <v>0.21245900000000001</v>
      </c>
      <c r="Q72">
        <v>0.19100700000000001</v>
      </c>
      <c r="R72">
        <v>0.182397</v>
      </c>
      <c r="S72">
        <v>0.20055999999999999</v>
      </c>
      <c r="T72">
        <v>7.42863E-2</v>
      </c>
      <c r="U72">
        <v>8.1513000000000002E-2</v>
      </c>
      <c r="V72">
        <v>4.3559399999999998E-2</v>
      </c>
      <c r="W72">
        <v>5.1659999999999998E-2</v>
      </c>
      <c r="X72">
        <v>4.8045299999999999E-2</v>
      </c>
      <c r="Y72">
        <v>4.6319199999999998E-2</v>
      </c>
      <c r="Z72">
        <v>4.3523100000000002E-2</v>
      </c>
      <c r="AA72">
        <v>9.4051200000000001E-2</v>
      </c>
      <c r="AB72">
        <v>7.1103200000000005E-2</v>
      </c>
      <c r="AC72">
        <v>6.2687699999999999E-2</v>
      </c>
      <c r="AD72">
        <v>6.9299600000000003E-2</v>
      </c>
      <c r="AE72">
        <v>7.1063500000000002E-2</v>
      </c>
      <c r="AF72">
        <v>6.7439499999999999E-2</v>
      </c>
      <c r="AG72">
        <v>7.1143399999999996E-2</v>
      </c>
      <c r="AH72">
        <v>7.3105500000000004E-2</v>
      </c>
      <c r="AI72">
        <v>5.8110700000000001E-2</v>
      </c>
      <c r="AJ72">
        <v>0.111359</v>
      </c>
      <c r="AK72">
        <v>0.110593</v>
      </c>
      <c r="AL72">
        <v>0.110015</v>
      </c>
      <c r="AM72">
        <v>0.11311499999999999</v>
      </c>
      <c r="AN72">
        <v>0.11260299999999999</v>
      </c>
      <c r="AO72">
        <v>0.109553</v>
      </c>
      <c r="AP72">
        <v>0.102973</v>
      </c>
      <c r="AQ72">
        <v>0.114194</v>
      </c>
      <c r="AR72">
        <v>0.112664</v>
      </c>
      <c r="AS72">
        <v>5.3071E-2</v>
      </c>
      <c r="AT72">
        <v>7.7656199999999995E-2</v>
      </c>
      <c r="AU72">
        <v>7.8294000000000002E-2</v>
      </c>
      <c r="AV72">
        <v>6.8329799999999996E-2</v>
      </c>
      <c r="AW72">
        <v>0.111384</v>
      </c>
      <c r="AX72">
        <v>0.116954</v>
      </c>
      <c r="AY72">
        <v>0.111614</v>
      </c>
      <c r="AZ72">
        <v>0.120743</v>
      </c>
      <c r="BA72">
        <v>0.118918</v>
      </c>
      <c r="BB72">
        <v>0.124918</v>
      </c>
      <c r="BC72">
        <v>0.11923599999999999</v>
      </c>
      <c r="BD72">
        <v>0.12554899999999999</v>
      </c>
      <c r="BE72">
        <v>0.118701</v>
      </c>
      <c r="BF72">
        <v>0.114692</v>
      </c>
      <c r="BG72">
        <v>0.116116</v>
      </c>
      <c r="BH72">
        <v>0.112752</v>
      </c>
      <c r="BI72">
        <v>0.115814</v>
      </c>
      <c r="BJ72">
        <v>6.2760800000000005E-2</v>
      </c>
      <c r="BK72">
        <v>7.4859899999999993E-2</v>
      </c>
      <c r="BL72">
        <v>0.114978</v>
      </c>
      <c r="BM72">
        <v>0.11856999999999999</v>
      </c>
      <c r="BN72">
        <v>6.4319799999999996E-2</v>
      </c>
      <c r="BO72">
        <v>0.101811</v>
      </c>
      <c r="BP72">
        <v>6.3432500000000003E-2</v>
      </c>
      <c r="BQ72">
        <v>0</v>
      </c>
      <c r="BR72">
        <v>2.5593000000000001E-2</v>
      </c>
      <c r="BS72">
        <v>4.5111499999999999E-2</v>
      </c>
      <c r="BT72">
        <v>6.4654600000000007E-2</v>
      </c>
      <c r="BU72">
        <v>4.6360800000000001E-2</v>
      </c>
      <c r="BV72">
        <v>0.155753</v>
      </c>
      <c r="BW72">
        <v>0.18929799999999999</v>
      </c>
      <c r="BX72">
        <v>0.150672</v>
      </c>
      <c r="BY72">
        <v>0.141378</v>
      </c>
      <c r="BZ72">
        <v>0.16675000000000001</v>
      </c>
      <c r="CA72">
        <v>0.16283500000000001</v>
      </c>
      <c r="CB72">
        <v>0.12801699999999999</v>
      </c>
      <c r="CC72">
        <v>0.14821699999999999</v>
      </c>
      <c r="CD72">
        <v>0.123349</v>
      </c>
      <c r="CE72">
        <v>0.106866</v>
      </c>
      <c r="CF72">
        <v>0.13242300000000001</v>
      </c>
      <c r="CG72">
        <v>0.10086100000000001</v>
      </c>
      <c r="CH72">
        <v>9.6974000000000005E-2</v>
      </c>
      <c r="CI72">
        <v>7.6414200000000002E-2</v>
      </c>
      <c r="CJ72">
        <v>9.7279000000000004E-2</v>
      </c>
      <c r="CK72">
        <v>8.0393999999999993E-2</v>
      </c>
      <c r="CL72">
        <v>8.5701399999999997E-2</v>
      </c>
      <c r="CM72">
        <v>9.1106699999999999E-2</v>
      </c>
      <c r="CN72">
        <v>8.2285300000000006E-2</v>
      </c>
      <c r="CO72">
        <v>6.2431199999999999E-2</v>
      </c>
      <c r="CP72">
        <v>6.3744400000000007E-2</v>
      </c>
      <c r="CQ72">
        <v>6.3402600000000003E-2</v>
      </c>
      <c r="CR72">
        <v>9.1697299999999995E-2</v>
      </c>
      <c r="CS72">
        <v>0.103704</v>
      </c>
      <c r="CT72">
        <v>9.1996400000000006E-2</v>
      </c>
      <c r="CU72">
        <v>0.11076</v>
      </c>
      <c r="CV72">
        <v>6.8725700000000001E-2</v>
      </c>
      <c r="CW72">
        <v>8.2926E-2</v>
      </c>
      <c r="CX72">
        <v>6.8680500000000005E-2</v>
      </c>
      <c r="CY72">
        <v>5.6720300000000001E-2</v>
      </c>
      <c r="CZ72">
        <v>7.2613700000000003E-2</v>
      </c>
      <c r="DA72">
        <v>6.7780000000000007E-2</v>
      </c>
      <c r="DB72">
        <v>6.8464200000000003E-2</v>
      </c>
      <c r="DC72">
        <v>6.3402200000000006E-2</v>
      </c>
      <c r="DD72">
        <v>0.103355</v>
      </c>
      <c r="DE72">
        <v>0.12740299999999999</v>
      </c>
      <c r="DF72">
        <v>0.112971</v>
      </c>
      <c r="DG72">
        <v>0.11958100000000001</v>
      </c>
      <c r="DH72">
        <v>0.117968</v>
      </c>
      <c r="DI72">
        <v>0.109224</v>
      </c>
      <c r="DJ72">
        <v>0.106937</v>
      </c>
      <c r="DK72">
        <v>0.113758</v>
      </c>
      <c r="DL72">
        <v>0.112968</v>
      </c>
      <c r="DM72">
        <v>0.11280800000000001</v>
      </c>
      <c r="DN72" t="s">
        <v>6973</v>
      </c>
    </row>
    <row r="73" spans="1:118" x14ac:dyDescent="0.2">
      <c r="A73">
        <v>0.255137</v>
      </c>
      <c r="B73">
        <v>0.20355899999999999</v>
      </c>
      <c r="C73">
        <v>0.21222299999999999</v>
      </c>
      <c r="D73">
        <v>0.19539000000000001</v>
      </c>
      <c r="E73">
        <v>0.16039800000000001</v>
      </c>
      <c r="F73">
        <v>0.20086999999999999</v>
      </c>
      <c r="G73">
        <v>0.199799</v>
      </c>
      <c r="H73">
        <v>0.195605</v>
      </c>
      <c r="I73">
        <v>0.144541</v>
      </c>
      <c r="J73">
        <v>0.14141000000000001</v>
      </c>
      <c r="K73">
        <v>0.19620799999999999</v>
      </c>
      <c r="L73">
        <v>0.14121700000000001</v>
      </c>
      <c r="M73">
        <v>0.216116</v>
      </c>
      <c r="N73">
        <v>0.26499499999999998</v>
      </c>
      <c r="O73">
        <v>0.20103199999999999</v>
      </c>
      <c r="P73">
        <v>0.219111</v>
      </c>
      <c r="Q73">
        <v>0.19478599999999999</v>
      </c>
      <c r="R73">
        <v>0.186611</v>
      </c>
      <c r="S73">
        <v>0.20516699999999999</v>
      </c>
      <c r="T73">
        <v>9.7930600000000007E-2</v>
      </c>
      <c r="U73">
        <v>0.106225</v>
      </c>
      <c r="V73">
        <v>5.2304400000000001E-2</v>
      </c>
      <c r="W73">
        <v>6.0800100000000003E-2</v>
      </c>
      <c r="X73">
        <v>5.7912100000000001E-2</v>
      </c>
      <c r="Y73">
        <v>5.54317E-2</v>
      </c>
      <c r="Z73">
        <v>5.2826600000000001E-2</v>
      </c>
      <c r="AA73">
        <v>0.10549699999999999</v>
      </c>
      <c r="AB73">
        <v>8.1825899999999993E-2</v>
      </c>
      <c r="AC73">
        <v>7.3054400000000005E-2</v>
      </c>
      <c r="AD73">
        <v>7.7700900000000003E-2</v>
      </c>
      <c r="AE73">
        <v>7.8979400000000005E-2</v>
      </c>
      <c r="AF73">
        <v>7.6574699999999996E-2</v>
      </c>
      <c r="AG73">
        <v>7.9924899999999993E-2</v>
      </c>
      <c r="AH73">
        <v>8.2646999999999998E-2</v>
      </c>
      <c r="AI73">
        <v>6.7743100000000001E-2</v>
      </c>
      <c r="AJ73">
        <v>0.123376</v>
      </c>
      <c r="AK73">
        <v>0.122638</v>
      </c>
      <c r="AL73">
        <v>0.122144</v>
      </c>
      <c r="AM73">
        <v>0.124865</v>
      </c>
      <c r="AN73">
        <v>0.12562000000000001</v>
      </c>
      <c r="AO73">
        <v>0.122048</v>
      </c>
      <c r="AP73">
        <v>0.115331</v>
      </c>
      <c r="AQ73">
        <v>0.127132</v>
      </c>
      <c r="AR73">
        <v>0.124096</v>
      </c>
      <c r="AS73">
        <v>6.3152700000000006E-2</v>
      </c>
      <c r="AT73">
        <v>8.8691900000000004E-2</v>
      </c>
      <c r="AU73">
        <v>8.9075799999999997E-2</v>
      </c>
      <c r="AV73">
        <v>8.0429799999999996E-2</v>
      </c>
      <c r="AW73">
        <v>0.12335599999999999</v>
      </c>
      <c r="AX73">
        <v>0.129829</v>
      </c>
      <c r="AY73">
        <v>0.12391000000000001</v>
      </c>
      <c r="AZ73">
        <v>0.13409299999999999</v>
      </c>
      <c r="BA73">
        <v>0.13197</v>
      </c>
      <c r="BB73">
        <v>0.13684099999999999</v>
      </c>
      <c r="BC73">
        <v>0.13192799999999999</v>
      </c>
      <c r="BD73">
        <v>0.13599600000000001</v>
      </c>
      <c r="BE73">
        <v>0.130852</v>
      </c>
      <c r="BF73">
        <v>0.12781600000000001</v>
      </c>
      <c r="BG73">
        <v>0.12911700000000001</v>
      </c>
      <c r="BH73">
        <v>0.123942</v>
      </c>
      <c r="BI73">
        <v>0.12880800000000001</v>
      </c>
      <c r="BJ73">
        <v>8.2690399999999997E-2</v>
      </c>
      <c r="BK73">
        <v>9.6803200000000006E-2</v>
      </c>
      <c r="BL73">
        <v>0.12648100000000001</v>
      </c>
      <c r="BM73">
        <v>0.14605299999999999</v>
      </c>
      <c r="BN73">
        <v>8.4269800000000006E-2</v>
      </c>
      <c r="BO73">
        <v>0.123596</v>
      </c>
      <c r="BP73">
        <v>6.8325700000000003E-2</v>
      </c>
      <c r="BQ73">
        <v>2.5593000000000001E-2</v>
      </c>
      <c r="BR73">
        <v>0</v>
      </c>
      <c r="BS73">
        <v>5.3614200000000001E-2</v>
      </c>
      <c r="BT73">
        <v>7.7057700000000007E-2</v>
      </c>
      <c r="BU73">
        <v>5.5360800000000002E-2</v>
      </c>
      <c r="BV73">
        <v>0.16664399999999999</v>
      </c>
      <c r="BW73">
        <v>0.202708</v>
      </c>
      <c r="BX73">
        <v>0.16303500000000001</v>
      </c>
      <c r="BY73">
        <v>0.15196599999999999</v>
      </c>
      <c r="BZ73">
        <v>0.178455</v>
      </c>
      <c r="CA73">
        <v>0.175284</v>
      </c>
      <c r="CB73">
        <v>0.13855200000000001</v>
      </c>
      <c r="CC73">
        <v>0.160582</v>
      </c>
      <c r="CD73">
        <v>0.13509699999999999</v>
      </c>
      <c r="CE73">
        <v>0.116076</v>
      </c>
      <c r="CF73">
        <v>0.16405</v>
      </c>
      <c r="CG73">
        <v>0.12893399999999999</v>
      </c>
      <c r="CH73">
        <v>0.12659000000000001</v>
      </c>
      <c r="CI73">
        <v>0.10138999999999999</v>
      </c>
      <c r="CJ73">
        <v>0.126717</v>
      </c>
      <c r="CK73">
        <v>8.9345999999999995E-2</v>
      </c>
      <c r="CL73">
        <v>9.4841800000000004E-2</v>
      </c>
      <c r="CM73">
        <v>0.100968</v>
      </c>
      <c r="CN73">
        <v>9.2211199999999993E-2</v>
      </c>
      <c r="CO73">
        <v>7.2825299999999996E-2</v>
      </c>
      <c r="CP73">
        <v>7.4115500000000001E-2</v>
      </c>
      <c r="CQ73">
        <v>7.2651400000000005E-2</v>
      </c>
      <c r="CR73">
        <v>0.100698</v>
      </c>
      <c r="CS73">
        <v>0.113659</v>
      </c>
      <c r="CT73">
        <v>0.101438</v>
      </c>
      <c r="CU73">
        <v>0.121313</v>
      </c>
      <c r="CV73">
        <v>7.6564599999999997E-2</v>
      </c>
      <c r="CW73">
        <v>9.1038900000000006E-2</v>
      </c>
      <c r="CX73">
        <v>7.7141399999999999E-2</v>
      </c>
      <c r="CY73">
        <v>6.4816600000000002E-2</v>
      </c>
      <c r="CZ73">
        <v>8.1646999999999997E-2</v>
      </c>
      <c r="DA73">
        <v>7.6888999999999999E-2</v>
      </c>
      <c r="DB73">
        <v>7.7559600000000006E-2</v>
      </c>
      <c r="DC73">
        <v>7.2785199999999994E-2</v>
      </c>
      <c r="DD73">
        <v>0.114217</v>
      </c>
      <c r="DE73">
        <v>0.13750000000000001</v>
      </c>
      <c r="DF73">
        <v>0.122007</v>
      </c>
      <c r="DG73">
        <v>0.130997</v>
      </c>
      <c r="DH73">
        <v>0.12668399999999999</v>
      </c>
      <c r="DI73">
        <v>0.119961</v>
      </c>
      <c r="DJ73">
        <v>0.11884599999999999</v>
      </c>
      <c r="DK73">
        <v>0.12526499999999999</v>
      </c>
      <c r="DL73">
        <v>0.123265</v>
      </c>
      <c r="DM73">
        <v>0.12393</v>
      </c>
      <c r="DN73" t="s">
        <v>6974</v>
      </c>
    </row>
    <row r="74" spans="1:118" x14ac:dyDescent="0.2">
      <c r="A74">
        <v>0.230269</v>
      </c>
      <c r="B74">
        <v>0.18216599999999999</v>
      </c>
      <c r="C74">
        <v>0.18534400000000001</v>
      </c>
      <c r="D74">
        <v>0.176479</v>
      </c>
      <c r="E74">
        <v>0.14114499999999999</v>
      </c>
      <c r="F74">
        <v>0.179394</v>
      </c>
      <c r="G74">
        <v>0.177706</v>
      </c>
      <c r="H74">
        <v>0.172844</v>
      </c>
      <c r="I74">
        <v>0.11362800000000001</v>
      </c>
      <c r="J74">
        <v>0.112666</v>
      </c>
      <c r="K74">
        <v>0.17316599999999999</v>
      </c>
      <c r="L74">
        <v>0.107003</v>
      </c>
      <c r="M74">
        <v>0.189828</v>
      </c>
      <c r="N74">
        <v>0.245618</v>
      </c>
      <c r="O74">
        <v>0.181478</v>
      </c>
      <c r="P74">
        <v>0.19178700000000001</v>
      </c>
      <c r="Q74">
        <v>0.17492099999999999</v>
      </c>
      <c r="R74">
        <v>0.16853499999999999</v>
      </c>
      <c r="S74">
        <v>0.181871</v>
      </c>
      <c r="T74">
        <v>7.5977000000000003E-2</v>
      </c>
      <c r="U74">
        <v>8.7191000000000005E-2</v>
      </c>
      <c r="V74">
        <v>1.7590399999999999E-2</v>
      </c>
      <c r="W74">
        <v>2.7139400000000001E-2</v>
      </c>
      <c r="X74">
        <v>2.00596E-2</v>
      </c>
      <c r="Y74">
        <v>1.6177799999999999E-2</v>
      </c>
      <c r="Z74">
        <v>1.3674199999999999E-2</v>
      </c>
      <c r="AA74">
        <v>7.3712E-2</v>
      </c>
      <c r="AB74">
        <v>4.7544599999999999E-2</v>
      </c>
      <c r="AC74">
        <v>3.1081299999999999E-2</v>
      </c>
      <c r="AD74">
        <v>3.9739400000000001E-2</v>
      </c>
      <c r="AE74">
        <v>4.2199500000000001E-2</v>
      </c>
      <c r="AF74">
        <v>3.5926600000000003E-2</v>
      </c>
      <c r="AG74">
        <v>4.0161599999999999E-2</v>
      </c>
      <c r="AH74">
        <v>4.4611900000000003E-2</v>
      </c>
      <c r="AI74">
        <v>2.5925400000000001E-2</v>
      </c>
      <c r="AJ74">
        <v>9.1729599999999994E-2</v>
      </c>
      <c r="AK74">
        <v>9.0115000000000001E-2</v>
      </c>
      <c r="AL74">
        <v>9.0842000000000006E-2</v>
      </c>
      <c r="AM74">
        <v>9.2871599999999999E-2</v>
      </c>
      <c r="AN74">
        <v>9.1323100000000004E-2</v>
      </c>
      <c r="AO74">
        <v>9.06888E-2</v>
      </c>
      <c r="AP74">
        <v>8.3463200000000001E-2</v>
      </c>
      <c r="AQ74">
        <v>9.51568E-2</v>
      </c>
      <c r="AR74">
        <v>9.3280500000000002E-2</v>
      </c>
      <c r="AS74">
        <v>2.8647300000000001E-2</v>
      </c>
      <c r="AT74">
        <v>5.8158500000000002E-2</v>
      </c>
      <c r="AU74">
        <v>5.9164899999999999E-2</v>
      </c>
      <c r="AV74">
        <v>4.6757199999999999E-2</v>
      </c>
      <c r="AW74">
        <v>9.0845700000000001E-2</v>
      </c>
      <c r="AX74">
        <v>9.4284099999999996E-2</v>
      </c>
      <c r="AY74">
        <v>9.1623999999999997E-2</v>
      </c>
      <c r="AZ74">
        <v>9.7570699999999996E-2</v>
      </c>
      <c r="BA74">
        <v>9.6119499999999997E-2</v>
      </c>
      <c r="BB74">
        <v>0.10327799999999999</v>
      </c>
      <c r="BC74">
        <v>9.5754300000000001E-2</v>
      </c>
      <c r="BD74">
        <v>0.104659</v>
      </c>
      <c r="BE74">
        <v>9.5028799999999997E-2</v>
      </c>
      <c r="BF74">
        <v>9.4205499999999998E-2</v>
      </c>
      <c r="BG74">
        <v>9.5570600000000006E-2</v>
      </c>
      <c r="BH74">
        <v>9.2822500000000002E-2</v>
      </c>
      <c r="BI74">
        <v>9.4714400000000004E-2</v>
      </c>
      <c r="BJ74">
        <v>6.3739599999999993E-2</v>
      </c>
      <c r="BK74">
        <v>8.0709100000000006E-2</v>
      </c>
      <c r="BL74">
        <v>9.2860300000000007E-2</v>
      </c>
      <c r="BM74">
        <v>0.12335500000000001</v>
      </c>
      <c r="BN74">
        <v>6.50004E-2</v>
      </c>
      <c r="BO74">
        <v>9.8531599999999997E-2</v>
      </c>
      <c r="BP74">
        <v>4.2432900000000003E-2</v>
      </c>
      <c r="BQ74">
        <v>4.5111499999999999E-2</v>
      </c>
      <c r="BR74">
        <v>5.3614200000000001E-2</v>
      </c>
      <c r="BS74">
        <v>0</v>
      </c>
      <c r="BT74">
        <v>4.2813200000000003E-2</v>
      </c>
      <c r="BU74">
        <v>1.7602E-2</v>
      </c>
      <c r="BV74">
        <v>0.129663</v>
      </c>
      <c r="BW74">
        <v>0.16095300000000001</v>
      </c>
      <c r="BX74">
        <v>0.12332700000000001</v>
      </c>
      <c r="BY74">
        <v>0.115372</v>
      </c>
      <c r="BZ74">
        <v>0.13997699999999999</v>
      </c>
      <c r="CA74">
        <v>0.13633500000000001</v>
      </c>
      <c r="CB74">
        <v>0.10063800000000001</v>
      </c>
      <c r="CC74">
        <v>0.11763</v>
      </c>
      <c r="CD74">
        <v>9.4068700000000005E-2</v>
      </c>
      <c r="CE74">
        <v>7.8922400000000004E-2</v>
      </c>
      <c r="CF74">
        <v>0.13647200000000001</v>
      </c>
      <c r="CG74">
        <v>0.10506500000000001</v>
      </c>
      <c r="CH74">
        <v>0.101521</v>
      </c>
      <c r="CI74">
        <v>7.9622999999999999E-2</v>
      </c>
      <c r="CJ74">
        <v>0.103079</v>
      </c>
      <c r="CK74">
        <v>6.10266E-2</v>
      </c>
      <c r="CL74">
        <v>6.78753E-2</v>
      </c>
      <c r="CM74">
        <v>6.8691500000000003E-2</v>
      </c>
      <c r="CN74">
        <v>5.9342399999999997E-2</v>
      </c>
      <c r="CO74">
        <v>3.1839300000000001E-2</v>
      </c>
      <c r="CP74">
        <v>3.6940199999999999E-2</v>
      </c>
      <c r="CQ74">
        <v>3.28648E-2</v>
      </c>
      <c r="CR74">
        <v>6.2677999999999998E-2</v>
      </c>
      <c r="CS74">
        <v>7.3133599999999993E-2</v>
      </c>
      <c r="CT74">
        <v>6.1743800000000001E-2</v>
      </c>
      <c r="CU74">
        <v>8.0005999999999994E-2</v>
      </c>
      <c r="CV74">
        <v>4.1780499999999998E-2</v>
      </c>
      <c r="CW74">
        <v>5.5548899999999998E-2</v>
      </c>
      <c r="CX74">
        <v>4.15716E-2</v>
      </c>
      <c r="CY74">
        <v>2.8728900000000002E-2</v>
      </c>
      <c r="CZ74">
        <v>4.3503199999999999E-2</v>
      </c>
      <c r="DA74">
        <v>3.7093000000000001E-2</v>
      </c>
      <c r="DB74">
        <v>3.8495399999999999E-2</v>
      </c>
      <c r="DC74">
        <v>3.4739199999999998E-2</v>
      </c>
      <c r="DD74">
        <v>8.1112299999999998E-2</v>
      </c>
      <c r="DE74">
        <v>0.104925</v>
      </c>
      <c r="DF74">
        <v>9.2232300000000003E-2</v>
      </c>
      <c r="DG74">
        <v>9.6983E-2</v>
      </c>
      <c r="DH74">
        <v>9.5813300000000004E-2</v>
      </c>
      <c r="DI74">
        <v>8.8038599999999995E-2</v>
      </c>
      <c r="DJ74">
        <v>8.67594E-2</v>
      </c>
      <c r="DK74">
        <v>9.2061500000000004E-2</v>
      </c>
      <c r="DL74">
        <v>9.1339299999999998E-2</v>
      </c>
      <c r="DM74">
        <v>9.0585899999999997E-2</v>
      </c>
      <c r="DN74" t="s">
        <v>6975</v>
      </c>
    </row>
    <row r="75" spans="1:118" x14ac:dyDescent="0.2">
      <c r="A75">
        <v>0.232932</v>
      </c>
      <c r="B75">
        <v>0.181259</v>
      </c>
      <c r="C75">
        <v>0.18570999999999999</v>
      </c>
      <c r="D75">
        <v>0.17496100000000001</v>
      </c>
      <c r="E75">
        <v>0.138294</v>
      </c>
      <c r="F75">
        <v>0.17983399999999999</v>
      </c>
      <c r="G75">
        <v>0.17698900000000001</v>
      </c>
      <c r="H75">
        <v>0.17197000000000001</v>
      </c>
      <c r="I75">
        <v>0.11219700000000001</v>
      </c>
      <c r="J75">
        <v>0.110294</v>
      </c>
      <c r="K75">
        <v>0.17322699999999999</v>
      </c>
      <c r="L75">
        <v>0.103572</v>
      </c>
      <c r="M75">
        <v>0.19036900000000001</v>
      </c>
      <c r="N75">
        <v>0.245502</v>
      </c>
      <c r="O75">
        <v>0.17838599999999999</v>
      </c>
      <c r="P75">
        <v>0.19261600000000001</v>
      </c>
      <c r="Q75">
        <v>0.174127</v>
      </c>
      <c r="R75">
        <v>0.16881599999999999</v>
      </c>
      <c r="S75">
        <v>0.18171499999999999</v>
      </c>
      <c r="T75">
        <v>8.6254399999999995E-2</v>
      </c>
      <c r="U75">
        <v>9.8793900000000004E-2</v>
      </c>
      <c r="V75">
        <v>3.4698699999999999E-2</v>
      </c>
      <c r="W75">
        <v>3.8616900000000003E-2</v>
      </c>
      <c r="X75">
        <v>3.7711000000000001E-2</v>
      </c>
      <c r="Y75">
        <v>4.8272500000000003E-2</v>
      </c>
      <c r="Z75">
        <v>3.6986400000000003E-2</v>
      </c>
      <c r="AA75">
        <v>6.8292599999999995E-2</v>
      </c>
      <c r="AB75">
        <v>5.0602899999999999E-2</v>
      </c>
      <c r="AC75">
        <v>6.7034099999999999E-2</v>
      </c>
      <c r="AD75">
        <v>7.2630899999999998E-2</v>
      </c>
      <c r="AE75">
        <v>7.4556800000000006E-2</v>
      </c>
      <c r="AF75">
        <v>7.0707099999999995E-2</v>
      </c>
      <c r="AG75">
        <v>7.3972300000000005E-2</v>
      </c>
      <c r="AH75">
        <v>7.5116799999999997E-2</v>
      </c>
      <c r="AI75">
        <v>6.1676300000000003E-2</v>
      </c>
      <c r="AJ75">
        <v>8.2177100000000003E-2</v>
      </c>
      <c r="AK75">
        <v>8.0857999999999999E-2</v>
      </c>
      <c r="AL75">
        <v>8.1023499999999998E-2</v>
      </c>
      <c r="AM75">
        <v>8.2739999999999994E-2</v>
      </c>
      <c r="AN75">
        <v>8.1684199999999998E-2</v>
      </c>
      <c r="AO75">
        <v>8.03899E-2</v>
      </c>
      <c r="AP75">
        <v>7.5234300000000004E-2</v>
      </c>
      <c r="AQ75">
        <v>8.4497100000000006E-2</v>
      </c>
      <c r="AR75">
        <v>8.3450200000000002E-2</v>
      </c>
      <c r="AS75">
        <v>3.8693199999999997E-2</v>
      </c>
      <c r="AT75">
        <v>5.3139100000000002E-2</v>
      </c>
      <c r="AU75">
        <v>5.3960800000000003E-2</v>
      </c>
      <c r="AV75">
        <v>4.5171599999999999E-2</v>
      </c>
      <c r="AW75">
        <v>8.2981399999999997E-2</v>
      </c>
      <c r="AX75">
        <v>8.8433200000000003E-2</v>
      </c>
      <c r="AY75">
        <v>8.3962800000000004E-2</v>
      </c>
      <c r="AZ75">
        <v>9.1274400000000006E-2</v>
      </c>
      <c r="BA75">
        <v>8.9630399999999999E-2</v>
      </c>
      <c r="BB75">
        <v>9.68334E-2</v>
      </c>
      <c r="BC75">
        <v>8.8770100000000005E-2</v>
      </c>
      <c r="BD75">
        <v>9.9334800000000001E-2</v>
      </c>
      <c r="BE75">
        <v>9.0332599999999999E-2</v>
      </c>
      <c r="BF75">
        <v>8.4859500000000004E-2</v>
      </c>
      <c r="BG75">
        <v>8.5784299999999994E-2</v>
      </c>
      <c r="BH75">
        <v>8.3987199999999998E-2</v>
      </c>
      <c r="BI75">
        <v>8.5589799999999994E-2</v>
      </c>
      <c r="BJ75">
        <v>7.0000300000000001E-2</v>
      </c>
      <c r="BK75">
        <v>9.2529899999999998E-2</v>
      </c>
      <c r="BL75">
        <v>8.79852E-2</v>
      </c>
      <c r="BM75">
        <v>0.14308399999999999</v>
      </c>
      <c r="BN75">
        <v>7.0469599999999993E-2</v>
      </c>
      <c r="BO75">
        <v>0.109598</v>
      </c>
      <c r="BP75">
        <v>7.8567399999999996E-2</v>
      </c>
      <c r="BQ75">
        <v>6.4654600000000007E-2</v>
      </c>
      <c r="BR75">
        <v>7.7057700000000007E-2</v>
      </c>
      <c r="BS75">
        <v>4.2813200000000003E-2</v>
      </c>
      <c r="BT75">
        <v>0</v>
      </c>
      <c r="BU75">
        <v>4.50459E-2</v>
      </c>
      <c r="BV75">
        <v>0.15004600000000001</v>
      </c>
      <c r="BW75">
        <v>0.184972</v>
      </c>
      <c r="BX75">
        <v>0.14587600000000001</v>
      </c>
      <c r="BY75">
        <v>0.13570199999999999</v>
      </c>
      <c r="BZ75">
        <v>0.161748</v>
      </c>
      <c r="CA75">
        <v>0.15660299999999999</v>
      </c>
      <c r="CB75">
        <v>0.123265</v>
      </c>
      <c r="CC75">
        <v>0.148622</v>
      </c>
      <c r="CD75">
        <v>0.12255099999999999</v>
      </c>
      <c r="CE75">
        <v>0.105764</v>
      </c>
      <c r="CF75">
        <v>0.15790100000000001</v>
      </c>
      <c r="CG75">
        <v>0.121367</v>
      </c>
      <c r="CH75">
        <v>0.117488</v>
      </c>
      <c r="CI75">
        <v>8.8790599999999997E-2</v>
      </c>
      <c r="CJ75">
        <v>0.119421</v>
      </c>
      <c r="CK75">
        <v>6.0105899999999997E-2</v>
      </c>
      <c r="CL75">
        <v>6.3318399999999997E-2</v>
      </c>
      <c r="CM75">
        <v>7.0528099999999996E-2</v>
      </c>
      <c r="CN75">
        <v>6.4522099999999999E-2</v>
      </c>
      <c r="CO75">
        <v>6.0738500000000001E-2</v>
      </c>
      <c r="CP75">
        <v>5.4597399999999997E-2</v>
      </c>
      <c r="CQ75">
        <v>6.4265100000000006E-2</v>
      </c>
      <c r="CR75">
        <v>9.4453300000000004E-2</v>
      </c>
      <c r="CS75">
        <v>0.107657</v>
      </c>
      <c r="CT75">
        <v>9.5208600000000004E-2</v>
      </c>
      <c r="CU75">
        <v>0.115703</v>
      </c>
      <c r="CV75">
        <v>7.1266700000000002E-2</v>
      </c>
      <c r="CW75">
        <v>8.7564000000000003E-2</v>
      </c>
      <c r="CX75">
        <v>6.7532999999999996E-2</v>
      </c>
      <c r="CY75">
        <v>5.4426299999999997E-2</v>
      </c>
      <c r="CZ75">
        <v>7.5798699999999997E-2</v>
      </c>
      <c r="DA75">
        <v>7.1053099999999994E-2</v>
      </c>
      <c r="DB75">
        <v>7.0419399999999993E-2</v>
      </c>
      <c r="DC75">
        <v>6.1720799999999999E-2</v>
      </c>
      <c r="DD75">
        <v>7.6952999999999994E-2</v>
      </c>
      <c r="DE75">
        <v>0.10068299999999999</v>
      </c>
      <c r="DF75">
        <v>8.6724200000000001E-2</v>
      </c>
      <c r="DG75">
        <v>9.2262800000000006E-2</v>
      </c>
      <c r="DH75">
        <v>9.0727500000000003E-2</v>
      </c>
      <c r="DI75">
        <v>8.1222600000000006E-2</v>
      </c>
      <c r="DJ75">
        <v>8.0552700000000005E-2</v>
      </c>
      <c r="DK75">
        <v>8.6622099999999994E-2</v>
      </c>
      <c r="DL75">
        <v>8.6323300000000006E-2</v>
      </c>
      <c r="DM75">
        <v>8.5256600000000002E-2</v>
      </c>
      <c r="DN75" t="s">
        <v>6976</v>
      </c>
    </row>
    <row r="76" spans="1:118" x14ac:dyDescent="0.2">
      <c r="A76">
        <v>0.233822</v>
      </c>
      <c r="B76">
        <v>0.18332399999999999</v>
      </c>
      <c r="C76">
        <v>0.18807699999999999</v>
      </c>
      <c r="D76">
        <v>0.17713999999999999</v>
      </c>
      <c r="E76">
        <v>0.14160200000000001</v>
      </c>
      <c r="F76">
        <v>0.18178900000000001</v>
      </c>
      <c r="G76">
        <v>0.17936099999999999</v>
      </c>
      <c r="H76">
        <v>0.17444599999999999</v>
      </c>
      <c r="I76">
        <v>0.11715</v>
      </c>
      <c r="J76">
        <v>0.115994</v>
      </c>
      <c r="K76">
        <v>0.175373</v>
      </c>
      <c r="L76">
        <v>0.111316</v>
      </c>
      <c r="M76">
        <v>0.19178799999999999</v>
      </c>
      <c r="N76">
        <v>0.24695300000000001</v>
      </c>
      <c r="O76">
        <v>0.18086099999999999</v>
      </c>
      <c r="P76">
        <v>0.19447800000000001</v>
      </c>
      <c r="Q76">
        <v>0.17630199999999999</v>
      </c>
      <c r="R76">
        <v>0.17066100000000001</v>
      </c>
      <c r="S76">
        <v>0.18356700000000001</v>
      </c>
      <c r="T76">
        <v>8.2920999999999995E-2</v>
      </c>
      <c r="U76">
        <v>9.4930399999999998E-2</v>
      </c>
      <c r="V76">
        <v>2.3024800000000002E-2</v>
      </c>
      <c r="W76">
        <v>3.3420400000000003E-2</v>
      </c>
      <c r="X76">
        <v>2.5981400000000002E-2</v>
      </c>
      <c r="Y76">
        <v>2.33907E-2</v>
      </c>
      <c r="Z76">
        <v>1.8654899999999999E-2</v>
      </c>
      <c r="AA76">
        <v>7.9184900000000003E-2</v>
      </c>
      <c r="AB76">
        <v>5.1886300000000003E-2</v>
      </c>
      <c r="AC76">
        <v>4.1232900000000003E-2</v>
      </c>
      <c r="AD76">
        <v>4.9258999999999997E-2</v>
      </c>
      <c r="AE76">
        <v>5.2196800000000002E-2</v>
      </c>
      <c r="AF76">
        <v>4.6410300000000002E-2</v>
      </c>
      <c r="AG76">
        <v>5.0741599999999998E-2</v>
      </c>
      <c r="AH76">
        <v>5.3761799999999998E-2</v>
      </c>
      <c r="AI76">
        <v>3.6168600000000002E-2</v>
      </c>
      <c r="AJ76">
        <v>9.6581399999999998E-2</v>
      </c>
      <c r="AK76">
        <v>9.5004500000000006E-2</v>
      </c>
      <c r="AL76">
        <v>9.5412800000000006E-2</v>
      </c>
      <c r="AM76">
        <v>9.7164100000000003E-2</v>
      </c>
      <c r="AN76">
        <v>9.6860299999999996E-2</v>
      </c>
      <c r="AO76">
        <v>9.4660499999999995E-2</v>
      </c>
      <c r="AP76">
        <v>8.7994000000000003E-2</v>
      </c>
      <c r="AQ76">
        <v>9.9676500000000001E-2</v>
      </c>
      <c r="AR76">
        <v>9.8029500000000006E-2</v>
      </c>
      <c r="AS76">
        <v>3.4220500000000001E-2</v>
      </c>
      <c r="AT76">
        <v>6.17329E-2</v>
      </c>
      <c r="AU76">
        <v>6.2929799999999994E-2</v>
      </c>
      <c r="AV76">
        <v>5.0913399999999998E-2</v>
      </c>
      <c r="AW76">
        <v>9.6038999999999999E-2</v>
      </c>
      <c r="AX76">
        <v>9.9428699999999995E-2</v>
      </c>
      <c r="AY76">
        <v>9.6780599999999994E-2</v>
      </c>
      <c r="AZ76">
        <v>0.10316699999999999</v>
      </c>
      <c r="BA76">
        <v>0.102238</v>
      </c>
      <c r="BB76">
        <v>0.109205</v>
      </c>
      <c r="BC76">
        <v>0.101466</v>
      </c>
      <c r="BD76">
        <v>0.109668</v>
      </c>
      <c r="BE76">
        <v>0.10037</v>
      </c>
      <c r="BF76">
        <v>9.9425399999999997E-2</v>
      </c>
      <c r="BG76">
        <v>0.100989</v>
      </c>
      <c r="BH76">
        <v>9.7605800000000006E-2</v>
      </c>
      <c r="BI76">
        <v>9.9501500000000007E-2</v>
      </c>
      <c r="BJ76">
        <v>6.9803500000000004E-2</v>
      </c>
      <c r="BK76">
        <v>8.81247E-2</v>
      </c>
      <c r="BL76">
        <v>9.8457600000000006E-2</v>
      </c>
      <c r="BM76">
        <v>0.13580100000000001</v>
      </c>
      <c r="BN76">
        <v>7.0464899999999997E-2</v>
      </c>
      <c r="BO76">
        <v>0.10856399999999999</v>
      </c>
      <c r="BP76">
        <v>4.6305499999999999E-2</v>
      </c>
      <c r="BQ76">
        <v>4.6360800000000001E-2</v>
      </c>
      <c r="BR76">
        <v>5.5360800000000002E-2</v>
      </c>
      <c r="BS76">
        <v>1.7602E-2</v>
      </c>
      <c r="BT76">
        <v>4.50459E-2</v>
      </c>
      <c r="BU76">
        <v>0</v>
      </c>
      <c r="BV76">
        <v>0.139957</v>
      </c>
      <c r="BW76">
        <v>0.17419399999999999</v>
      </c>
      <c r="BX76">
        <v>0.134297</v>
      </c>
      <c r="BY76">
        <v>0.124974</v>
      </c>
      <c r="BZ76">
        <v>0.15174399999999999</v>
      </c>
      <c r="CA76">
        <v>0.14706900000000001</v>
      </c>
      <c r="CB76">
        <v>0.110221</v>
      </c>
      <c r="CC76">
        <v>0.13097800000000001</v>
      </c>
      <c r="CD76">
        <v>0.105614</v>
      </c>
      <c r="CE76">
        <v>8.8574200000000006E-2</v>
      </c>
      <c r="CF76">
        <v>0.150091</v>
      </c>
      <c r="CG76">
        <v>0.11543399999999999</v>
      </c>
      <c r="CH76">
        <v>0.11065999999999999</v>
      </c>
      <c r="CI76">
        <v>8.6229500000000001E-2</v>
      </c>
      <c r="CJ76">
        <v>0.113069</v>
      </c>
      <c r="CK76">
        <v>6.6610900000000001E-2</v>
      </c>
      <c r="CL76">
        <v>7.2248599999999996E-2</v>
      </c>
      <c r="CM76">
        <v>7.5304200000000002E-2</v>
      </c>
      <c r="CN76">
        <v>6.6275299999999995E-2</v>
      </c>
      <c r="CO76">
        <v>4.12217E-2</v>
      </c>
      <c r="CP76">
        <v>4.42747E-2</v>
      </c>
      <c r="CQ76">
        <v>4.2560000000000001E-2</v>
      </c>
      <c r="CR76">
        <v>7.3538199999999998E-2</v>
      </c>
      <c r="CS76">
        <v>8.5043099999999996E-2</v>
      </c>
      <c r="CT76">
        <v>7.2153499999999995E-2</v>
      </c>
      <c r="CU76">
        <v>9.2671699999999996E-2</v>
      </c>
      <c r="CV76">
        <v>5.0429700000000001E-2</v>
      </c>
      <c r="CW76">
        <v>6.4802399999999996E-2</v>
      </c>
      <c r="CX76">
        <v>4.9940400000000003E-2</v>
      </c>
      <c r="CY76">
        <v>3.6993600000000001E-2</v>
      </c>
      <c r="CZ76">
        <v>5.31989E-2</v>
      </c>
      <c r="DA76">
        <v>4.7327599999999997E-2</v>
      </c>
      <c r="DB76">
        <v>4.82041E-2</v>
      </c>
      <c r="DC76">
        <v>4.3997399999999999E-2</v>
      </c>
      <c r="DD76">
        <v>8.6082099999999995E-2</v>
      </c>
      <c r="DE76">
        <v>0.11002099999999999</v>
      </c>
      <c r="DF76">
        <v>9.5726099999999995E-2</v>
      </c>
      <c r="DG76">
        <v>0.10212400000000001</v>
      </c>
      <c r="DH76">
        <v>9.9438799999999994E-2</v>
      </c>
      <c r="DI76">
        <v>9.3321699999999994E-2</v>
      </c>
      <c r="DJ76">
        <v>9.2147499999999993E-2</v>
      </c>
      <c r="DK76">
        <v>9.8133700000000004E-2</v>
      </c>
      <c r="DL76">
        <v>9.5741699999999999E-2</v>
      </c>
      <c r="DM76">
        <v>9.5084100000000005E-2</v>
      </c>
      <c r="DN76" t="s">
        <v>6977</v>
      </c>
    </row>
    <row r="77" spans="1:118" x14ac:dyDescent="0.2">
      <c r="A77">
        <v>0.254687</v>
      </c>
      <c r="B77">
        <v>0.20539299999999999</v>
      </c>
      <c r="C77">
        <v>0.21407000000000001</v>
      </c>
      <c r="D77">
        <v>0.19737299999999999</v>
      </c>
      <c r="E77">
        <v>0.16476199999999999</v>
      </c>
      <c r="F77">
        <v>0.203157</v>
      </c>
      <c r="G77">
        <v>0.201958</v>
      </c>
      <c r="H77">
        <v>0.19853499999999999</v>
      </c>
      <c r="I77">
        <v>0.15479000000000001</v>
      </c>
      <c r="J77">
        <v>0.151919</v>
      </c>
      <c r="K77">
        <v>0.199571</v>
      </c>
      <c r="L77">
        <v>0.156107</v>
      </c>
      <c r="M77">
        <v>0.216886</v>
      </c>
      <c r="N77">
        <v>0.264843</v>
      </c>
      <c r="O77">
        <v>0.20327700000000001</v>
      </c>
      <c r="P77">
        <v>0.22128900000000001</v>
      </c>
      <c r="Q77">
        <v>0.19815199999999999</v>
      </c>
      <c r="R77">
        <v>0.18886500000000001</v>
      </c>
      <c r="S77">
        <v>0.20718300000000001</v>
      </c>
      <c r="T77">
        <v>0.16525899999999999</v>
      </c>
      <c r="U77">
        <v>0.176458</v>
      </c>
      <c r="V77">
        <v>0.11211500000000001</v>
      </c>
      <c r="W77">
        <v>0.108718</v>
      </c>
      <c r="X77">
        <v>0.11805300000000001</v>
      </c>
      <c r="Y77">
        <v>0.121325</v>
      </c>
      <c r="Z77">
        <v>0.12393700000000001</v>
      </c>
      <c r="AA77">
        <v>0.133132</v>
      </c>
      <c r="AB77">
        <v>0.12099699999999999</v>
      </c>
      <c r="AC77">
        <v>0.12815399999999999</v>
      </c>
      <c r="AD77">
        <v>0.12642300000000001</v>
      </c>
      <c r="AE77">
        <v>0.12653700000000001</v>
      </c>
      <c r="AF77">
        <v>0.128052</v>
      </c>
      <c r="AG77">
        <v>0.13172800000000001</v>
      </c>
      <c r="AH77">
        <v>0.124026</v>
      </c>
      <c r="AI77">
        <v>0.129582</v>
      </c>
      <c r="AJ77">
        <v>0.150306</v>
      </c>
      <c r="AK77">
        <v>0.14938799999999999</v>
      </c>
      <c r="AL77">
        <v>0.14995600000000001</v>
      </c>
      <c r="AM77">
        <v>0.15239</v>
      </c>
      <c r="AN77">
        <v>0.153168</v>
      </c>
      <c r="AO77">
        <v>0.15095700000000001</v>
      </c>
      <c r="AP77">
        <v>0.14927799999999999</v>
      </c>
      <c r="AQ77">
        <v>0.15548799999999999</v>
      </c>
      <c r="AR77">
        <v>0.152727</v>
      </c>
      <c r="AS77">
        <v>0.11244999999999999</v>
      </c>
      <c r="AT77">
        <v>0.13278200000000001</v>
      </c>
      <c r="AU77">
        <v>0.12773300000000001</v>
      </c>
      <c r="AV77">
        <v>0.12656100000000001</v>
      </c>
      <c r="AW77">
        <v>0.14815400000000001</v>
      </c>
      <c r="AX77">
        <v>0.15232200000000001</v>
      </c>
      <c r="AY77">
        <v>0.14899799999999999</v>
      </c>
      <c r="AZ77">
        <v>0.15665999999999999</v>
      </c>
      <c r="BA77">
        <v>0.155805</v>
      </c>
      <c r="BB77">
        <v>0.16095499999999999</v>
      </c>
      <c r="BC77">
        <v>0.15448999999999999</v>
      </c>
      <c r="BD77">
        <v>0.15598200000000001</v>
      </c>
      <c r="BE77">
        <v>0.15278700000000001</v>
      </c>
      <c r="BF77">
        <v>0.15582599999999999</v>
      </c>
      <c r="BG77">
        <v>0.15588299999999999</v>
      </c>
      <c r="BH77">
        <v>0.14897199999999999</v>
      </c>
      <c r="BI77">
        <v>0.155754</v>
      </c>
      <c r="BJ77">
        <v>0.15164900000000001</v>
      </c>
      <c r="BK77">
        <v>0.17161299999999999</v>
      </c>
      <c r="BL77">
        <v>0.149812</v>
      </c>
      <c r="BM77">
        <v>0.22089500000000001</v>
      </c>
      <c r="BN77">
        <v>0.15124000000000001</v>
      </c>
      <c r="BO77">
        <v>0.18749499999999999</v>
      </c>
      <c r="BP77">
        <v>0.15571599999999999</v>
      </c>
      <c r="BQ77">
        <v>0.155753</v>
      </c>
      <c r="BR77">
        <v>0.16664399999999999</v>
      </c>
      <c r="BS77">
        <v>0.129663</v>
      </c>
      <c r="BT77">
        <v>0.15004600000000001</v>
      </c>
      <c r="BU77">
        <v>0.139957</v>
      </c>
      <c r="BV77">
        <v>0</v>
      </c>
      <c r="BW77">
        <v>5.2599399999999998E-2</v>
      </c>
      <c r="BX77">
        <v>3.8559299999999998E-2</v>
      </c>
      <c r="BY77">
        <v>1.6774000000000001E-2</v>
      </c>
      <c r="BZ77">
        <v>4.4562299999999999E-2</v>
      </c>
      <c r="CA77">
        <v>2.2073599999999999E-2</v>
      </c>
      <c r="CB77">
        <v>3.8799300000000002E-2</v>
      </c>
      <c r="CC77">
        <v>0.12922500000000001</v>
      </c>
      <c r="CD77">
        <v>9.5911899999999994E-2</v>
      </c>
      <c r="CE77">
        <v>8.5452200000000006E-2</v>
      </c>
      <c r="CF77">
        <v>0.234824</v>
      </c>
      <c r="CG77">
        <v>0.19916</v>
      </c>
      <c r="CH77">
        <v>0.199321</v>
      </c>
      <c r="CI77">
        <v>0.16669900000000001</v>
      </c>
      <c r="CJ77">
        <v>0.19872100000000001</v>
      </c>
      <c r="CK77">
        <v>0.11559</v>
      </c>
      <c r="CL77">
        <v>0.118372</v>
      </c>
      <c r="CM77">
        <v>0.116492</v>
      </c>
      <c r="CN77">
        <v>0.1113</v>
      </c>
      <c r="CO77">
        <v>0.12114999999999999</v>
      </c>
      <c r="CP77">
        <v>0.107497</v>
      </c>
      <c r="CQ77">
        <v>0.12522800000000001</v>
      </c>
      <c r="CR77">
        <v>0.13908599999999999</v>
      </c>
      <c r="CS77">
        <v>0.15359600000000001</v>
      </c>
      <c r="CT77">
        <v>0.14319299999999999</v>
      </c>
      <c r="CU77">
        <v>0.16409599999999999</v>
      </c>
      <c r="CV77">
        <v>0.117136</v>
      </c>
      <c r="CW77">
        <v>0.13642499999999999</v>
      </c>
      <c r="CX77">
        <v>0.107335</v>
      </c>
      <c r="CY77">
        <v>0.106906</v>
      </c>
      <c r="CZ77">
        <v>0.12689800000000001</v>
      </c>
      <c r="DA77">
        <v>0.12822700000000001</v>
      </c>
      <c r="DB77">
        <v>0.123018</v>
      </c>
      <c r="DC77">
        <v>0.110773</v>
      </c>
      <c r="DD77">
        <v>0.137878</v>
      </c>
      <c r="DE77">
        <v>0.154948</v>
      </c>
      <c r="DF77">
        <v>0.13809099999999999</v>
      </c>
      <c r="DG77">
        <v>0.15188499999999999</v>
      </c>
      <c r="DH77">
        <v>0.14250499999999999</v>
      </c>
      <c r="DI77">
        <v>0.14688999999999999</v>
      </c>
      <c r="DJ77">
        <v>0.14418700000000001</v>
      </c>
      <c r="DK77">
        <v>0.14865800000000001</v>
      </c>
      <c r="DL77">
        <v>0.14305000000000001</v>
      </c>
      <c r="DM77">
        <v>0.145674</v>
      </c>
      <c r="DN77" t="s">
        <v>6978</v>
      </c>
    </row>
    <row r="78" spans="1:118" x14ac:dyDescent="0.2">
      <c r="A78">
        <v>0.28249299999999999</v>
      </c>
      <c r="B78">
        <v>0.23430999999999999</v>
      </c>
      <c r="C78">
        <v>0.248115</v>
      </c>
      <c r="D78">
        <v>0.222998</v>
      </c>
      <c r="E78">
        <v>0.191001</v>
      </c>
      <c r="F78">
        <v>0.229237</v>
      </c>
      <c r="G78">
        <v>0.23129</v>
      </c>
      <c r="H78">
        <v>0.22981499999999999</v>
      </c>
      <c r="I78">
        <v>0.19106500000000001</v>
      </c>
      <c r="J78">
        <v>0.185443</v>
      </c>
      <c r="K78">
        <v>0.22919999999999999</v>
      </c>
      <c r="L78">
        <v>0.193136</v>
      </c>
      <c r="M78">
        <v>0.25103500000000001</v>
      </c>
      <c r="N78">
        <v>0.28985</v>
      </c>
      <c r="O78">
        <v>0.232292</v>
      </c>
      <c r="P78">
        <v>0.25562000000000001</v>
      </c>
      <c r="Q78">
        <v>0.224415</v>
      </c>
      <c r="R78">
        <v>0.21102199999999999</v>
      </c>
      <c r="S78">
        <v>0.23821899999999999</v>
      </c>
      <c r="T78">
        <v>0.20063400000000001</v>
      </c>
      <c r="U78">
        <v>0.20868500000000001</v>
      </c>
      <c r="V78">
        <v>0.14705099999999999</v>
      </c>
      <c r="W78">
        <v>0.143677</v>
      </c>
      <c r="X78">
        <v>0.156279</v>
      </c>
      <c r="Y78">
        <v>0.15648699999999999</v>
      </c>
      <c r="Z78">
        <v>0.15909200000000001</v>
      </c>
      <c r="AA78">
        <v>0.16930400000000001</v>
      </c>
      <c r="AB78">
        <v>0.15742900000000001</v>
      </c>
      <c r="AC78">
        <v>0.169262</v>
      </c>
      <c r="AD78">
        <v>0.161748</v>
      </c>
      <c r="AE78">
        <v>0.16007099999999999</v>
      </c>
      <c r="AF78">
        <v>0.16570599999999999</v>
      </c>
      <c r="AG78">
        <v>0.167876</v>
      </c>
      <c r="AH78">
        <v>0.159579</v>
      </c>
      <c r="AI78">
        <v>0.16758400000000001</v>
      </c>
      <c r="AJ78">
        <v>0.18456500000000001</v>
      </c>
      <c r="AK78">
        <v>0.18276100000000001</v>
      </c>
      <c r="AL78">
        <v>0.18444099999999999</v>
      </c>
      <c r="AM78">
        <v>0.18793499999999999</v>
      </c>
      <c r="AN78">
        <v>0.190723</v>
      </c>
      <c r="AO78">
        <v>0.18510299999999999</v>
      </c>
      <c r="AP78">
        <v>0.184506</v>
      </c>
      <c r="AQ78">
        <v>0.18918499999999999</v>
      </c>
      <c r="AR78">
        <v>0.18631900000000001</v>
      </c>
      <c r="AS78">
        <v>0.14699400000000001</v>
      </c>
      <c r="AT78">
        <v>0.16672400000000001</v>
      </c>
      <c r="AU78">
        <v>0.16119900000000001</v>
      </c>
      <c r="AV78">
        <v>0.16200700000000001</v>
      </c>
      <c r="AW78">
        <v>0.181557</v>
      </c>
      <c r="AX78">
        <v>0.18959599999999999</v>
      </c>
      <c r="AY78">
        <v>0.18227599999999999</v>
      </c>
      <c r="AZ78">
        <v>0.195302</v>
      </c>
      <c r="BA78">
        <v>0.19403699999999999</v>
      </c>
      <c r="BB78">
        <v>0.19583</v>
      </c>
      <c r="BC78">
        <v>0.19309499999999999</v>
      </c>
      <c r="BD78">
        <v>0.18504399999999999</v>
      </c>
      <c r="BE78">
        <v>0.19084599999999999</v>
      </c>
      <c r="BF78">
        <v>0.19309899999999999</v>
      </c>
      <c r="BG78">
        <v>0.193189</v>
      </c>
      <c r="BH78">
        <v>0.18268000000000001</v>
      </c>
      <c r="BI78">
        <v>0.19212000000000001</v>
      </c>
      <c r="BJ78">
        <v>0.18580099999999999</v>
      </c>
      <c r="BK78">
        <v>0.20200699999999999</v>
      </c>
      <c r="BL78">
        <v>0.18424399999999999</v>
      </c>
      <c r="BM78">
        <v>0.25388699999999997</v>
      </c>
      <c r="BN78">
        <v>0.183312</v>
      </c>
      <c r="BO78">
        <v>0.223414</v>
      </c>
      <c r="BP78">
        <v>0.19218199999999999</v>
      </c>
      <c r="BQ78">
        <v>0.18929799999999999</v>
      </c>
      <c r="BR78">
        <v>0.202708</v>
      </c>
      <c r="BS78">
        <v>0.16095300000000001</v>
      </c>
      <c r="BT78">
        <v>0.184972</v>
      </c>
      <c r="BU78">
        <v>0.17419399999999999</v>
      </c>
      <c r="BV78">
        <v>5.2599399999999998E-2</v>
      </c>
      <c r="BW78">
        <v>0</v>
      </c>
      <c r="BX78">
        <v>6.7696099999999995E-2</v>
      </c>
      <c r="BY78">
        <v>5.7671500000000001E-2</v>
      </c>
      <c r="BZ78">
        <v>9.3310299999999999E-2</v>
      </c>
      <c r="CA78">
        <v>5.5375500000000001E-2</v>
      </c>
      <c r="CB78">
        <v>8.7864999999999999E-2</v>
      </c>
      <c r="CC78">
        <v>0.16636999999999999</v>
      </c>
      <c r="CD78">
        <v>0.137293</v>
      </c>
      <c r="CE78">
        <v>0.123819</v>
      </c>
      <c r="CF78">
        <v>0.270839</v>
      </c>
      <c r="CG78">
        <v>0.236176</v>
      </c>
      <c r="CH78">
        <v>0.23880699999999999</v>
      </c>
      <c r="CI78">
        <v>0.204155</v>
      </c>
      <c r="CJ78">
        <v>0.23566500000000001</v>
      </c>
      <c r="CK78">
        <v>0.146096</v>
      </c>
      <c r="CL78">
        <v>0.14908299999999999</v>
      </c>
      <c r="CM78">
        <v>0.15335699999999999</v>
      </c>
      <c r="CN78">
        <v>0.14740400000000001</v>
      </c>
      <c r="CO78">
        <v>0.16150200000000001</v>
      </c>
      <c r="CP78">
        <v>0.148063</v>
      </c>
      <c r="CQ78">
        <v>0.161302</v>
      </c>
      <c r="CR78">
        <v>0.17482</v>
      </c>
      <c r="CS78">
        <v>0.189273</v>
      </c>
      <c r="CT78">
        <v>0.17904800000000001</v>
      </c>
      <c r="CU78">
        <v>0.19905100000000001</v>
      </c>
      <c r="CV78">
        <v>0.14868999999999999</v>
      </c>
      <c r="CW78">
        <v>0.168572</v>
      </c>
      <c r="CX78">
        <v>0.143401</v>
      </c>
      <c r="CY78">
        <v>0.14197499999999999</v>
      </c>
      <c r="CZ78">
        <v>0.16240499999999999</v>
      </c>
      <c r="DA78">
        <v>0.16380400000000001</v>
      </c>
      <c r="DB78">
        <v>0.160383</v>
      </c>
      <c r="DC78">
        <v>0.14749599999999999</v>
      </c>
      <c r="DD78">
        <v>0.17217299999999999</v>
      </c>
      <c r="DE78">
        <v>0.18908800000000001</v>
      </c>
      <c r="DF78">
        <v>0.170297</v>
      </c>
      <c r="DG78">
        <v>0.18760499999999999</v>
      </c>
      <c r="DH78">
        <v>0.176483</v>
      </c>
      <c r="DI78">
        <v>0.18169099999999999</v>
      </c>
      <c r="DJ78">
        <v>0.17850199999999999</v>
      </c>
      <c r="DK78">
        <v>0.18405299999999999</v>
      </c>
      <c r="DL78">
        <v>0.176152</v>
      </c>
      <c r="DM78">
        <v>0.18151400000000001</v>
      </c>
      <c r="DN78" t="s">
        <v>6979</v>
      </c>
    </row>
    <row r="79" spans="1:118" x14ac:dyDescent="0.2">
      <c r="A79">
        <v>0.25412000000000001</v>
      </c>
      <c r="B79">
        <v>0.20449500000000001</v>
      </c>
      <c r="C79">
        <v>0.21373700000000001</v>
      </c>
      <c r="D79">
        <v>0.19602800000000001</v>
      </c>
      <c r="E79">
        <v>0.16409599999999999</v>
      </c>
      <c r="F79">
        <v>0.20229900000000001</v>
      </c>
      <c r="G79">
        <v>0.20077700000000001</v>
      </c>
      <c r="H79">
        <v>0.19761899999999999</v>
      </c>
      <c r="I79">
        <v>0.155975</v>
      </c>
      <c r="J79">
        <v>0.151587</v>
      </c>
      <c r="K79">
        <v>0.19852700000000001</v>
      </c>
      <c r="L79">
        <v>0.15770799999999999</v>
      </c>
      <c r="M79">
        <v>0.216914</v>
      </c>
      <c r="N79">
        <v>0.26450800000000002</v>
      </c>
      <c r="O79">
        <v>0.20241999999999999</v>
      </c>
      <c r="P79">
        <v>0.221083</v>
      </c>
      <c r="Q79">
        <v>0.19697200000000001</v>
      </c>
      <c r="R79">
        <v>0.187803</v>
      </c>
      <c r="S79">
        <v>0.206286</v>
      </c>
      <c r="T79">
        <v>0.16162799999999999</v>
      </c>
      <c r="U79">
        <v>0.171851</v>
      </c>
      <c r="V79">
        <v>0.10781200000000001</v>
      </c>
      <c r="W79">
        <v>0.104445</v>
      </c>
      <c r="X79">
        <v>0.114381</v>
      </c>
      <c r="Y79">
        <v>0.113064</v>
      </c>
      <c r="Z79">
        <v>0.118559</v>
      </c>
      <c r="AA79">
        <v>0.13397100000000001</v>
      </c>
      <c r="AB79">
        <v>0.11876399999999999</v>
      </c>
      <c r="AC79">
        <v>0.11980300000000001</v>
      </c>
      <c r="AD79">
        <v>0.11648</v>
      </c>
      <c r="AE79">
        <v>0.116496</v>
      </c>
      <c r="AF79">
        <v>0.118504</v>
      </c>
      <c r="AG79">
        <v>0.12221799999999999</v>
      </c>
      <c r="AH79">
        <v>0.11667</v>
      </c>
      <c r="AI79">
        <v>0.12063699999999999</v>
      </c>
      <c r="AJ79">
        <v>0.15101200000000001</v>
      </c>
      <c r="AK79">
        <v>0.15007899999999999</v>
      </c>
      <c r="AL79">
        <v>0.15104999999999999</v>
      </c>
      <c r="AM79">
        <v>0.15339900000000001</v>
      </c>
      <c r="AN79">
        <v>0.15437999999999999</v>
      </c>
      <c r="AO79">
        <v>0.151889</v>
      </c>
      <c r="AP79">
        <v>0.149536</v>
      </c>
      <c r="AQ79">
        <v>0.15599099999999999</v>
      </c>
      <c r="AR79">
        <v>0.153417</v>
      </c>
      <c r="AS79">
        <v>0.109169</v>
      </c>
      <c r="AT79">
        <v>0.13162199999999999</v>
      </c>
      <c r="AU79">
        <v>0.12704199999999999</v>
      </c>
      <c r="AV79">
        <v>0.12526599999999999</v>
      </c>
      <c r="AW79">
        <v>0.14851700000000001</v>
      </c>
      <c r="AX79">
        <v>0.153697</v>
      </c>
      <c r="AY79">
        <v>0.14960699999999999</v>
      </c>
      <c r="AZ79">
        <v>0.15868299999999999</v>
      </c>
      <c r="BA79">
        <v>0.15832299999999999</v>
      </c>
      <c r="BB79">
        <v>0.16247700000000001</v>
      </c>
      <c r="BC79">
        <v>0.15629799999999999</v>
      </c>
      <c r="BD79">
        <v>0.156778</v>
      </c>
      <c r="BE79">
        <v>0.15459200000000001</v>
      </c>
      <c r="BF79">
        <v>0.15704599999999999</v>
      </c>
      <c r="BG79">
        <v>0.157661</v>
      </c>
      <c r="BH79">
        <v>0.14949100000000001</v>
      </c>
      <c r="BI79">
        <v>0.15710299999999999</v>
      </c>
      <c r="BJ79">
        <v>0.14843200000000001</v>
      </c>
      <c r="BK79">
        <v>0.16756599999999999</v>
      </c>
      <c r="BL79">
        <v>0.150778</v>
      </c>
      <c r="BM79">
        <v>0.216805</v>
      </c>
      <c r="BN79">
        <v>0.146701</v>
      </c>
      <c r="BO79">
        <v>0.18560099999999999</v>
      </c>
      <c r="BP79">
        <v>0.14927199999999999</v>
      </c>
      <c r="BQ79">
        <v>0.150672</v>
      </c>
      <c r="BR79">
        <v>0.16303500000000001</v>
      </c>
      <c r="BS79">
        <v>0.12332700000000001</v>
      </c>
      <c r="BT79">
        <v>0.14587600000000001</v>
      </c>
      <c r="BU79">
        <v>0.134297</v>
      </c>
      <c r="BV79">
        <v>3.8559299999999998E-2</v>
      </c>
      <c r="BW79">
        <v>6.7696099999999995E-2</v>
      </c>
      <c r="BX79">
        <v>0</v>
      </c>
      <c r="BY79">
        <v>3.8094299999999998E-2</v>
      </c>
      <c r="BZ79">
        <v>7.2918300000000005E-2</v>
      </c>
      <c r="CA79">
        <v>4.3784999999999998E-2</v>
      </c>
      <c r="CB79">
        <v>5.6438000000000002E-2</v>
      </c>
      <c r="CC79">
        <v>0.12601499999999999</v>
      </c>
      <c r="CD79">
        <v>9.3785999999999994E-2</v>
      </c>
      <c r="CE79">
        <v>7.9279699999999995E-2</v>
      </c>
      <c r="CF79">
        <v>0.23197599999999999</v>
      </c>
      <c r="CG79">
        <v>0.195106</v>
      </c>
      <c r="CH79">
        <v>0.196212</v>
      </c>
      <c r="CI79">
        <v>0.164134</v>
      </c>
      <c r="CJ79">
        <v>0.194498</v>
      </c>
      <c r="CK79">
        <v>0.11468200000000001</v>
      </c>
      <c r="CL79">
        <v>0.11801300000000001</v>
      </c>
      <c r="CM79">
        <v>0.117118</v>
      </c>
      <c r="CN79">
        <v>0.11050599999999999</v>
      </c>
      <c r="CO79">
        <v>0.115497</v>
      </c>
      <c r="CP79">
        <v>0.10513</v>
      </c>
      <c r="CQ79">
        <v>0.11932</v>
      </c>
      <c r="CR79">
        <v>0.12879699999999999</v>
      </c>
      <c r="CS79">
        <v>0.141067</v>
      </c>
      <c r="CT79">
        <v>0.131547</v>
      </c>
      <c r="CU79">
        <v>0.152617</v>
      </c>
      <c r="CV79">
        <v>0.10807</v>
      </c>
      <c r="CW79">
        <v>0.128743</v>
      </c>
      <c r="CX79">
        <v>9.9937899999999996E-2</v>
      </c>
      <c r="CY79">
        <v>0.100144</v>
      </c>
      <c r="CZ79">
        <v>0.117469</v>
      </c>
      <c r="DA79">
        <v>0.11980200000000001</v>
      </c>
      <c r="DB79">
        <v>0.11389000000000001</v>
      </c>
      <c r="DC79">
        <v>0.103633</v>
      </c>
      <c r="DD79">
        <v>0.13828299999999999</v>
      </c>
      <c r="DE79">
        <v>0.15586700000000001</v>
      </c>
      <c r="DF79">
        <v>0.13788700000000001</v>
      </c>
      <c r="DG79">
        <v>0.15245900000000001</v>
      </c>
      <c r="DH79">
        <v>0.14255000000000001</v>
      </c>
      <c r="DI79">
        <v>0.14793999999999999</v>
      </c>
      <c r="DJ79">
        <v>0.144625</v>
      </c>
      <c r="DK79">
        <v>0.14965400000000001</v>
      </c>
      <c r="DL79">
        <v>0.143398</v>
      </c>
      <c r="DM79">
        <v>0.146479</v>
      </c>
      <c r="DN79" t="s">
        <v>6980</v>
      </c>
    </row>
    <row r="80" spans="1:118" x14ac:dyDescent="0.2">
      <c r="A80">
        <v>0.24588699999999999</v>
      </c>
      <c r="B80">
        <v>0.195794</v>
      </c>
      <c r="C80">
        <v>0.20305100000000001</v>
      </c>
      <c r="D80">
        <v>0.18848500000000001</v>
      </c>
      <c r="E80">
        <v>0.15604999999999999</v>
      </c>
      <c r="F80">
        <v>0.19427900000000001</v>
      </c>
      <c r="G80">
        <v>0.192022</v>
      </c>
      <c r="H80">
        <v>0.18816099999999999</v>
      </c>
      <c r="I80">
        <v>0.143483</v>
      </c>
      <c r="J80">
        <v>0.14083000000000001</v>
      </c>
      <c r="K80">
        <v>0.18934200000000001</v>
      </c>
      <c r="L80">
        <v>0.144784</v>
      </c>
      <c r="M80">
        <v>0.206092</v>
      </c>
      <c r="N80">
        <v>0.25704900000000003</v>
      </c>
      <c r="O80">
        <v>0.19379299999999999</v>
      </c>
      <c r="P80">
        <v>0.21061099999999999</v>
      </c>
      <c r="Q80">
        <v>0.189167</v>
      </c>
      <c r="R80">
        <v>0.18136099999999999</v>
      </c>
      <c r="S80">
        <v>0.19698099999999999</v>
      </c>
      <c r="T80">
        <v>0.150727</v>
      </c>
      <c r="U80">
        <v>0.16348199999999999</v>
      </c>
      <c r="V80">
        <v>9.7299700000000003E-2</v>
      </c>
      <c r="W80">
        <v>9.44324E-2</v>
      </c>
      <c r="X80">
        <v>0.101953</v>
      </c>
      <c r="Y80">
        <v>0.10513599999999999</v>
      </c>
      <c r="Z80">
        <v>0.108732</v>
      </c>
      <c r="AA80">
        <v>0.121307</v>
      </c>
      <c r="AB80">
        <v>0.107349</v>
      </c>
      <c r="AC80">
        <v>0.11029899999999999</v>
      </c>
      <c r="AD80">
        <v>0.108582</v>
      </c>
      <c r="AE80">
        <v>0.109955</v>
      </c>
      <c r="AF80">
        <v>0.11039</v>
      </c>
      <c r="AG80">
        <v>0.113979</v>
      </c>
      <c r="AH80">
        <v>0.107597</v>
      </c>
      <c r="AI80">
        <v>0.11179799999999999</v>
      </c>
      <c r="AJ80">
        <v>0.139654</v>
      </c>
      <c r="AK80">
        <v>0.13794600000000001</v>
      </c>
      <c r="AL80">
        <v>0.13898099999999999</v>
      </c>
      <c r="AM80">
        <v>0.14105000000000001</v>
      </c>
      <c r="AN80">
        <v>0.14124500000000001</v>
      </c>
      <c r="AO80">
        <v>0.140045</v>
      </c>
      <c r="AP80">
        <v>0.137266</v>
      </c>
      <c r="AQ80">
        <v>0.14428099999999999</v>
      </c>
      <c r="AR80">
        <v>0.141707</v>
      </c>
      <c r="AS80">
        <v>9.8757300000000006E-2</v>
      </c>
      <c r="AT80">
        <v>0.12027500000000001</v>
      </c>
      <c r="AU80">
        <v>0.115815</v>
      </c>
      <c r="AV80">
        <v>0.112651</v>
      </c>
      <c r="AW80">
        <v>0.13692599999999999</v>
      </c>
      <c r="AX80">
        <v>0.140878</v>
      </c>
      <c r="AY80">
        <v>0.13772400000000001</v>
      </c>
      <c r="AZ80">
        <v>0.14430699999999999</v>
      </c>
      <c r="BA80">
        <v>0.143849</v>
      </c>
      <c r="BB80">
        <v>0.14976800000000001</v>
      </c>
      <c r="BC80">
        <v>0.142791</v>
      </c>
      <c r="BD80">
        <v>0.146088</v>
      </c>
      <c r="BE80">
        <v>0.141237</v>
      </c>
      <c r="BF80">
        <v>0.143513</v>
      </c>
      <c r="BG80">
        <v>0.14396400000000001</v>
      </c>
      <c r="BH80">
        <v>0.13724</v>
      </c>
      <c r="BI80">
        <v>0.14361399999999999</v>
      </c>
      <c r="BJ80">
        <v>0.137988</v>
      </c>
      <c r="BK80">
        <v>0.15886400000000001</v>
      </c>
      <c r="BL80">
        <v>0.13827</v>
      </c>
      <c r="BM80">
        <v>0.206787</v>
      </c>
      <c r="BN80">
        <v>0.13747300000000001</v>
      </c>
      <c r="BO80">
        <v>0.17446999999999999</v>
      </c>
      <c r="BP80">
        <v>0.13870199999999999</v>
      </c>
      <c r="BQ80">
        <v>0.141378</v>
      </c>
      <c r="BR80">
        <v>0.15196599999999999</v>
      </c>
      <c r="BS80">
        <v>0.115372</v>
      </c>
      <c r="BT80">
        <v>0.13570199999999999</v>
      </c>
      <c r="BU80">
        <v>0.124974</v>
      </c>
      <c r="BV80">
        <v>1.6774000000000001E-2</v>
      </c>
      <c r="BW80">
        <v>5.7671500000000001E-2</v>
      </c>
      <c r="BX80">
        <v>3.8094299999999998E-2</v>
      </c>
      <c r="BY80">
        <v>0</v>
      </c>
      <c r="BZ80">
        <v>3.6344799999999997E-2</v>
      </c>
      <c r="CA80">
        <v>2.6906300000000001E-2</v>
      </c>
      <c r="CB80">
        <v>2.5209200000000001E-2</v>
      </c>
      <c r="CC80">
        <v>0.112091</v>
      </c>
      <c r="CD80">
        <v>8.1115599999999996E-2</v>
      </c>
      <c r="CE80">
        <v>6.9255399999999995E-2</v>
      </c>
      <c r="CF80">
        <v>0.22162299999999999</v>
      </c>
      <c r="CG80">
        <v>0.18550900000000001</v>
      </c>
      <c r="CH80">
        <v>0.18460799999999999</v>
      </c>
      <c r="CI80">
        <v>0.15220900000000001</v>
      </c>
      <c r="CJ80">
        <v>0.183586</v>
      </c>
      <c r="CK80">
        <v>0.104777</v>
      </c>
      <c r="CL80">
        <v>0.10807700000000001</v>
      </c>
      <c r="CM80">
        <v>0.105447</v>
      </c>
      <c r="CN80">
        <v>9.8902100000000007E-2</v>
      </c>
      <c r="CO80">
        <v>0.105437</v>
      </c>
      <c r="CP80">
        <v>9.3373100000000001E-2</v>
      </c>
      <c r="CQ80">
        <v>0.110073</v>
      </c>
      <c r="CR80">
        <v>0.120422</v>
      </c>
      <c r="CS80">
        <v>0.13528100000000001</v>
      </c>
      <c r="CT80">
        <v>0.12474499999999999</v>
      </c>
      <c r="CU80">
        <v>0.14638000000000001</v>
      </c>
      <c r="CV80">
        <v>0.101267</v>
      </c>
      <c r="CW80">
        <v>0.12120300000000001</v>
      </c>
      <c r="CX80">
        <v>9.0875200000000003E-2</v>
      </c>
      <c r="CY80">
        <v>9.08606E-2</v>
      </c>
      <c r="CZ80">
        <v>0.10920100000000001</v>
      </c>
      <c r="DA80">
        <v>0.111135</v>
      </c>
      <c r="DB80">
        <v>0.105851</v>
      </c>
      <c r="DC80">
        <v>9.4944200000000006E-2</v>
      </c>
      <c r="DD80">
        <v>0.126828</v>
      </c>
      <c r="DE80">
        <v>0.14363600000000001</v>
      </c>
      <c r="DF80">
        <v>0.127468</v>
      </c>
      <c r="DG80">
        <v>0.14041200000000001</v>
      </c>
      <c r="DH80">
        <v>0.13145399999999999</v>
      </c>
      <c r="DI80">
        <v>0.135681</v>
      </c>
      <c r="DJ80">
        <v>0.133019</v>
      </c>
      <c r="DK80">
        <v>0.13797899999999999</v>
      </c>
      <c r="DL80">
        <v>0.13256999999999999</v>
      </c>
      <c r="DM80">
        <v>0.134598</v>
      </c>
      <c r="DN80" t="s">
        <v>6981</v>
      </c>
    </row>
    <row r="81" spans="1:118" x14ac:dyDescent="0.2">
      <c r="A81">
        <v>0.26654</v>
      </c>
      <c r="B81">
        <v>0.217782</v>
      </c>
      <c r="C81">
        <v>0.22878699999999999</v>
      </c>
      <c r="D81">
        <v>0.20837900000000001</v>
      </c>
      <c r="E81">
        <v>0.17549500000000001</v>
      </c>
      <c r="F81">
        <v>0.21417900000000001</v>
      </c>
      <c r="G81">
        <v>0.21446899999999999</v>
      </c>
      <c r="H81">
        <v>0.211733</v>
      </c>
      <c r="I81">
        <v>0.16960500000000001</v>
      </c>
      <c r="J81">
        <v>0.16578999999999999</v>
      </c>
      <c r="K81">
        <v>0.21165100000000001</v>
      </c>
      <c r="L81">
        <v>0.17180599999999999</v>
      </c>
      <c r="M81">
        <v>0.23136000000000001</v>
      </c>
      <c r="N81">
        <v>0.27590199999999998</v>
      </c>
      <c r="O81">
        <v>0.216082</v>
      </c>
      <c r="P81">
        <v>0.236127</v>
      </c>
      <c r="Q81">
        <v>0.209644</v>
      </c>
      <c r="R81">
        <v>0.198356</v>
      </c>
      <c r="S81">
        <v>0.22084200000000001</v>
      </c>
      <c r="T81">
        <v>0.177394</v>
      </c>
      <c r="U81">
        <v>0.187608</v>
      </c>
      <c r="V81">
        <v>0.124427</v>
      </c>
      <c r="W81">
        <v>0.120574</v>
      </c>
      <c r="X81">
        <v>0.131332</v>
      </c>
      <c r="Y81">
        <v>0.13345199999999999</v>
      </c>
      <c r="Z81">
        <v>0.13559499999999999</v>
      </c>
      <c r="AA81">
        <v>0.14738299999999999</v>
      </c>
      <c r="AB81">
        <v>0.134185</v>
      </c>
      <c r="AC81">
        <v>0.14202200000000001</v>
      </c>
      <c r="AD81">
        <v>0.13685700000000001</v>
      </c>
      <c r="AE81">
        <v>0.13688900000000001</v>
      </c>
      <c r="AF81">
        <v>0.140241</v>
      </c>
      <c r="AG81">
        <v>0.14302200000000001</v>
      </c>
      <c r="AH81">
        <v>0.13624900000000001</v>
      </c>
      <c r="AI81">
        <v>0.14255599999999999</v>
      </c>
      <c r="AJ81">
        <v>0.163828</v>
      </c>
      <c r="AK81">
        <v>0.16259199999999999</v>
      </c>
      <c r="AL81">
        <v>0.16332199999999999</v>
      </c>
      <c r="AM81">
        <v>0.16581000000000001</v>
      </c>
      <c r="AN81">
        <v>0.16819700000000001</v>
      </c>
      <c r="AO81">
        <v>0.16425300000000001</v>
      </c>
      <c r="AP81">
        <v>0.16243199999999999</v>
      </c>
      <c r="AQ81">
        <v>0.168216</v>
      </c>
      <c r="AR81">
        <v>0.165937</v>
      </c>
      <c r="AS81">
        <v>0.12553500000000001</v>
      </c>
      <c r="AT81">
        <v>0.14572099999999999</v>
      </c>
      <c r="AU81">
        <v>0.14040900000000001</v>
      </c>
      <c r="AV81">
        <v>0.13910900000000001</v>
      </c>
      <c r="AW81">
        <v>0.16089899999999999</v>
      </c>
      <c r="AX81">
        <v>0.167351</v>
      </c>
      <c r="AY81">
        <v>0.162352</v>
      </c>
      <c r="AZ81">
        <v>0.17238800000000001</v>
      </c>
      <c r="BA81">
        <v>0.170852</v>
      </c>
      <c r="BB81">
        <v>0.17444799999999999</v>
      </c>
      <c r="BC81">
        <v>0.170597</v>
      </c>
      <c r="BD81">
        <v>0.16731799999999999</v>
      </c>
      <c r="BE81">
        <v>0.16808799999999999</v>
      </c>
      <c r="BF81">
        <v>0.16945199999999999</v>
      </c>
      <c r="BG81">
        <v>0.170187</v>
      </c>
      <c r="BH81">
        <v>0.16233500000000001</v>
      </c>
      <c r="BI81">
        <v>0.17031499999999999</v>
      </c>
      <c r="BJ81">
        <v>0.16389200000000001</v>
      </c>
      <c r="BK81">
        <v>0.182583</v>
      </c>
      <c r="BL81">
        <v>0.16383700000000001</v>
      </c>
      <c r="BM81">
        <v>0.231793</v>
      </c>
      <c r="BN81">
        <v>0.162157</v>
      </c>
      <c r="BO81">
        <v>0.20013700000000001</v>
      </c>
      <c r="BP81">
        <v>0.166828</v>
      </c>
      <c r="BQ81">
        <v>0.16675000000000001</v>
      </c>
      <c r="BR81">
        <v>0.178455</v>
      </c>
      <c r="BS81">
        <v>0.13997699999999999</v>
      </c>
      <c r="BT81">
        <v>0.161748</v>
      </c>
      <c r="BU81">
        <v>0.15174399999999999</v>
      </c>
      <c r="BV81">
        <v>4.4562299999999999E-2</v>
      </c>
      <c r="BW81">
        <v>9.3310299999999999E-2</v>
      </c>
      <c r="BX81">
        <v>7.2918300000000005E-2</v>
      </c>
      <c r="BY81">
        <v>3.6344799999999997E-2</v>
      </c>
      <c r="BZ81">
        <v>0</v>
      </c>
      <c r="CA81">
        <v>5.7493200000000001E-2</v>
      </c>
      <c r="CB81">
        <v>2.3726199999999999E-2</v>
      </c>
      <c r="CC81">
        <v>0.14499699999999999</v>
      </c>
      <c r="CD81">
        <v>0.11563900000000001</v>
      </c>
      <c r="CE81">
        <v>0.102592</v>
      </c>
      <c r="CF81">
        <v>0.24812200000000001</v>
      </c>
      <c r="CG81">
        <v>0.21315999999999999</v>
      </c>
      <c r="CH81">
        <v>0.21371399999999999</v>
      </c>
      <c r="CI81">
        <v>0.18029300000000001</v>
      </c>
      <c r="CJ81">
        <v>0.21148800000000001</v>
      </c>
      <c r="CK81">
        <v>0.12797900000000001</v>
      </c>
      <c r="CL81">
        <v>0.130575</v>
      </c>
      <c r="CM81">
        <v>0.13111999999999999</v>
      </c>
      <c r="CN81">
        <v>0.12669</v>
      </c>
      <c r="CO81">
        <v>0.13558600000000001</v>
      </c>
      <c r="CP81">
        <v>0.122529</v>
      </c>
      <c r="CQ81">
        <v>0.138021</v>
      </c>
      <c r="CR81">
        <v>0.149949</v>
      </c>
      <c r="CS81">
        <v>0.16427700000000001</v>
      </c>
      <c r="CT81">
        <v>0.15354699999999999</v>
      </c>
      <c r="CU81">
        <v>0.17483899999999999</v>
      </c>
      <c r="CV81">
        <v>0.126583</v>
      </c>
      <c r="CW81">
        <v>0.14687500000000001</v>
      </c>
      <c r="CX81">
        <v>0.119042</v>
      </c>
      <c r="CY81">
        <v>0.118588</v>
      </c>
      <c r="CZ81">
        <v>0.13744799999999999</v>
      </c>
      <c r="DA81">
        <v>0.13922599999999999</v>
      </c>
      <c r="DB81">
        <v>0.13528599999999999</v>
      </c>
      <c r="DC81">
        <v>0.12335500000000001</v>
      </c>
      <c r="DD81">
        <v>0.151028</v>
      </c>
      <c r="DE81">
        <v>0.168432</v>
      </c>
      <c r="DF81">
        <v>0.15089</v>
      </c>
      <c r="DG81">
        <v>0.16575899999999999</v>
      </c>
      <c r="DH81">
        <v>0.15672700000000001</v>
      </c>
      <c r="DI81">
        <v>0.16087000000000001</v>
      </c>
      <c r="DJ81">
        <v>0.157947</v>
      </c>
      <c r="DK81">
        <v>0.162776</v>
      </c>
      <c r="DL81">
        <v>0.15607199999999999</v>
      </c>
      <c r="DM81">
        <v>0.160048</v>
      </c>
      <c r="DN81" t="s">
        <v>6982</v>
      </c>
    </row>
    <row r="82" spans="1:118" x14ac:dyDescent="0.2">
      <c r="A82">
        <v>0.25973099999999999</v>
      </c>
      <c r="B82">
        <v>0.20954</v>
      </c>
      <c r="C82">
        <v>0.21964800000000001</v>
      </c>
      <c r="D82">
        <v>0.20128599999999999</v>
      </c>
      <c r="E82">
        <v>0.168791</v>
      </c>
      <c r="F82">
        <v>0.20758799999999999</v>
      </c>
      <c r="G82">
        <v>0.20615800000000001</v>
      </c>
      <c r="H82">
        <v>0.203153</v>
      </c>
      <c r="I82">
        <v>0.159889</v>
      </c>
      <c r="J82">
        <v>0.15695799999999999</v>
      </c>
      <c r="K82">
        <v>0.203845</v>
      </c>
      <c r="L82">
        <v>0.161772</v>
      </c>
      <c r="M82">
        <v>0.222409</v>
      </c>
      <c r="N82">
        <v>0.27129999999999999</v>
      </c>
      <c r="O82">
        <v>0.208014</v>
      </c>
      <c r="P82">
        <v>0.226795</v>
      </c>
      <c r="Q82">
        <v>0.20200599999999999</v>
      </c>
      <c r="R82">
        <v>0.19242999999999999</v>
      </c>
      <c r="S82">
        <v>0.21180099999999999</v>
      </c>
      <c r="T82">
        <v>0.172014</v>
      </c>
      <c r="U82">
        <v>0.18296999999999999</v>
      </c>
      <c r="V82">
        <v>0.118977</v>
      </c>
      <c r="W82">
        <v>0.11536299999999999</v>
      </c>
      <c r="X82">
        <v>0.124596</v>
      </c>
      <c r="Y82">
        <v>0.12839300000000001</v>
      </c>
      <c r="Z82">
        <v>0.131189</v>
      </c>
      <c r="AA82">
        <v>0.13922899999999999</v>
      </c>
      <c r="AB82">
        <v>0.12669</v>
      </c>
      <c r="AC82">
        <v>0.13649600000000001</v>
      </c>
      <c r="AD82">
        <v>0.13428000000000001</v>
      </c>
      <c r="AE82">
        <v>0.134133</v>
      </c>
      <c r="AF82">
        <v>0.135989</v>
      </c>
      <c r="AG82">
        <v>0.139039</v>
      </c>
      <c r="AH82">
        <v>0.13126599999999999</v>
      </c>
      <c r="AI82">
        <v>0.13808400000000001</v>
      </c>
      <c r="AJ82">
        <v>0.156441</v>
      </c>
      <c r="AK82">
        <v>0.15493100000000001</v>
      </c>
      <c r="AL82">
        <v>0.156218</v>
      </c>
      <c r="AM82">
        <v>0.158113</v>
      </c>
      <c r="AN82">
        <v>0.15979299999999999</v>
      </c>
      <c r="AO82">
        <v>0.15715000000000001</v>
      </c>
      <c r="AP82">
        <v>0.15503800000000001</v>
      </c>
      <c r="AQ82">
        <v>0.161053</v>
      </c>
      <c r="AR82">
        <v>0.158193</v>
      </c>
      <c r="AS82">
        <v>0.118412</v>
      </c>
      <c r="AT82">
        <v>0.13864000000000001</v>
      </c>
      <c r="AU82">
        <v>0.13363</v>
      </c>
      <c r="AV82">
        <v>0.132713</v>
      </c>
      <c r="AW82">
        <v>0.15332899999999999</v>
      </c>
      <c r="AX82">
        <v>0.159329</v>
      </c>
      <c r="AY82">
        <v>0.154499</v>
      </c>
      <c r="AZ82">
        <v>0.163466</v>
      </c>
      <c r="BA82">
        <v>0.162354</v>
      </c>
      <c r="BB82">
        <v>0.16720499999999999</v>
      </c>
      <c r="BC82">
        <v>0.161721</v>
      </c>
      <c r="BD82">
        <v>0.161302</v>
      </c>
      <c r="BE82">
        <v>0.15967700000000001</v>
      </c>
      <c r="BF82">
        <v>0.16225800000000001</v>
      </c>
      <c r="BG82">
        <v>0.16190099999999999</v>
      </c>
      <c r="BH82">
        <v>0.15442800000000001</v>
      </c>
      <c r="BI82">
        <v>0.16203500000000001</v>
      </c>
      <c r="BJ82">
        <v>0.15828</v>
      </c>
      <c r="BK82">
        <v>0.17801700000000001</v>
      </c>
      <c r="BL82">
        <v>0.155615</v>
      </c>
      <c r="BM82">
        <v>0.228462</v>
      </c>
      <c r="BN82">
        <v>0.15682299999999999</v>
      </c>
      <c r="BO82">
        <v>0.19553999999999999</v>
      </c>
      <c r="BP82">
        <v>0.163381</v>
      </c>
      <c r="BQ82">
        <v>0.16283500000000001</v>
      </c>
      <c r="BR82">
        <v>0.175284</v>
      </c>
      <c r="BS82">
        <v>0.13633500000000001</v>
      </c>
      <c r="BT82">
        <v>0.15660299999999999</v>
      </c>
      <c r="BU82">
        <v>0.14706900000000001</v>
      </c>
      <c r="BV82">
        <v>2.2073599999999999E-2</v>
      </c>
      <c r="BW82">
        <v>5.5375500000000001E-2</v>
      </c>
      <c r="BX82">
        <v>4.3784999999999998E-2</v>
      </c>
      <c r="BY82">
        <v>2.6906300000000001E-2</v>
      </c>
      <c r="BZ82">
        <v>5.7493200000000001E-2</v>
      </c>
      <c r="CA82">
        <v>0</v>
      </c>
      <c r="CB82">
        <v>5.2533400000000001E-2</v>
      </c>
      <c r="CC82">
        <v>0.138822</v>
      </c>
      <c r="CD82">
        <v>0.106999</v>
      </c>
      <c r="CE82">
        <v>9.4961599999999993E-2</v>
      </c>
      <c r="CF82">
        <v>0.24330499999999999</v>
      </c>
      <c r="CG82">
        <v>0.20691899999999999</v>
      </c>
      <c r="CH82">
        <v>0.20689399999999999</v>
      </c>
      <c r="CI82">
        <v>0.173926</v>
      </c>
      <c r="CJ82">
        <v>0.20574600000000001</v>
      </c>
      <c r="CK82">
        <v>0.120643</v>
      </c>
      <c r="CL82">
        <v>0.123241</v>
      </c>
      <c r="CM82">
        <v>0.12296899999999999</v>
      </c>
      <c r="CN82">
        <v>0.116562</v>
      </c>
      <c r="CO82">
        <v>0.12992799999999999</v>
      </c>
      <c r="CP82">
        <v>0.114858</v>
      </c>
      <c r="CQ82">
        <v>0.132771</v>
      </c>
      <c r="CR82">
        <v>0.146754</v>
      </c>
      <c r="CS82">
        <v>0.16209899999999999</v>
      </c>
      <c r="CT82">
        <v>0.15118300000000001</v>
      </c>
      <c r="CU82">
        <v>0.17301</v>
      </c>
      <c r="CV82">
        <v>0.12424499999999999</v>
      </c>
      <c r="CW82">
        <v>0.14364099999999999</v>
      </c>
      <c r="CX82">
        <v>0.11475100000000001</v>
      </c>
      <c r="CY82">
        <v>0.11357</v>
      </c>
      <c r="CZ82">
        <v>0.13455</v>
      </c>
      <c r="DA82">
        <v>0.13600799999999999</v>
      </c>
      <c r="DB82">
        <v>0.130747</v>
      </c>
      <c r="DC82">
        <v>0.11866500000000001</v>
      </c>
      <c r="DD82">
        <v>0.14355200000000001</v>
      </c>
      <c r="DE82">
        <v>0.16066800000000001</v>
      </c>
      <c r="DF82">
        <v>0.143069</v>
      </c>
      <c r="DG82">
        <v>0.15821399999999999</v>
      </c>
      <c r="DH82">
        <v>0.14813299999999999</v>
      </c>
      <c r="DI82">
        <v>0.152694</v>
      </c>
      <c r="DJ82">
        <v>0.150256</v>
      </c>
      <c r="DK82">
        <v>0.15489700000000001</v>
      </c>
      <c r="DL82">
        <v>0.148648</v>
      </c>
      <c r="DM82">
        <v>0.15188499999999999</v>
      </c>
      <c r="DN82" t="s">
        <v>6983</v>
      </c>
    </row>
    <row r="83" spans="1:118" x14ac:dyDescent="0.2">
      <c r="A83">
        <v>0.239123</v>
      </c>
      <c r="B83">
        <v>0.18741099999999999</v>
      </c>
      <c r="C83">
        <v>0.19342899999999999</v>
      </c>
      <c r="D83">
        <v>0.18124499999999999</v>
      </c>
      <c r="E83">
        <v>0.147979</v>
      </c>
      <c r="F83">
        <v>0.187893</v>
      </c>
      <c r="G83">
        <v>0.18368599999999999</v>
      </c>
      <c r="H83">
        <v>0.179428</v>
      </c>
      <c r="I83">
        <v>0.13283300000000001</v>
      </c>
      <c r="J83">
        <v>0.131219</v>
      </c>
      <c r="K83">
        <v>0.18098</v>
      </c>
      <c r="L83">
        <v>0.134076</v>
      </c>
      <c r="M83">
        <v>0.19609099999999999</v>
      </c>
      <c r="N83">
        <v>0.24990599999999999</v>
      </c>
      <c r="O83">
        <v>0.184145</v>
      </c>
      <c r="P83">
        <v>0.20130100000000001</v>
      </c>
      <c r="Q83">
        <v>0.18173</v>
      </c>
      <c r="R83">
        <v>0.17574699999999999</v>
      </c>
      <c r="S83">
        <v>0.18796599999999999</v>
      </c>
      <c r="T83">
        <v>0.14002800000000001</v>
      </c>
      <c r="U83">
        <v>0.153583</v>
      </c>
      <c r="V83">
        <v>8.2489199999999999E-2</v>
      </c>
      <c r="W83">
        <v>7.9918299999999998E-2</v>
      </c>
      <c r="X83">
        <v>8.7193999999999994E-2</v>
      </c>
      <c r="Y83">
        <v>8.7217299999999998E-2</v>
      </c>
      <c r="Z83">
        <v>9.3560599999999994E-2</v>
      </c>
      <c r="AA83">
        <v>0.111883</v>
      </c>
      <c r="AB83">
        <v>9.5501199999999994E-2</v>
      </c>
      <c r="AC83">
        <v>9.01005E-2</v>
      </c>
      <c r="AD83">
        <v>8.8340000000000002E-2</v>
      </c>
      <c r="AE83">
        <v>9.0239399999999997E-2</v>
      </c>
      <c r="AF83">
        <v>9.0661199999999997E-2</v>
      </c>
      <c r="AG83">
        <v>9.4740199999999997E-2</v>
      </c>
      <c r="AH83">
        <v>8.97786E-2</v>
      </c>
      <c r="AI83">
        <v>9.3347200000000005E-2</v>
      </c>
      <c r="AJ83">
        <v>0.130971</v>
      </c>
      <c r="AK83">
        <v>0.129051</v>
      </c>
      <c r="AL83">
        <v>0.130054</v>
      </c>
      <c r="AM83">
        <v>0.131221</v>
      </c>
      <c r="AN83">
        <v>0.13256899999999999</v>
      </c>
      <c r="AO83">
        <v>0.131415</v>
      </c>
      <c r="AP83">
        <v>0.12745500000000001</v>
      </c>
      <c r="AQ83">
        <v>0.13561100000000001</v>
      </c>
      <c r="AR83">
        <v>0.13324900000000001</v>
      </c>
      <c r="AS83">
        <v>8.5534100000000002E-2</v>
      </c>
      <c r="AT83">
        <v>0.10968</v>
      </c>
      <c r="AU83">
        <v>0.10535700000000001</v>
      </c>
      <c r="AV83">
        <v>0.1011</v>
      </c>
      <c r="AW83">
        <v>0.12845400000000001</v>
      </c>
      <c r="AX83">
        <v>0.13159499999999999</v>
      </c>
      <c r="AY83">
        <v>0.12917699999999999</v>
      </c>
      <c r="AZ83">
        <v>0.13502600000000001</v>
      </c>
      <c r="BA83">
        <v>0.134518</v>
      </c>
      <c r="BB83">
        <v>0.14154700000000001</v>
      </c>
      <c r="BC83">
        <v>0.13351099999999999</v>
      </c>
      <c r="BD83">
        <v>0.13878699999999999</v>
      </c>
      <c r="BE83">
        <v>0.13167799999999999</v>
      </c>
      <c r="BF83">
        <v>0.13414999999999999</v>
      </c>
      <c r="BG83">
        <v>0.134465</v>
      </c>
      <c r="BH83">
        <v>0.128856</v>
      </c>
      <c r="BI83">
        <v>0.134385</v>
      </c>
      <c r="BJ83">
        <v>0.127111</v>
      </c>
      <c r="BK83">
        <v>0.14930599999999999</v>
      </c>
      <c r="BL83">
        <v>0.129519</v>
      </c>
      <c r="BM83">
        <v>0.20061100000000001</v>
      </c>
      <c r="BN83">
        <v>0.12647</v>
      </c>
      <c r="BO83">
        <v>0.16514699999999999</v>
      </c>
      <c r="BP83">
        <v>0.124362</v>
      </c>
      <c r="BQ83">
        <v>0.12801699999999999</v>
      </c>
      <c r="BR83">
        <v>0.13855200000000001</v>
      </c>
      <c r="BS83">
        <v>0.10063800000000001</v>
      </c>
      <c r="BT83">
        <v>0.123265</v>
      </c>
      <c r="BU83">
        <v>0.110221</v>
      </c>
      <c r="BV83">
        <v>3.8799300000000002E-2</v>
      </c>
      <c r="BW83">
        <v>8.7864999999999999E-2</v>
      </c>
      <c r="BX83">
        <v>5.6438000000000002E-2</v>
      </c>
      <c r="BY83">
        <v>2.5209200000000001E-2</v>
      </c>
      <c r="BZ83">
        <v>2.3726199999999999E-2</v>
      </c>
      <c r="CA83">
        <v>5.2533400000000001E-2</v>
      </c>
      <c r="CB83">
        <v>0</v>
      </c>
      <c r="CC83">
        <v>0.100368</v>
      </c>
      <c r="CD83">
        <v>6.9362900000000005E-2</v>
      </c>
      <c r="CE83">
        <v>5.6302900000000003E-2</v>
      </c>
      <c r="CF83">
        <v>0.21610799999999999</v>
      </c>
      <c r="CG83">
        <v>0.176845</v>
      </c>
      <c r="CH83">
        <v>0.17549799999999999</v>
      </c>
      <c r="CI83">
        <v>0.14187900000000001</v>
      </c>
      <c r="CJ83">
        <v>0.17447099999999999</v>
      </c>
      <c r="CK83">
        <v>9.6090800000000004E-2</v>
      </c>
      <c r="CL83">
        <v>9.8944099999999993E-2</v>
      </c>
      <c r="CM83">
        <v>9.5985699999999993E-2</v>
      </c>
      <c r="CN83">
        <v>8.9044700000000004E-2</v>
      </c>
      <c r="CO83">
        <v>8.8384099999999993E-2</v>
      </c>
      <c r="CP83">
        <v>7.8772900000000007E-2</v>
      </c>
      <c r="CQ83">
        <v>9.3754100000000007E-2</v>
      </c>
      <c r="CR83">
        <v>0.100373</v>
      </c>
      <c r="CS83">
        <v>0.113085</v>
      </c>
      <c r="CT83">
        <v>0.101891</v>
      </c>
      <c r="CU83">
        <v>0.126363</v>
      </c>
      <c r="CV83">
        <v>8.29207E-2</v>
      </c>
      <c r="CW83">
        <v>0.103871</v>
      </c>
      <c r="CX83">
        <v>7.2531200000000004E-2</v>
      </c>
      <c r="CY83">
        <v>7.4595599999999998E-2</v>
      </c>
      <c r="CZ83">
        <v>8.9332800000000004E-2</v>
      </c>
      <c r="DA83">
        <v>9.1517500000000002E-2</v>
      </c>
      <c r="DB83">
        <v>8.5745000000000002E-2</v>
      </c>
      <c r="DC83">
        <v>7.6737799999999995E-2</v>
      </c>
      <c r="DD83">
        <v>0.117227</v>
      </c>
      <c r="DE83">
        <v>0.13472000000000001</v>
      </c>
      <c r="DF83">
        <v>0.118286</v>
      </c>
      <c r="DG83">
        <v>0.131076</v>
      </c>
      <c r="DH83">
        <v>0.12125900000000001</v>
      </c>
      <c r="DI83">
        <v>0.12721399999999999</v>
      </c>
      <c r="DJ83">
        <v>0.124471</v>
      </c>
      <c r="DK83">
        <v>0.129834</v>
      </c>
      <c r="DL83">
        <v>0.12322900000000001</v>
      </c>
      <c r="DM83">
        <v>0.12499200000000001</v>
      </c>
      <c r="DN83" t="s">
        <v>6984</v>
      </c>
    </row>
    <row r="84" spans="1:118" x14ac:dyDescent="0.2">
      <c r="A84">
        <v>0.27536500000000003</v>
      </c>
      <c r="B84">
        <v>0.22384399999999999</v>
      </c>
      <c r="C84">
        <v>0.23638999999999999</v>
      </c>
      <c r="D84">
        <v>0.21426799999999999</v>
      </c>
      <c r="E84">
        <v>0.18123500000000001</v>
      </c>
      <c r="F84">
        <v>0.22078500000000001</v>
      </c>
      <c r="G84">
        <v>0.22078500000000001</v>
      </c>
      <c r="H84">
        <v>0.218116</v>
      </c>
      <c r="I84">
        <v>0.17697599999999999</v>
      </c>
      <c r="J84">
        <v>0.171402</v>
      </c>
      <c r="K84">
        <v>0.218087</v>
      </c>
      <c r="L84">
        <v>0.17824300000000001</v>
      </c>
      <c r="M84">
        <v>0.23969599999999999</v>
      </c>
      <c r="N84">
        <v>0.28253499999999998</v>
      </c>
      <c r="O84">
        <v>0.22101100000000001</v>
      </c>
      <c r="P84">
        <v>0.244143</v>
      </c>
      <c r="Q84">
        <v>0.215001</v>
      </c>
      <c r="R84">
        <v>0.204175</v>
      </c>
      <c r="S84">
        <v>0.22699900000000001</v>
      </c>
      <c r="T84">
        <v>0.16697400000000001</v>
      </c>
      <c r="U84">
        <v>0.175124</v>
      </c>
      <c r="V84">
        <v>0.106519</v>
      </c>
      <c r="W84">
        <v>0.10767500000000001</v>
      </c>
      <c r="X84">
        <v>0.116592</v>
      </c>
      <c r="Y84">
        <v>0.104516</v>
      </c>
      <c r="Z84">
        <v>0.114716</v>
      </c>
      <c r="AA84">
        <v>0.14990600000000001</v>
      </c>
      <c r="AB84">
        <v>0.12950900000000001</v>
      </c>
      <c r="AC84">
        <v>0.107333</v>
      </c>
      <c r="AD84">
        <v>9.9577399999999996E-2</v>
      </c>
      <c r="AE84">
        <v>0.100258</v>
      </c>
      <c r="AF84">
        <v>0.102689</v>
      </c>
      <c r="AG84">
        <v>0.107956</v>
      </c>
      <c r="AH84">
        <v>0.108656</v>
      </c>
      <c r="AI84">
        <v>0.109184</v>
      </c>
      <c r="AJ84">
        <v>0.16855100000000001</v>
      </c>
      <c r="AK84">
        <v>0.16663600000000001</v>
      </c>
      <c r="AL84">
        <v>0.16735800000000001</v>
      </c>
      <c r="AM84">
        <v>0.169599</v>
      </c>
      <c r="AN84">
        <v>0.17341400000000001</v>
      </c>
      <c r="AO84">
        <v>0.16908300000000001</v>
      </c>
      <c r="AP84">
        <v>0.16553599999999999</v>
      </c>
      <c r="AQ84">
        <v>0.17257500000000001</v>
      </c>
      <c r="AR84">
        <v>0.169186</v>
      </c>
      <c r="AS84">
        <v>0.113814</v>
      </c>
      <c r="AT84">
        <v>0.142651</v>
      </c>
      <c r="AU84">
        <v>0.13854900000000001</v>
      </c>
      <c r="AV84">
        <v>0.13475699999999999</v>
      </c>
      <c r="AW84">
        <v>0.16559399999999999</v>
      </c>
      <c r="AX84">
        <v>0.17321300000000001</v>
      </c>
      <c r="AY84">
        <v>0.167324</v>
      </c>
      <c r="AZ84">
        <v>0.179142</v>
      </c>
      <c r="BA84">
        <v>0.17660899999999999</v>
      </c>
      <c r="BB84">
        <v>0.18047299999999999</v>
      </c>
      <c r="BC84">
        <v>0.17710999999999999</v>
      </c>
      <c r="BD84">
        <v>0.17213000000000001</v>
      </c>
      <c r="BE84">
        <v>0.17450399999999999</v>
      </c>
      <c r="BF84">
        <v>0.17490700000000001</v>
      </c>
      <c r="BG84">
        <v>0.17594699999999999</v>
      </c>
      <c r="BH84">
        <v>0.165962</v>
      </c>
      <c r="BI84">
        <v>0.17568800000000001</v>
      </c>
      <c r="BJ84">
        <v>0.152834</v>
      </c>
      <c r="BK84">
        <v>0.17017599999999999</v>
      </c>
      <c r="BL84">
        <v>0.167603</v>
      </c>
      <c r="BM84">
        <v>0.22054499999999999</v>
      </c>
      <c r="BN84">
        <v>0.15124899999999999</v>
      </c>
      <c r="BO84">
        <v>0.19284200000000001</v>
      </c>
      <c r="BP84">
        <v>0.14362900000000001</v>
      </c>
      <c r="BQ84">
        <v>0.14821699999999999</v>
      </c>
      <c r="BR84">
        <v>0.160582</v>
      </c>
      <c r="BS84">
        <v>0.11763</v>
      </c>
      <c r="BT84">
        <v>0.148622</v>
      </c>
      <c r="BU84">
        <v>0.13097800000000001</v>
      </c>
      <c r="BV84">
        <v>0.12922500000000001</v>
      </c>
      <c r="BW84">
        <v>0.16636999999999999</v>
      </c>
      <c r="BX84">
        <v>0.12601499999999999</v>
      </c>
      <c r="BY84">
        <v>0.112091</v>
      </c>
      <c r="BZ84">
        <v>0.14499699999999999</v>
      </c>
      <c r="CA84">
        <v>0.138822</v>
      </c>
      <c r="CB84">
        <v>0.100368</v>
      </c>
      <c r="CC84">
        <v>0</v>
      </c>
      <c r="CD84">
        <v>7.5858499999999995E-2</v>
      </c>
      <c r="CE84">
        <v>5.3895600000000002E-2</v>
      </c>
      <c r="CF84">
        <v>0.24052799999999999</v>
      </c>
      <c r="CG84">
        <v>0.20272899999999999</v>
      </c>
      <c r="CH84">
        <v>0.205343</v>
      </c>
      <c r="CI84">
        <v>0.172792</v>
      </c>
      <c r="CJ84">
        <v>0.201126</v>
      </c>
      <c r="CK84">
        <v>0.127136</v>
      </c>
      <c r="CL84">
        <v>0.13253699999999999</v>
      </c>
      <c r="CM84">
        <v>0.13567699999999999</v>
      </c>
      <c r="CN84">
        <v>0.127636</v>
      </c>
      <c r="CO84">
        <v>0.114718</v>
      </c>
      <c r="CP84">
        <v>0.112217</v>
      </c>
      <c r="CQ84">
        <v>0.11458400000000001</v>
      </c>
      <c r="CR84">
        <v>0.108124</v>
      </c>
      <c r="CS84">
        <v>0.116273</v>
      </c>
      <c r="CT84">
        <v>0.106087</v>
      </c>
      <c r="CU84">
        <v>0.13153200000000001</v>
      </c>
      <c r="CV84">
        <v>9.3758300000000003E-2</v>
      </c>
      <c r="CW84">
        <v>0.11635</v>
      </c>
      <c r="CX84">
        <v>9.1138399999999994E-2</v>
      </c>
      <c r="CY84">
        <v>9.6357200000000004E-2</v>
      </c>
      <c r="CZ84">
        <v>0.10130599999999999</v>
      </c>
      <c r="DA84">
        <v>0.10413500000000001</v>
      </c>
      <c r="DB84">
        <v>0.101393</v>
      </c>
      <c r="DC84">
        <v>9.7104899999999994E-2</v>
      </c>
      <c r="DD84">
        <v>0.154499</v>
      </c>
      <c r="DE84">
        <v>0.17439099999999999</v>
      </c>
      <c r="DF84">
        <v>0.156359</v>
      </c>
      <c r="DG84">
        <v>0.17181399999999999</v>
      </c>
      <c r="DH84">
        <v>0.16040099999999999</v>
      </c>
      <c r="DI84">
        <v>0.16405400000000001</v>
      </c>
      <c r="DJ84">
        <v>0.162131</v>
      </c>
      <c r="DK84">
        <v>0.16655900000000001</v>
      </c>
      <c r="DL84">
        <v>0.160774</v>
      </c>
      <c r="DM84">
        <v>0.165023</v>
      </c>
      <c r="DN84" t="s">
        <v>6985</v>
      </c>
    </row>
    <row r="85" spans="1:118" x14ac:dyDescent="0.2">
      <c r="A85">
        <v>0.25342900000000002</v>
      </c>
      <c r="B85">
        <v>0.20100999999999999</v>
      </c>
      <c r="C85">
        <v>0.20937500000000001</v>
      </c>
      <c r="D85">
        <v>0.193329</v>
      </c>
      <c r="E85">
        <v>0.159749</v>
      </c>
      <c r="F85">
        <v>0.200293</v>
      </c>
      <c r="G85">
        <v>0.19705400000000001</v>
      </c>
      <c r="H85">
        <v>0.19345599999999999</v>
      </c>
      <c r="I85">
        <v>0.14757500000000001</v>
      </c>
      <c r="J85">
        <v>0.14378299999999999</v>
      </c>
      <c r="K85">
        <v>0.194242</v>
      </c>
      <c r="L85">
        <v>0.14782999999999999</v>
      </c>
      <c r="M85">
        <v>0.21240700000000001</v>
      </c>
      <c r="N85">
        <v>0.26279200000000003</v>
      </c>
      <c r="O85">
        <v>0.19795399999999999</v>
      </c>
      <c r="P85">
        <v>0.216916</v>
      </c>
      <c r="Q85">
        <v>0.19363900000000001</v>
      </c>
      <c r="R85">
        <v>0.18648899999999999</v>
      </c>
      <c r="S85">
        <v>0.201876</v>
      </c>
      <c r="T85">
        <v>0.14082500000000001</v>
      </c>
      <c r="U85">
        <v>0.15135799999999999</v>
      </c>
      <c r="V85">
        <v>8.0443100000000003E-2</v>
      </c>
      <c r="W85">
        <v>8.0644999999999994E-2</v>
      </c>
      <c r="X85">
        <v>8.6847499999999994E-2</v>
      </c>
      <c r="Y85">
        <v>7.7248600000000001E-2</v>
      </c>
      <c r="Z85">
        <v>8.8131799999999996E-2</v>
      </c>
      <c r="AA85">
        <v>0.121319</v>
      </c>
      <c r="AB85">
        <v>0.100101</v>
      </c>
      <c r="AC85">
        <v>7.7249700000000004E-2</v>
      </c>
      <c r="AD85">
        <v>7.3403300000000005E-2</v>
      </c>
      <c r="AE85">
        <v>7.3700500000000002E-2</v>
      </c>
      <c r="AF85">
        <v>7.3703599999999994E-2</v>
      </c>
      <c r="AG85">
        <v>7.9967499999999997E-2</v>
      </c>
      <c r="AH85">
        <v>8.1187599999999999E-2</v>
      </c>
      <c r="AI85">
        <v>8.0833799999999997E-2</v>
      </c>
      <c r="AJ85">
        <v>0.14152600000000001</v>
      </c>
      <c r="AK85">
        <v>0.139154</v>
      </c>
      <c r="AL85">
        <v>0.139956</v>
      </c>
      <c r="AM85">
        <v>0.14233100000000001</v>
      </c>
      <c r="AN85">
        <v>0.14337</v>
      </c>
      <c r="AO85">
        <v>0.14149200000000001</v>
      </c>
      <c r="AP85">
        <v>0.13731199999999999</v>
      </c>
      <c r="AQ85">
        <v>0.14560600000000001</v>
      </c>
      <c r="AR85">
        <v>0.14261599999999999</v>
      </c>
      <c r="AS85">
        <v>8.6511299999999999E-2</v>
      </c>
      <c r="AT85">
        <v>0.11476699999999999</v>
      </c>
      <c r="AU85">
        <v>0.11273</v>
      </c>
      <c r="AV85">
        <v>0.106167</v>
      </c>
      <c r="AW85">
        <v>0.13842199999999999</v>
      </c>
      <c r="AX85">
        <v>0.143732</v>
      </c>
      <c r="AY85">
        <v>0.139843</v>
      </c>
      <c r="AZ85">
        <v>0.14885999999999999</v>
      </c>
      <c r="BA85">
        <v>0.14644799999999999</v>
      </c>
      <c r="BB85">
        <v>0.152951</v>
      </c>
      <c r="BC85">
        <v>0.146256</v>
      </c>
      <c r="BD85">
        <v>0.14807500000000001</v>
      </c>
      <c r="BE85">
        <v>0.14310700000000001</v>
      </c>
      <c r="BF85">
        <v>0.146595</v>
      </c>
      <c r="BG85">
        <v>0.146174</v>
      </c>
      <c r="BH85">
        <v>0.13918900000000001</v>
      </c>
      <c r="BI85">
        <v>0.14674599999999999</v>
      </c>
      <c r="BJ85">
        <v>0.12779699999999999</v>
      </c>
      <c r="BK85">
        <v>0.14798900000000001</v>
      </c>
      <c r="BL85">
        <v>0.13999700000000001</v>
      </c>
      <c r="BM85">
        <v>0.19914799999999999</v>
      </c>
      <c r="BN85">
        <v>0.12690100000000001</v>
      </c>
      <c r="BO85">
        <v>0.16750799999999999</v>
      </c>
      <c r="BP85">
        <v>0.117794</v>
      </c>
      <c r="BQ85">
        <v>0.123349</v>
      </c>
      <c r="BR85">
        <v>0.13509699999999999</v>
      </c>
      <c r="BS85">
        <v>9.4068700000000005E-2</v>
      </c>
      <c r="BT85">
        <v>0.12255099999999999</v>
      </c>
      <c r="BU85">
        <v>0.105614</v>
      </c>
      <c r="BV85">
        <v>9.5911899999999994E-2</v>
      </c>
      <c r="BW85">
        <v>0.137293</v>
      </c>
      <c r="BX85">
        <v>9.3785999999999994E-2</v>
      </c>
      <c r="BY85">
        <v>8.1115599999999996E-2</v>
      </c>
      <c r="BZ85">
        <v>0.11563900000000001</v>
      </c>
      <c r="CA85">
        <v>0.106999</v>
      </c>
      <c r="CB85">
        <v>6.9362900000000005E-2</v>
      </c>
      <c r="CC85">
        <v>7.5858499999999995E-2</v>
      </c>
      <c r="CD85">
        <v>0</v>
      </c>
      <c r="CE85">
        <v>2.56849E-2</v>
      </c>
      <c r="CF85">
        <v>0.21454100000000001</v>
      </c>
      <c r="CG85">
        <v>0.17590500000000001</v>
      </c>
      <c r="CH85">
        <v>0.176729</v>
      </c>
      <c r="CI85">
        <v>0.143681</v>
      </c>
      <c r="CJ85">
        <v>0.17399200000000001</v>
      </c>
      <c r="CK85">
        <v>0.1028</v>
      </c>
      <c r="CL85">
        <v>0.10780099999999999</v>
      </c>
      <c r="CM85">
        <v>0.10674699999999999</v>
      </c>
      <c r="CN85">
        <v>9.7933900000000004E-2</v>
      </c>
      <c r="CO85">
        <v>8.4946900000000006E-2</v>
      </c>
      <c r="CP85">
        <v>8.2090200000000002E-2</v>
      </c>
      <c r="CQ85">
        <v>8.67864E-2</v>
      </c>
      <c r="CR85">
        <v>8.0945199999999995E-2</v>
      </c>
      <c r="CS85">
        <v>8.9616500000000002E-2</v>
      </c>
      <c r="CT85">
        <v>7.9835199999999995E-2</v>
      </c>
      <c r="CU85">
        <v>0.106651</v>
      </c>
      <c r="CV85">
        <v>6.9166800000000001E-2</v>
      </c>
      <c r="CW85">
        <v>9.1193899999999994E-2</v>
      </c>
      <c r="CX85">
        <v>6.24872E-2</v>
      </c>
      <c r="CY85">
        <v>6.8813200000000005E-2</v>
      </c>
      <c r="CZ85">
        <v>7.3692400000000005E-2</v>
      </c>
      <c r="DA85">
        <v>7.7042799999999995E-2</v>
      </c>
      <c r="DB85">
        <v>7.2691199999999997E-2</v>
      </c>
      <c r="DC85">
        <v>6.80978E-2</v>
      </c>
      <c r="DD85">
        <v>0.12690799999999999</v>
      </c>
      <c r="DE85">
        <v>0.147036</v>
      </c>
      <c r="DF85">
        <v>0.129357</v>
      </c>
      <c r="DG85">
        <v>0.14289299999999999</v>
      </c>
      <c r="DH85">
        <v>0.13334299999999999</v>
      </c>
      <c r="DI85">
        <v>0.136686</v>
      </c>
      <c r="DJ85">
        <v>0.13386799999999999</v>
      </c>
      <c r="DK85">
        <v>0.13963900000000001</v>
      </c>
      <c r="DL85">
        <v>0.133794</v>
      </c>
      <c r="DM85">
        <v>0.136189</v>
      </c>
      <c r="DN85" t="s">
        <v>6986</v>
      </c>
    </row>
    <row r="86" spans="1:118" x14ac:dyDescent="0.2">
      <c r="A86">
        <v>0.24343400000000001</v>
      </c>
      <c r="B86">
        <v>0.19199099999999999</v>
      </c>
      <c r="C86">
        <v>0.198847</v>
      </c>
      <c r="D86">
        <v>0.185393</v>
      </c>
      <c r="E86">
        <v>0.15163499999999999</v>
      </c>
      <c r="F86">
        <v>0.19064500000000001</v>
      </c>
      <c r="G86">
        <v>0.188414</v>
      </c>
      <c r="H86">
        <v>0.18421000000000001</v>
      </c>
      <c r="I86">
        <v>0.13539599999999999</v>
      </c>
      <c r="J86">
        <v>0.132304</v>
      </c>
      <c r="K86">
        <v>0.18502399999999999</v>
      </c>
      <c r="L86">
        <v>0.134244</v>
      </c>
      <c r="M86">
        <v>0.20253599999999999</v>
      </c>
      <c r="N86">
        <v>0.25483099999999997</v>
      </c>
      <c r="O86">
        <v>0.19057399999999999</v>
      </c>
      <c r="P86">
        <v>0.20549899999999999</v>
      </c>
      <c r="Q86">
        <v>0.18507899999999999</v>
      </c>
      <c r="R86">
        <v>0.17772299999999999</v>
      </c>
      <c r="S86">
        <v>0.192832</v>
      </c>
      <c r="T86">
        <v>0.122863</v>
      </c>
      <c r="U86">
        <v>0.134519</v>
      </c>
      <c r="V86">
        <v>6.4755900000000005E-2</v>
      </c>
      <c r="W86">
        <v>6.6509299999999993E-2</v>
      </c>
      <c r="X86">
        <v>7.0907200000000004E-2</v>
      </c>
      <c r="Y86">
        <v>6.0981599999999997E-2</v>
      </c>
      <c r="Z86">
        <v>7.1962799999999993E-2</v>
      </c>
      <c r="AA86">
        <v>0.107553</v>
      </c>
      <c r="AB86">
        <v>8.60432E-2</v>
      </c>
      <c r="AC86">
        <v>5.8224199999999997E-2</v>
      </c>
      <c r="AD86">
        <v>5.6384900000000002E-2</v>
      </c>
      <c r="AE86">
        <v>5.6850499999999998E-2</v>
      </c>
      <c r="AF86">
        <v>5.61158E-2</v>
      </c>
      <c r="AG86">
        <v>6.2453700000000001E-2</v>
      </c>
      <c r="AH86">
        <v>6.4124200000000006E-2</v>
      </c>
      <c r="AI86">
        <v>6.1892200000000001E-2</v>
      </c>
      <c r="AJ86">
        <v>0.12682199999999999</v>
      </c>
      <c r="AK86">
        <v>0.124843</v>
      </c>
      <c r="AL86">
        <v>0.12593799999999999</v>
      </c>
      <c r="AM86">
        <v>0.12776899999999999</v>
      </c>
      <c r="AN86">
        <v>0.12783800000000001</v>
      </c>
      <c r="AO86">
        <v>0.12637899999999999</v>
      </c>
      <c r="AP86">
        <v>0.122069</v>
      </c>
      <c r="AQ86">
        <v>0.13068399999999999</v>
      </c>
      <c r="AR86">
        <v>0.128634</v>
      </c>
      <c r="AS86">
        <v>7.2375800000000004E-2</v>
      </c>
      <c r="AT86">
        <v>0.101381</v>
      </c>
      <c r="AU86">
        <v>9.8693900000000001E-2</v>
      </c>
      <c r="AV86">
        <v>9.1385400000000006E-2</v>
      </c>
      <c r="AW86">
        <v>0.124143</v>
      </c>
      <c r="AX86">
        <v>0.12820200000000001</v>
      </c>
      <c r="AY86">
        <v>0.12528600000000001</v>
      </c>
      <c r="AZ86">
        <v>0.132438</v>
      </c>
      <c r="BA86">
        <v>0.13111700000000001</v>
      </c>
      <c r="BB86">
        <v>0.13805799999999999</v>
      </c>
      <c r="BC86">
        <v>0.130414</v>
      </c>
      <c r="BD86">
        <v>0.13461999999999999</v>
      </c>
      <c r="BE86">
        <v>0.12809499999999999</v>
      </c>
      <c r="BF86">
        <v>0.13066700000000001</v>
      </c>
      <c r="BG86">
        <v>0.13080600000000001</v>
      </c>
      <c r="BH86">
        <v>0.124961</v>
      </c>
      <c r="BI86">
        <v>0.130442</v>
      </c>
      <c r="BJ86">
        <v>0.111426</v>
      </c>
      <c r="BK86">
        <v>0.13064899999999999</v>
      </c>
      <c r="BL86">
        <v>0.12551899999999999</v>
      </c>
      <c r="BM86">
        <v>0.17664199999999999</v>
      </c>
      <c r="BN86">
        <v>0.110759</v>
      </c>
      <c r="BO86">
        <v>0.147642</v>
      </c>
      <c r="BP86">
        <v>9.8010399999999998E-2</v>
      </c>
      <c r="BQ86">
        <v>0.106866</v>
      </c>
      <c r="BR86">
        <v>0.116076</v>
      </c>
      <c r="BS86">
        <v>7.8922400000000004E-2</v>
      </c>
      <c r="BT86">
        <v>0.105764</v>
      </c>
      <c r="BU86">
        <v>8.8574200000000006E-2</v>
      </c>
      <c r="BV86">
        <v>8.5452200000000006E-2</v>
      </c>
      <c r="BW86">
        <v>0.123819</v>
      </c>
      <c r="BX86">
        <v>7.9279699999999995E-2</v>
      </c>
      <c r="BY86">
        <v>6.9255399999999995E-2</v>
      </c>
      <c r="BZ86">
        <v>0.102592</v>
      </c>
      <c r="CA86">
        <v>9.4961599999999993E-2</v>
      </c>
      <c r="CB86">
        <v>5.6302900000000003E-2</v>
      </c>
      <c r="CC86">
        <v>5.3895600000000002E-2</v>
      </c>
      <c r="CD86">
        <v>2.56849E-2</v>
      </c>
      <c r="CE86">
        <v>0</v>
      </c>
      <c r="CF86">
        <v>0.191276</v>
      </c>
      <c r="CG86">
        <v>0.154697</v>
      </c>
      <c r="CH86">
        <v>0.154752</v>
      </c>
      <c r="CI86">
        <v>0.125891</v>
      </c>
      <c r="CJ86">
        <v>0.152834</v>
      </c>
      <c r="CK86">
        <v>9.00778E-2</v>
      </c>
      <c r="CL86">
        <v>9.5664299999999994E-2</v>
      </c>
      <c r="CM86">
        <v>9.3038800000000005E-2</v>
      </c>
      <c r="CN86">
        <v>8.3643499999999996E-2</v>
      </c>
      <c r="CO86">
        <v>6.6796999999999995E-2</v>
      </c>
      <c r="CP86">
        <v>6.6345600000000005E-2</v>
      </c>
      <c r="CQ86">
        <v>7.0489399999999994E-2</v>
      </c>
      <c r="CR86">
        <v>6.32997E-2</v>
      </c>
      <c r="CS86">
        <v>7.0315799999999998E-2</v>
      </c>
      <c r="CT86">
        <v>6.0827600000000003E-2</v>
      </c>
      <c r="CU86">
        <v>8.4778199999999998E-2</v>
      </c>
      <c r="CV86">
        <v>5.3593200000000001E-2</v>
      </c>
      <c r="CW86">
        <v>7.4750999999999998E-2</v>
      </c>
      <c r="CX86">
        <v>4.65292E-2</v>
      </c>
      <c r="CY86">
        <v>5.3621099999999998E-2</v>
      </c>
      <c r="CZ86">
        <v>5.6744999999999997E-2</v>
      </c>
      <c r="DA86">
        <v>5.9809899999999999E-2</v>
      </c>
      <c r="DB86">
        <v>5.4372799999999999E-2</v>
      </c>
      <c r="DC86">
        <v>5.1977200000000001E-2</v>
      </c>
      <c r="DD86">
        <v>0.11316900000000001</v>
      </c>
      <c r="DE86">
        <v>0.132934</v>
      </c>
      <c r="DF86">
        <v>0.117379</v>
      </c>
      <c r="DG86">
        <v>0.12818199999999999</v>
      </c>
      <c r="DH86">
        <v>0.120629</v>
      </c>
      <c r="DI86">
        <v>0.12234299999999999</v>
      </c>
      <c r="DJ86">
        <v>0.12026199999999999</v>
      </c>
      <c r="DK86">
        <v>0.12488299999999999</v>
      </c>
      <c r="DL86">
        <v>0.12032900000000001</v>
      </c>
      <c r="DM86">
        <v>0.122345</v>
      </c>
      <c r="DN86" t="s">
        <v>6987</v>
      </c>
    </row>
    <row r="87" spans="1:118" x14ac:dyDescent="0.2">
      <c r="A87">
        <v>0.30778499999999998</v>
      </c>
      <c r="B87">
        <v>0.25854100000000002</v>
      </c>
      <c r="C87">
        <v>0.27700799999999998</v>
      </c>
      <c r="D87">
        <v>0.24440899999999999</v>
      </c>
      <c r="E87">
        <v>0.21010100000000001</v>
      </c>
      <c r="F87">
        <v>0.25090800000000002</v>
      </c>
      <c r="G87">
        <v>0.256108</v>
      </c>
      <c r="H87">
        <v>0.25543100000000002</v>
      </c>
      <c r="I87">
        <v>0.21448</v>
      </c>
      <c r="J87">
        <v>0.20613799999999999</v>
      </c>
      <c r="K87">
        <v>0.252612</v>
      </c>
      <c r="L87">
        <v>0.21052499999999999</v>
      </c>
      <c r="M87">
        <v>0.28075299999999997</v>
      </c>
      <c r="N87">
        <v>0.31244300000000003</v>
      </c>
      <c r="O87">
        <v>0.25598399999999999</v>
      </c>
      <c r="P87">
        <v>0.28424899999999997</v>
      </c>
      <c r="Q87">
        <v>0.24587700000000001</v>
      </c>
      <c r="R87">
        <v>0.22950599999999999</v>
      </c>
      <c r="S87">
        <v>0.26354699999999998</v>
      </c>
      <c r="T87">
        <v>7.7672000000000005E-2</v>
      </c>
      <c r="U87">
        <v>5.4242800000000001E-2</v>
      </c>
      <c r="V87">
        <v>0.13222300000000001</v>
      </c>
      <c r="W87">
        <v>0.13438</v>
      </c>
      <c r="X87">
        <v>0.14612</v>
      </c>
      <c r="Y87">
        <v>0.14073099999999999</v>
      </c>
      <c r="Z87">
        <v>0.13967199999999999</v>
      </c>
      <c r="AA87">
        <v>0.16903699999999999</v>
      </c>
      <c r="AB87">
        <v>0.154671</v>
      </c>
      <c r="AC87">
        <v>0.16328200000000001</v>
      </c>
      <c r="AD87">
        <v>0.15806200000000001</v>
      </c>
      <c r="AE87">
        <v>0.15510199999999999</v>
      </c>
      <c r="AF87">
        <v>0.16231400000000001</v>
      </c>
      <c r="AG87">
        <v>0.16200600000000001</v>
      </c>
      <c r="AH87">
        <v>0.16349900000000001</v>
      </c>
      <c r="AI87">
        <v>0.158222</v>
      </c>
      <c r="AJ87">
        <v>0.18390599999999999</v>
      </c>
      <c r="AK87">
        <v>0.18249000000000001</v>
      </c>
      <c r="AL87">
        <v>0.18270900000000001</v>
      </c>
      <c r="AM87">
        <v>0.187554</v>
      </c>
      <c r="AN87">
        <v>0.191638</v>
      </c>
      <c r="AO87">
        <v>0.182563</v>
      </c>
      <c r="AP87">
        <v>0.18152099999999999</v>
      </c>
      <c r="AQ87">
        <v>0.18723500000000001</v>
      </c>
      <c r="AR87">
        <v>0.18282699999999999</v>
      </c>
      <c r="AS87">
        <v>0.13706299999999999</v>
      </c>
      <c r="AT87">
        <v>0.156247</v>
      </c>
      <c r="AU87">
        <v>0.15204999999999999</v>
      </c>
      <c r="AV87">
        <v>0.15315699999999999</v>
      </c>
      <c r="AW87">
        <v>0.183812</v>
      </c>
      <c r="AX87">
        <v>0.19671</v>
      </c>
      <c r="AY87">
        <v>0.18412100000000001</v>
      </c>
      <c r="AZ87">
        <v>0.20284199999999999</v>
      </c>
      <c r="BA87">
        <v>0.20221500000000001</v>
      </c>
      <c r="BB87">
        <v>0.199014</v>
      </c>
      <c r="BC87">
        <v>0.201462</v>
      </c>
      <c r="BD87">
        <v>0.18964</v>
      </c>
      <c r="BE87">
        <v>0.201125</v>
      </c>
      <c r="BF87">
        <v>0.19384899999999999</v>
      </c>
      <c r="BG87">
        <v>0.19417799999999999</v>
      </c>
      <c r="BH87">
        <v>0.184333</v>
      </c>
      <c r="BI87">
        <v>0.193469</v>
      </c>
      <c r="BJ87">
        <v>9.2742199999999997E-2</v>
      </c>
      <c r="BK87">
        <v>0.110578</v>
      </c>
      <c r="BL87">
        <v>0.19112000000000001</v>
      </c>
      <c r="BM87">
        <v>0.104493</v>
      </c>
      <c r="BN87">
        <v>8.8357099999999994E-2</v>
      </c>
      <c r="BO87">
        <v>0.14002899999999999</v>
      </c>
      <c r="BP87">
        <v>0.17227899999999999</v>
      </c>
      <c r="BQ87">
        <v>0.13242300000000001</v>
      </c>
      <c r="BR87">
        <v>0.16405</v>
      </c>
      <c r="BS87">
        <v>0.13647200000000001</v>
      </c>
      <c r="BT87">
        <v>0.15790100000000001</v>
      </c>
      <c r="BU87">
        <v>0.150091</v>
      </c>
      <c r="BV87">
        <v>0.234824</v>
      </c>
      <c r="BW87">
        <v>0.270839</v>
      </c>
      <c r="BX87">
        <v>0.23197599999999999</v>
      </c>
      <c r="BY87">
        <v>0.22162299999999999</v>
      </c>
      <c r="BZ87">
        <v>0.24812200000000001</v>
      </c>
      <c r="CA87">
        <v>0.24330499999999999</v>
      </c>
      <c r="CB87">
        <v>0.21610799999999999</v>
      </c>
      <c r="CC87">
        <v>0.24052799999999999</v>
      </c>
      <c r="CD87">
        <v>0.21454100000000001</v>
      </c>
      <c r="CE87">
        <v>0.191276</v>
      </c>
      <c r="CF87">
        <v>0</v>
      </c>
      <c r="CG87">
        <v>6.4865900000000004E-2</v>
      </c>
      <c r="CH87">
        <v>7.5736399999999995E-2</v>
      </c>
      <c r="CI87">
        <v>6.9669300000000003E-2</v>
      </c>
      <c r="CJ87">
        <v>6.6517499999999993E-2</v>
      </c>
      <c r="CK87">
        <v>0.14601700000000001</v>
      </c>
      <c r="CL87">
        <v>0.150287</v>
      </c>
      <c r="CM87">
        <v>0.16778999999999999</v>
      </c>
      <c r="CN87">
        <v>0.161413</v>
      </c>
      <c r="CO87">
        <v>0.16187499999999999</v>
      </c>
      <c r="CP87">
        <v>0.15572800000000001</v>
      </c>
      <c r="CQ87">
        <v>0.15624299999999999</v>
      </c>
      <c r="CR87">
        <v>0.179593</v>
      </c>
      <c r="CS87">
        <v>0.192108</v>
      </c>
      <c r="CT87">
        <v>0.180978</v>
      </c>
      <c r="CU87">
        <v>0.20108899999999999</v>
      </c>
      <c r="CV87">
        <v>0.14671799999999999</v>
      </c>
      <c r="CW87">
        <v>0.16552</v>
      </c>
      <c r="CX87">
        <v>0.155195</v>
      </c>
      <c r="CY87">
        <v>0.143207</v>
      </c>
      <c r="CZ87">
        <v>0.16237199999999999</v>
      </c>
      <c r="DA87">
        <v>0.15799199999999999</v>
      </c>
      <c r="DB87">
        <v>0.16039500000000001</v>
      </c>
      <c r="DC87">
        <v>0.15144099999999999</v>
      </c>
      <c r="DD87">
        <v>0.176202</v>
      </c>
      <c r="DE87">
        <v>0.20157800000000001</v>
      </c>
      <c r="DF87">
        <v>0.182417</v>
      </c>
      <c r="DG87">
        <v>0.19702</v>
      </c>
      <c r="DH87">
        <v>0.189581</v>
      </c>
      <c r="DI87">
        <v>0.182092</v>
      </c>
      <c r="DJ87">
        <v>0.17963799999999999</v>
      </c>
      <c r="DK87">
        <v>0.18778600000000001</v>
      </c>
      <c r="DL87">
        <v>0.183419</v>
      </c>
      <c r="DM87">
        <v>0.189081</v>
      </c>
      <c r="DN87" t="s">
        <v>6988</v>
      </c>
    </row>
    <row r="88" spans="1:118" x14ac:dyDescent="0.2">
      <c r="A88">
        <v>0.27300200000000002</v>
      </c>
      <c r="B88">
        <v>0.22185199999999999</v>
      </c>
      <c r="C88">
        <v>0.23324700000000001</v>
      </c>
      <c r="D88">
        <v>0.21161099999999999</v>
      </c>
      <c r="E88">
        <v>0.176977</v>
      </c>
      <c r="F88">
        <v>0.218247</v>
      </c>
      <c r="G88">
        <v>0.21826499999999999</v>
      </c>
      <c r="H88">
        <v>0.21581</v>
      </c>
      <c r="I88">
        <v>0.167846</v>
      </c>
      <c r="J88">
        <v>0.16229399999999999</v>
      </c>
      <c r="K88">
        <v>0.21582699999999999</v>
      </c>
      <c r="L88">
        <v>0.163438</v>
      </c>
      <c r="M88">
        <v>0.23752100000000001</v>
      </c>
      <c r="N88">
        <v>0.28145100000000001</v>
      </c>
      <c r="O88">
        <v>0.21837799999999999</v>
      </c>
      <c r="P88">
        <v>0.24111199999999999</v>
      </c>
      <c r="Q88">
        <v>0.21210100000000001</v>
      </c>
      <c r="R88">
        <v>0.20211499999999999</v>
      </c>
      <c r="S88">
        <v>0.22423899999999999</v>
      </c>
      <c r="T88">
        <v>4.4286699999999998E-2</v>
      </c>
      <c r="U88">
        <v>2.7761899999999999E-2</v>
      </c>
      <c r="V88">
        <v>9.4253000000000003E-2</v>
      </c>
      <c r="W88">
        <v>9.4755400000000004E-2</v>
      </c>
      <c r="X88">
        <v>0.101799</v>
      </c>
      <c r="Y88">
        <v>0.10464</v>
      </c>
      <c r="Z88">
        <v>0.103385</v>
      </c>
      <c r="AA88">
        <v>0.125363</v>
      </c>
      <c r="AB88">
        <v>0.111636</v>
      </c>
      <c r="AC88">
        <v>0.123334</v>
      </c>
      <c r="AD88">
        <v>0.12249599999999999</v>
      </c>
      <c r="AE88">
        <v>0.122753</v>
      </c>
      <c r="AF88">
        <v>0.12386</v>
      </c>
      <c r="AG88">
        <v>0.12592999999999999</v>
      </c>
      <c r="AH88">
        <v>0.126416</v>
      </c>
      <c r="AI88">
        <v>0.119645</v>
      </c>
      <c r="AJ88">
        <v>0.141317</v>
      </c>
      <c r="AK88">
        <v>0.13998099999999999</v>
      </c>
      <c r="AL88">
        <v>0.140265</v>
      </c>
      <c r="AM88">
        <v>0.14336399999999999</v>
      </c>
      <c r="AN88">
        <v>0.14591999999999999</v>
      </c>
      <c r="AO88">
        <v>0.140489</v>
      </c>
      <c r="AP88">
        <v>0.136661</v>
      </c>
      <c r="AQ88">
        <v>0.144092</v>
      </c>
      <c r="AR88">
        <v>0.140988</v>
      </c>
      <c r="AS88">
        <v>9.64478E-2</v>
      </c>
      <c r="AT88">
        <v>0.115703</v>
      </c>
      <c r="AU88">
        <v>0.11247799999999999</v>
      </c>
      <c r="AV88">
        <v>0.110564</v>
      </c>
      <c r="AW88">
        <v>0.14121</v>
      </c>
      <c r="AX88">
        <v>0.150392</v>
      </c>
      <c r="AY88">
        <v>0.141512</v>
      </c>
      <c r="AZ88">
        <v>0.15490599999999999</v>
      </c>
      <c r="BA88">
        <v>0.154475</v>
      </c>
      <c r="BB88">
        <v>0.15518999999999999</v>
      </c>
      <c r="BC88">
        <v>0.152783</v>
      </c>
      <c r="BD88">
        <v>0.15231600000000001</v>
      </c>
      <c r="BE88">
        <v>0.15324499999999999</v>
      </c>
      <c r="BF88">
        <v>0.147337</v>
      </c>
      <c r="BG88">
        <v>0.14835699999999999</v>
      </c>
      <c r="BH88">
        <v>0.14119999999999999</v>
      </c>
      <c r="BI88">
        <v>0.148064</v>
      </c>
      <c r="BJ88">
        <v>5.7478500000000002E-2</v>
      </c>
      <c r="BK88">
        <v>8.08445E-2</v>
      </c>
      <c r="BL88">
        <v>0.146538</v>
      </c>
      <c r="BM88">
        <v>7.9091700000000001E-2</v>
      </c>
      <c r="BN88">
        <v>5.5588400000000003E-2</v>
      </c>
      <c r="BO88">
        <v>0.104995</v>
      </c>
      <c r="BP88">
        <v>0.136763</v>
      </c>
      <c r="BQ88">
        <v>0.10086100000000001</v>
      </c>
      <c r="BR88">
        <v>0.12893399999999999</v>
      </c>
      <c r="BS88">
        <v>0.10506500000000001</v>
      </c>
      <c r="BT88">
        <v>0.121367</v>
      </c>
      <c r="BU88">
        <v>0.11543399999999999</v>
      </c>
      <c r="BV88">
        <v>0.19916</v>
      </c>
      <c r="BW88">
        <v>0.236176</v>
      </c>
      <c r="BX88">
        <v>0.195106</v>
      </c>
      <c r="BY88">
        <v>0.18550900000000001</v>
      </c>
      <c r="BZ88">
        <v>0.21315999999999999</v>
      </c>
      <c r="CA88">
        <v>0.20691899999999999</v>
      </c>
      <c r="CB88">
        <v>0.176845</v>
      </c>
      <c r="CC88">
        <v>0.20272899999999999</v>
      </c>
      <c r="CD88">
        <v>0.17590500000000001</v>
      </c>
      <c r="CE88">
        <v>0.154697</v>
      </c>
      <c r="CF88">
        <v>6.4865900000000004E-2</v>
      </c>
      <c r="CG88">
        <v>0</v>
      </c>
      <c r="CH88">
        <v>4.24415E-2</v>
      </c>
      <c r="CI88">
        <v>3.5453800000000001E-2</v>
      </c>
      <c r="CJ88">
        <v>3.3238400000000001E-2</v>
      </c>
      <c r="CK88">
        <v>0.10990900000000001</v>
      </c>
      <c r="CL88">
        <v>0.113361</v>
      </c>
      <c r="CM88">
        <v>0.12554799999999999</v>
      </c>
      <c r="CN88">
        <v>0.118418</v>
      </c>
      <c r="CO88">
        <v>0.12024</v>
      </c>
      <c r="CP88">
        <v>0.110773</v>
      </c>
      <c r="CQ88">
        <v>0.118991</v>
      </c>
      <c r="CR88">
        <v>0.143819</v>
      </c>
      <c r="CS88">
        <v>0.15753500000000001</v>
      </c>
      <c r="CT88">
        <v>0.14523800000000001</v>
      </c>
      <c r="CU88">
        <v>0.16702600000000001</v>
      </c>
      <c r="CV88">
        <v>0.116207</v>
      </c>
      <c r="CW88">
        <v>0.134047</v>
      </c>
      <c r="CX88">
        <v>0.11736199999999999</v>
      </c>
      <c r="CY88">
        <v>0.105943</v>
      </c>
      <c r="CZ88">
        <v>0.12651899999999999</v>
      </c>
      <c r="DA88">
        <v>0.122103</v>
      </c>
      <c r="DB88">
        <v>0.122472</v>
      </c>
      <c r="DC88">
        <v>0.113038</v>
      </c>
      <c r="DD88">
        <v>0.133246</v>
      </c>
      <c r="DE88">
        <v>0.15747800000000001</v>
      </c>
      <c r="DF88">
        <v>0.14046700000000001</v>
      </c>
      <c r="DG88">
        <v>0.15090799999999999</v>
      </c>
      <c r="DH88">
        <v>0.14566999999999999</v>
      </c>
      <c r="DI88">
        <v>0.13927200000000001</v>
      </c>
      <c r="DJ88">
        <v>0.13788500000000001</v>
      </c>
      <c r="DK88">
        <v>0.14494499999999999</v>
      </c>
      <c r="DL88">
        <v>0.14183499999999999</v>
      </c>
      <c r="DM88">
        <v>0.14405899999999999</v>
      </c>
      <c r="DN88" t="s">
        <v>6989</v>
      </c>
    </row>
    <row r="89" spans="1:118" x14ac:dyDescent="0.2">
      <c r="A89">
        <v>0.27111099999999999</v>
      </c>
      <c r="B89">
        <v>0.218754</v>
      </c>
      <c r="C89">
        <v>0.22986300000000001</v>
      </c>
      <c r="D89">
        <v>0.20971999999999999</v>
      </c>
      <c r="E89">
        <v>0.17474000000000001</v>
      </c>
      <c r="F89">
        <v>0.21668200000000001</v>
      </c>
      <c r="G89">
        <v>0.214868</v>
      </c>
      <c r="H89">
        <v>0.211864</v>
      </c>
      <c r="I89">
        <v>0.16361600000000001</v>
      </c>
      <c r="J89">
        <v>0.15867500000000001</v>
      </c>
      <c r="K89">
        <v>0.21248600000000001</v>
      </c>
      <c r="L89">
        <v>0.16070899999999999</v>
      </c>
      <c r="M89">
        <v>0.23327000000000001</v>
      </c>
      <c r="N89">
        <v>0.27897899999999998</v>
      </c>
      <c r="O89">
        <v>0.21398</v>
      </c>
      <c r="P89">
        <v>0.23797699999999999</v>
      </c>
      <c r="Q89">
        <v>0.21010799999999999</v>
      </c>
      <c r="R89">
        <v>0.201792</v>
      </c>
      <c r="S89">
        <v>0.22101899999999999</v>
      </c>
      <c r="T89">
        <v>3.7504000000000003E-2</v>
      </c>
      <c r="U89">
        <v>2.3688899999999999E-2</v>
      </c>
      <c r="V89">
        <v>8.9905100000000002E-2</v>
      </c>
      <c r="W89">
        <v>9.0811100000000006E-2</v>
      </c>
      <c r="X89">
        <v>9.7788899999999998E-2</v>
      </c>
      <c r="Y89">
        <v>0.100773</v>
      </c>
      <c r="Z89">
        <v>9.94675E-2</v>
      </c>
      <c r="AA89">
        <v>0.122415</v>
      </c>
      <c r="AB89">
        <v>0.10704</v>
      </c>
      <c r="AC89">
        <v>0.119577</v>
      </c>
      <c r="AD89">
        <v>0.120111</v>
      </c>
      <c r="AE89">
        <v>0.120146</v>
      </c>
      <c r="AF89">
        <v>0.119704</v>
      </c>
      <c r="AG89">
        <v>0.123794</v>
      </c>
      <c r="AH89">
        <v>0.12348099999999999</v>
      </c>
      <c r="AI89">
        <v>0.11553099999999999</v>
      </c>
      <c r="AJ89">
        <v>0.13977300000000001</v>
      </c>
      <c r="AK89">
        <v>0.138628</v>
      </c>
      <c r="AL89">
        <v>0.13833799999999999</v>
      </c>
      <c r="AM89">
        <v>0.14097399999999999</v>
      </c>
      <c r="AN89">
        <v>0.14462700000000001</v>
      </c>
      <c r="AO89">
        <v>0.13852</v>
      </c>
      <c r="AP89">
        <v>0.135299</v>
      </c>
      <c r="AQ89">
        <v>0.143625</v>
      </c>
      <c r="AR89">
        <v>0.13894899999999999</v>
      </c>
      <c r="AS89">
        <v>9.2925099999999997E-2</v>
      </c>
      <c r="AT89">
        <v>0.11242000000000001</v>
      </c>
      <c r="AU89">
        <v>0.10989599999999999</v>
      </c>
      <c r="AV89">
        <v>0.106642</v>
      </c>
      <c r="AW89">
        <v>0.13986799999999999</v>
      </c>
      <c r="AX89">
        <v>0.14897299999999999</v>
      </c>
      <c r="AY89">
        <v>0.13985800000000001</v>
      </c>
      <c r="AZ89">
        <v>0.15393999999999999</v>
      </c>
      <c r="BA89">
        <v>0.15276000000000001</v>
      </c>
      <c r="BB89">
        <v>0.15442</v>
      </c>
      <c r="BC89">
        <v>0.15126800000000001</v>
      </c>
      <c r="BD89">
        <v>0.152562</v>
      </c>
      <c r="BE89">
        <v>0.150977</v>
      </c>
      <c r="BF89">
        <v>0.14629600000000001</v>
      </c>
      <c r="BG89">
        <v>0.14630199999999999</v>
      </c>
      <c r="BH89">
        <v>0.14042399999999999</v>
      </c>
      <c r="BI89">
        <v>0.14613899999999999</v>
      </c>
      <c r="BJ89">
        <v>5.31149E-2</v>
      </c>
      <c r="BK89">
        <v>7.7663700000000002E-2</v>
      </c>
      <c r="BL89">
        <v>0.14560100000000001</v>
      </c>
      <c r="BM89">
        <v>7.21918E-2</v>
      </c>
      <c r="BN89">
        <v>5.1262599999999998E-2</v>
      </c>
      <c r="BO89">
        <v>0.10102800000000001</v>
      </c>
      <c r="BP89">
        <v>0.13394300000000001</v>
      </c>
      <c r="BQ89">
        <v>9.6974000000000005E-2</v>
      </c>
      <c r="BR89">
        <v>0.12659000000000001</v>
      </c>
      <c r="BS89">
        <v>0.101521</v>
      </c>
      <c r="BT89">
        <v>0.117488</v>
      </c>
      <c r="BU89">
        <v>0.11065999999999999</v>
      </c>
      <c r="BV89">
        <v>0.199321</v>
      </c>
      <c r="BW89">
        <v>0.23880699999999999</v>
      </c>
      <c r="BX89">
        <v>0.196212</v>
      </c>
      <c r="BY89">
        <v>0.18460799999999999</v>
      </c>
      <c r="BZ89">
        <v>0.21371399999999999</v>
      </c>
      <c r="CA89">
        <v>0.20689399999999999</v>
      </c>
      <c r="CB89">
        <v>0.17549799999999999</v>
      </c>
      <c r="CC89">
        <v>0.205343</v>
      </c>
      <c r="CD89">
        <v>0.176729</v>
      </c>
      <c r="CE89">
        <v>0.154752</v>
      </c>
      <c r="CF89">
        <v>7.5736399999999995E-2</v>
      </c>
      <c r="CG89">
        <v>4.24415E-2</v>
      </c>
      <c r="CH89">
        <v>0</v>
      </c>
      <c r="CI89">
        <v>1.01764E-2</v>
      </c>
      <c r="CJ89">
        <v>3.51782E-2</v>
      </c>
      <c r="CK89">
        <v>0.107796</v>
      </c>
      <c r="CL89">
        <v>0.11118400000000001</v>
      </c>
      <c r="CM89">
        <v>0.122919</v>
      </c>
      <c r="CN89">
        <v>0.116882</v>
      </c>
      <c r="CO89">
        <v>0.114534</v>
      </c>
      <c r="CP89">
        <v>0.107858</v>
      </c>
      <c r="CQ89">
        <v>0.115231</v>
      </c>
      <c r="CR89">
        <v>0.143738</v>
      </c>
      <c r="CS89">
        <v>0.156967</v>
      </c>
      <c r="CT89">
        <v>0.14460500000000001</v>
      </c>
      <c r="CU89">
        <v>0.16572500000000001</v>
      </c>
      <c r="CV89">
        <v>0.113855</v>
      </c>
      <c r="CW89">
        <v>0.13195899999999999</v>
      </c>
      <c r="CX89">
        <v>0.11451600000000001</v>
      </c>
      <c r="CY89">
        <v>0.102281</v>
      </c>
      <c r="CZ89">
        <v>0.123489</v>
      </c>
      <c r="DA89">
        <v>0.11995</v>
      </c>
      <c r="DB89">
        <v>0.11948</v>
      </c>
      <c r="DC89">
        <v>0.110869</v>
      </c>
      <c r="DD89">
        <v>0.13155800000000001</v>
      </c>
      <c r="DE89">
        <v>0.15541099999999999</v>
      </c>
      <c r="DF89">
        <v>0.13863</v>
      </c>
      <c r="DG89">
        <v>0.14979100000000001</v>
      </c>
      <c r="DH89">
        <v>0.143095</v>
      </c>
      <c r="DI89">
        <v>0.137237</v>
      </c>
      <c r="DJ89">
        <v>0.136158</v>
      </c>
      <c r="DK89">
        <v>0.14321200000000001</v>
      </c>
      <c r="DL89">
        <v>0.13955600000000001</v>
      </c>
      <c r="DM89">
        <v>0.14199700000000001</v>
      </c>
      <c r="DN89" t="s">
        <v>6990</v>
      </c>
    </row>
    <row r="90" spans="1:118" x14ac:dyDescent="0.2">
      <c r="A90">
        <v>0.242339</v>
      </c>
      <c r="B90">
        <v>0.190252</v>
      </c>
      <c r="C90">
        <v>0.195655</v>
      </c>
      <c r="D90">
        <v>0.18307999999999999</v>
      </c>
      <c r="E90">
        <v>0.14697499999999999</v>
      </c>
      <c r="F90">
        <v>0.18909599999999999</v>
      </c>
      <c r="G90">
        <v>0.18590499999999999</v>
      </c>
      <c r="H90">
        <v>0.181334</v>
      </c>
      <c r="I90">
        <v>0.12370100000000001</v>
      </c>
      <c r="J90">
        <v>0.121073</v>
      </c>
      <c r="K90">
        <v>0.18240600000000001</v>
      </c>
      <c r="L90">
        <v>0.115796</v>
      </c>
      <c r="M90">
        <v>0.200182</v>
      </c>
      <c r="N90">
        <v>0.25378400000000001</v>
      </c>
      <c r="O90">
        <v>0.18655099999999999</v>
      </c>
      <c r="P90">
        <v>0.20283000000000001</v>
      </c>
      <c r="Q90">
        <v>0.18287200000000001</v>
      </c>
      <c r="R90">
        <v>0.17671799999999999</v>
      </c>
      <c r="S90">
        <v>0.19035099999999999</v>
      </c>
      <c r="T90">
        <v>2.40463E-2</v>
      </c>
      <c r="U90">
        <v>1.7792200000000001E-2</v>
      </c>
      <c r="V90">
        <v>6.1481599999999997E-2</v>
      </c>
      <c r="W90">
        <v>5.9928500000000003E-2</v>
      </c>
      <c r="X90">
        <v>6.4239500000000005E-2</v>
      </c>
      <c r="Y90">
        <v>7.7453599999999997E-2</v>
      </c>
      <c r="Z90">
        <v>7.4074899999999999E-2</v>
      </c>
      <c r="AA90">
        <v>8.2220600000000005E-2</v>
      </c>
      <c r="AB90">
        <v>7.0183200000000001E-2</v>
      </c>
      <c r="AC90">
        <v>9.1592300000000001E-2</v>
      </c>
      <c r="AD90">
        <v>9.6812099999999998E-2</v>
      </c>
      <c r="AE90">
        <v>9.7926899999999997E-2</v>
      </c>
      <c r="AF90">
        <v>9.4649899999999995E-2</v>
      </c>
      <c r="AG90">
        <v>9.9355899999999997E-2</v>
      </c>
      <c r="AH90">
        <v>9.8308499999999993E-2</v>
      </c>
      <c r="AI90">
        <v>8.9167399999999994E-2</v>
      </c>
      <c r="AJ90">
        <v>9.6264000000000002E-2</v>
      </c>
      <c r="AK90">
        <v>9.5120099999999999E-2</v>
      </c>
      <c r="AL90">
        <v>9.5698699999999998E-2</v>
      </c>
      <c r="AM90">
        <v>9.7117800000000004E-2</v>
      </c>
      <c r="AN90">
        <v>9.7655400000000003E-2</v>
      </c>
      <c r="AO90">
        <v>9.6053399999999997E-2</v>
      </c>
      <c r="AP90">
        <v>9.2473799999999995E-2</v>
      </c>
      <c r="AQ90">
        <v>0.10018299999999999</v>
      </c>
      <c r="AR90">
        <v>9.6751699999999996E-2</v>
      </c>
      <c r="AS90">
        <v>6.0500400000000003E-2</v>
      </c>
      <c r="AT90">
        <v>7.5183799999999995E-2</v>
      </c>
      <c r="AU90">
        <v>7.2507199999999994E-2</v>
      </c>
      <c r="AV90">
        <v>6.9205000000000003E-2</v>
      </c>
      <c r="AW90">
        <v>9.6366499999999994E-2</v>
      </c>
      <c r="AX90">
        <v>0.101397</v>
      </c>
      <c r="AY90">
        <v>9.6760399999999996E-2</v>
      </c>
      <c r="AZ90">
        <v>0.104114</v>
      </c>
      <c r="BA90">
        <v>0.102751</v>
      </c>
      <c r="BB90">
        <v>0.108059</v>
      </c>
      <c r="BC90">
        <v>0.10269399999999999</v>
      </c>
      <c r="BD90">
        <v>0.110247</v>
      </c>
      <c r="BE90">
        <v>0.102163</v>
      </c>
      <c r="BF90">
        <v>9.8652500000000004E-2</v>
      </c>
      <c r="BG90">
        <v>9.9440899999999999E-2</v>
      </c>
      <c r="BH90">
        <v>9.64782E-2</v>
      </c>
      <c r="BI90">
        <v>9.8716300000000007E-2</v>
      </c>
      <c r="BJ90">
        <v>3.4605200000000003E-2</v>
      </c>
      <c r="BK90">
        <v>6.0566099999999998E-2</v>
      </c>
      <c r="BL90">
        <v>0.100677</v>
      </c>
      <c r="BM90">
        <v>6.7013500000000004E-2</v>
      </c>
      <c r="BN90">
        <v>3.2742300000000002E-2</v>
      </c>
      <c r="BO90">
        <v>7.9199000000000006E-2</v>
      </c>
      <c r="BP90">
        <v>0.10768999999999999</v>
      </c>
      <c r="BQ90">
        <v>7.6414200000000002E-2</v>
      </c>
      <c r="BR90">
        <v>0.10138999999999999</v>
      </c>
      <c r="BS90">
        <v>7.9622999999999999E-2</v>
      </c>
      <c r="BT90">
        <v>8.8790599999999997E-2</v>
      </c>
      <c r="BU90">
        <v>8.6229500000000001E-2</v>
      </c>
      <c r="BV90">
        <v>0.16669900000000001</v>
      </c>
      <c r="BW90">
        <v>0.204155</v>
      </c>
      <c r="BX90">
        <v>0.164134</v>
      </c>
      <c r="BY90">
        <v>0.15220900000000001</v>
      </c>
      <c r="BZ90">
        <v>0.18029300000000001</v>
      </c>
      <c r="CA90">
        <v>0.173926</v>
      </c>
      <c r="CB90">
        <v>0.14187900000000001</v>
      </c>
      <c r="CC90">
        <v>0.172792</v>
      </c>
      <c r="CD90">
        <v>0.143681</v>
      </c>
      <c r="CE90">
        <v>0.125891</v>
      </c>
      <c r="CF90">
        <v>6.9669300000000003E-2</v>
      </c>
      <c r="CG90">
        <v>3.5453800000000001E-2</v>
      </c>
      <c r="CH90">
        <v>1.01764E-2</v>
      </c>
      <c r="CI90">
        <v>0</v>
      </c>
      <c r="CJ90">
        <v>2.9174599999999998E-2</v>
      </c>
      <c r="CK90">
        <v>7.4844400000000005E-2</v>
      </c>
      <c r="CL90">
        <v>7.65763E-2</v>
      </c>
      <c r="CM90">
        <v>8.6382E-2</v>
      </c>
      <c r="CN90">
        <v>8.1348100000000007E-2</v>
      </c>
      <c r="CO90">
        <v>8.6943699999999999E-2</v>
      </c>
      <c r="CP90">
        <v>7.5211700000000006E-2</v>
      </c>
      <c r="CQ90">
        <v>8.9733400000000005E-2</v>
      </c>
      <c r="CR90">
        <v>0.116759</v>
      </c>
      <c r="CS90">
        <v>0.13036700000000001</v>
      </c>
      <c r="CT90">
        <v>0.118882</v>
      </c>
      <c r="CU90">
        <v>0.13833100000000001</v>
      </c>
      <c r="CV90">
        <v>9.2916899999999997E-2</v>
      </c>
      <c r="CW90">
        <v>0.110516</v>
      </c>
      <c r="CX90">
        <v>8.7644299999999994E-2</v>
      </c>
      <c r="CY90">
        <v>7.6789999999999997E-2</v>
      </c>
      <c r="CZ90">
        <v>9.8566500000000001E-2</v>
      </c>
      <c r="DA90">
        <v>9.6213900000000005E-2</v>
      </c>
      <c r="DB90">
        <v>9.4440700000000002E-2</v>
      </c>
      <c r="DC90">
        <v>8.3622000000000002E-2</v>
      </c>
      <c r="DD90">
        <v>8.9888599999999999E-2</v>
      </c>
      <c r="DE90">
        <v>0.112054</v>
      </c>
      <c r="DF90">
        <v>9.8005900000000007E-2</v>
      </c>
      <c r="DG90">
        <v>0.10413600000000001</v>
      </c>
      <c r="DH90">
        <v>0.101143</v>
      </c>
      <c r="DI90">
        <v>9.5165100000000002E-2</v>
      </c>
      <c r="DJ90">
        <v>9.4210600000000005E-2</v>
      </c>
      <c r="DK90">
        <v>9.9752300000000002E-2</v>
      </c>
      <c r="DL90">
        <v>9.7864499999999993E-2</v>
      </c>
      <c r="DM90">
        <v>9.8589300000000005E-2</v>
      </c>
      <c r="DN90" t="s">
        <v>6991</v>
      </c>
    </row>
    <row r="91" spans="1:118" x14ac:dyDescent="0.2">
      <c r="A91">
        <v>0.27379999999999999</v>
      </c>
      <c r="B91">
        <v>0.222995</v>
      </c>
      <c r="C91">
        <v>0.23456399999999999</v>
      </c>
      <c r="D91">
        <v>0.21285999999999999</v>
      </c>
      <c r="E91">
        <v>0.177924</v>
      </c>
      <c r="F91">
        <v>0.21962100000000001</v>
      </c>
      <c r="G91">
        <v>0.21926399999999999</v>
      </c>
      <c r="H91">
        <v>0.21645600000000001</v>
      </c>
      <c r="I91">
        <v>0.16881599999999999</v>
      </c>
      <c r="J91">
        <v>0.16394700000000001</v>
      </c>
      <c r="K91">
        <v>0.21663399999999999</v>
      </c>
      <c r="L91">
        <v>0.16500600000000001</v>
      </c>
      <c r="M91">
        <v>0.239152</v>
      </c>
      <c r="N91">
        <v>0.28196300000000002</v>
      </c>
      <c r="O91">
        <v>0.21960299999999999</v>
      </c>
      <c r="P91">
        <v>0.242231</v>
      </c>
      <c r="Q91">
        <v>0.213257</v>
      </c>
      <c r="R91">
        <v>0.203093</v>
      </c>
      <c r="S91">
        <v>0.22542999999999999</v>
      </c>
      <c r="T91">
        <v>3.9632800000000003E-2</v>
      </c>
      <c r="U91">
        <v>2.1764700000000001E-2</v>
      </c>
      <c r="V91">
        <v>9.2813699999999999E-2</v>
      </c>
      <c r="W91">
        <v>9.4378799999999999E-2</v>
      </c>
      <c r="X91">
        <v>0.10136000000000001</v>
      </c>
      <c r="Y91">
        <v>0.10226399999999999</v>
      </c>
      <c r="Z91">
        <v>0.101867</v>
      </c>
      <c r="AA91">
        <v>0.12559400000000001</v>
      </c>
      <c r="AB91">
        <v>0.11115800000000001</v>
      </c>
      <c r="AC91">
        <v>0.119912</v>
      </c>
      <c r="AD91">
        <v>0.11984</v>
      </c>
      <c r="AE91">
        <v>0.11871900000000001</v>
      </c>
      <c r="AF91">
        <v>0.120167</v>
      </c>
      <c r="AG91">
        <v>0.12334000000000001</v>
      </c>
      <c r="AH91">
        <v>0.124003</v>
      </c>
      <c r="AI91">
        <v>0.11556900000000001</v>
      </c>
      <c r="AJ91">
        <v>0.14251900000000001</v>
      </c>
      <c r="AK91">
        <v>0.14126</v>
      </c>
      <c r="AL91">
        <v>0.14143900000000001</v>
      </c>
      <c r="AM91">
        <v>0.14466899999999999</v>
      </c>
      <c r="AN91">
        <v>0.146567</v>
      </c>
      <c r="AO91">
        <v>0.14127400000000001</v>
      </c>
      <c r="AP91">
        <v>0.13886599999999999</v>
      </c>
      <c r="AQ91">
        <v>0.145786</v>
      </c>
      <c r="AR91">
        <v>0.141647</v>
      </c>
      <c r="AS91">
        <v>9.6355099999999999E-2</v>
      </c>
      <c r="AT91">
        <v>0.116021</v>
      </c>
      <c r="AU91">
        <v>0.113119</v>
      </c>
      <c r="AV91">
        <v>0.109916</v>
      </c>
      <c r="AW91">
        <v>0.14272799999999999</v>
      </c>
      <c r="AX91">
        <v>0.151444</v>
      </c>
      <c r="AY91">
        <v>0.143179</v>
      </c>
      <c r="AZ91">
        <v>0.15634400000000001</v>
      </c>
      <c r="BA91">
        <v>0.15593499999999999</v>
      </c>
      <c r="BB91">
        <v>0.15695500000000001</v>
      </c>
      <c r="BC91">
        <v>0.15446399999999999</v>
      </c>
      <c r="BD91">
        <v>0.15378</v>
      </c>
      <c r="BE91">
        <v>0.15451400000000001</v>
      </c>
      <c r="BF91">
        <v>0.14927000000000001</v>
      </c>
      <c r="BG91">
        <v>0.14943600000000001</v>
      </c>
      <c r="BH91">
        <v>0.14296500000000001</v>
      </c>
      <c r="BI91">
        <v>0.148891</v>
      </c>
      <c r="BJ91">
        <v>5.5042500000000001E-2</v>
      </c>
      <c r="BK91">
        <v>7.8468399999999994E-2</v>
      </c>
      <c r="BL91">
        <v>0.14829300000000001</v>
      </c>
      <c r="BM91">
        <v>7.2244500000000003E-2</v>
      </c>
      <c r="BN91">
        <v>5.3748999999999998E-2</v>
      </c>
      <c r="BO91">
        <v>0.10287499999999999</v>
      </c>
      <c r="BP91">
        <v>0.13369400000000001</v>
      </c>
      <c r="BQ91">
        <v>9.7279000000000004E-2</v>
      </c>
      <c r="BR91">
        <v>0.126717</v>
      </c>
      <c r="BS91">
        <v>0.103079</v>
      </c>
      <c r="BT91">
        <v>0.119421</v>
      </c>
      <c r="BU91">
        <v>0.113069</v>
      </c>
      <c r="BV91">
        <v>0.19872100000000001</v>
      </c>
      <c r="BW91">
        <v>0.23566500000000001</v>
      </c>
      <c r="BX91">
        <v>0.194498</v>
      </c>
      <c r="BY91">
        <v>0.183586</v>
      </c>
      <c r="BZ91">
        <v>0.21148800000000001</v>
      </c>
      <c r="CA91">
        <v>0.20574600000000001</v>
      </c>
      <c r="CB91">
        <v>0.17447099999999999</v>
      </c>
      <c r="CC91">
        <v>0.201126</v>
      </c>
      <c r="CD91">
        <v>0.17399200000000001</v>
      </c>
      <c r="CE91">
        <v>0.152834</v>
      </c>
      <c r="CF91">
        <v>6.6517499999999993E-2</v>
      </c>
      <c r="CG91">
        <v>3.3238400000000001E-2</v>
      </c>
      <c r="CH91">
        <v>3.51782E-2</v>
      </c>
      <c r="CI91">
        <v>2.9174599999999998E-2</v>
      </c>
      <c r="CJ91">
        <v>0</v>
      </c>
      <c r="CK91">
        <v>0.11017100000000001</v>
      </c>
      <c r="CL91">
        <v>0.113732</v>
      </c>
      <c r="CM91">
        <v>0.125862</v>
      </c>
      <c r="CN91">
        <v>0.11923499999999999</v>
      </c>
      <c r="CO91">
        <v>0.117421</v>
      </c>
      <c r="CP91">
        <v>0.109717</v>
      </c>
      <c r="CQ91">
        <v>0.117129</v>
      </c>
      <c r="CR91">
        <v>0.14147199999999999</v>
      </c>
      <c r="CS91">
        <v>0.154556</v>
      </c>
      <c r="CT91">
        <v>0.14226</v>
      </c>
      <c r="CU91">
        <v>0.162971</v>
      </c>
      <c r="CV91">
        <v>0.113208</v>
      </c>
      <c r="CW91">
        <v>0.13172900000000001</v>
      </c>
      <c r="CX91">
        <v>0.115324</v>
      </c>
      <c r="CY91">
        <v>0.103322</v>
      </c>
      <c r="CZ91">
        <v>0.123029</v>
      </c>
      <c r="DA91">
        <v>0.119967</v>
      </c>
      <c r="DB91">
        <v>0.119433</v>
      </c>
      <c r="DC91">
        <v>0.110471</v>
      </c>
      <c r="DD91">
        <v>0.134464</v>
      </c>
      <c r="DE91">
        <v>0.15878</v>
      </c>
      <c r="DF91">
        <v>0.14171700000000001</v>
      </c>
      <c r="DG91">
        <v>0.153086</v>
      </c>
      <c r="DH91">
        <v>0.146596</v>
      </c>
      <c r="DI91">
        <v>0.140096</v>
      </c>
      <c r="DJ91">
        <v>0.139325</v>
      </c>
      <c r="DK91">
        <v>0.145425</v>
      </c>
      <c r="DL91">
        <v>0.14305799999999999</v>
      </c>
      <c r="DM91">
        <v>0.14507700000000001</v>
      </c>
      <c r="DN91" t="s">
        <v>6992</v>
      </c>
    </row>
    <row r="92" spans="1:118" x14ac:dyDescent="0.2">
      <c r="A92">
        <v>0.19253899999999999</v>
      </c>
      <c r="B92">
        <v>0.14235999999999999</v>
      </c>
      <c r="C92">
        <v>0.14193700000000001</v>
      </c>
      <c r="D92">
        <v>0.13929900000000001</v>
      </c>
      <c r="E92">
        <v>0.100554</v>
      </c>
      <c r="F92">
        <v>0.141099</v>
      </c>
      <c r="G92">
        <v>0.13780700000000001</v>
      </c>
      <c r="H92">
        <v>0.131109</v>
      </c>
      <c r="I92">
        <v>5.7536700000000003E-2</v>
      </c>
      <c r="J92">
        <v>5.7669400000000003E-2</v>
      </c>
      <c r="K92">
        <v>0.13306999999999999</v>
      </c>
      <c r="L92">
        <v>4.5161100000000003E-2</v>
      </c>
      <c r="M92">
        <v>0.147559</v>
      </c>
      <c r="N92">
        <v>0.21072399999999999</v>
      </c>
      <c r="O92">
        <v>0.14153399999999999</v>
      </c>
      <c r="P92">
        <v>0.14919499999999999</v>
      </c>
      <c r="Q92">
        <v>0.13733999999999999</v>
      </c>
      <c r="R92">
        <v>0.135486</v>
      </c>
      <c r="S92">
        <v>0.141099</v>
      </c>
      <c r="T92">
        <v>7.3831099999999997E-2</v>
      </c>
      <c r="U92">
        <v>9.3544199999999994E-2</v>
      </c>
      <c r="V92">
        <v>2.8298500000000001E-2</v>
      </c>
      <c r="W92">
        <v>1.5923300000000001E-2</v>
      </c>
      <c r="X92">
        <v>2.51165E-2</v>
      </c>
      <c r="Y92">
        <v>5.6638399999999998E-2</v>
      </c>
      <c r="Z92">
        <v>5.0065800000000001E-2</v>
      </c>
      <c r="AA92">
        <v>1.0022400000000001E-2</v>
      </c>
      <c r="AB92">
        <v>1.2289E-2</v>
      </c>
      <c r="AC92">
        <v>6.7433300000000002E-2</v>
      </c>
      <c r="AD92">
        <v>7.3544600000000002E-2</v>
      </c>
      <c r="AE92">
        <v>7.6011200000000001E-2</v>
      </c>
      <c r="AF92">
        <v>7.0559999999999998E-2</v>
      </c>
      <c r="AG92">
        <v>7.5431499999999999E-2</v>
      </c>
      <c r="AH92">
        <v>6.9431900000000005E-2</v>
      </c>
      <c r="AI92">
        <v>6.7109600000000005E-2</v>
      </c>
      <c r="AJ92">
        <v>2.4907700000000001E-2</v>
      </c>
      <c r="AK92">
        <v>2.44265E-2</v>
      </c>
      <c r="AL92">
        <v>2.59408E-2</v>
      </c>
      <c r="AM92">
        <v>2.5788999999999999E-2</v>
      </c>
      <c r="AN92">
        <v>2.4680299999999999E-2</v>
      </c>
      <c r="AO92">
        <v>2.7410799999999999E-2</v>
      </c>
      <c r="AP92">
        <v>2.6272299999999998E-2</v>
      </c>
      <c r="AQ92">
        <v>2.9612200000000002E-2</v>
      </c>
      <c r="AR92">
        <v>2.7112600000000001E-2</v>
      </c>
      <c r="AS92">
        <v>1.6078800000000001E-2</v>
      </c>
      <c r="AT92">
        <v>2.05393E-2</v>
      </c>
      <c r="AU92">
        <v>1.5728700000000002E-2</v>
      </c>
      <c r="AV92">
        <v>1.6617799999999999E-2</v>
      </c>
      <c r="AW92">
        <v>2.2896400000000001E-2</v>
      </c>
      <c r="AX92">
        <v>2.4049600000000001E-2</v>
      </c>
      <c r="AY92">
        <v>2.48214E-2</v>
      </c>
      <c r="AZ92">
        <v>2.7620800000000001E-2</v>
      </c>
      <c r="BA92">
        <v>2.6418400000000002E-2</v>
      </c>
      <c r="BB92">
        <v>3.6323399999999999E-2</v>
      </c>
      <c r="BC92">
        <v>2.6991600000000001E-2</v>
      </c>
      <c r="BD92">
        <v>3.9886900000000003E-2</v>
      </c>
      <c r="BE92">
        <v>2.49553E-2</v>
      </c>
      <c r="BF92">
        <v>2.51907E-2</v>
      </c>
      <c r="BG92">
        <v>2.5903700000000002E-2</v>
      </c>
      <c r="BH92">
        <v>2.5349500000000001E-2</v>
      </c>
      <c r="BI92">
        <v>2.62592E-2</v>
      </c>
      <c r="BJ92">
        <v>5.8118499999999997E-2</v>
      </c>
      <c r="BK92">
        <v>8.5590600000000003E-2</v>
      </c>
      <c r="BL92">
        <v>2.53501E-2</v>
      </c>
      <c r="BM92">
        <v>0.133989</v>
      </c>
      <c r="BN92">
        <v>5.8180500000000003E-2</v>
      </c>
      <c r="BO92">
        <v>9.1114500000000001E-2</v>
      </c>
      <c r="BP92">
        <v>9.0474899999999997E-2</v>
      </c>
      <c r="BQ92">
        <v>8.0393999999999993E-2</v>
      </c>
      <c r="BR92">
        <v>8.9345999999999995E-2</v>
      </c>
      <c r="BS92">
        <v>6.10266E-2</v>
      </c>
      <c r="BT92">
        <v>6.0105899999999997E-2</v>
      </c>
      <c r="BU92">
        <v>6.6610900000000001E-2</v>
      </c>
      <c r="BV92">
        <v>0.11559</v>
      </c>
      <c r="BW92">
        <v>0.146096</v>
      </c>
      <c r="BX92">
        <v>0.11468200000000001</v>
      </c>
      <c r="BY92">
        <v>0.104777</v>
      </c>
      <c r="BZ92">
        <v>0.12797900000000001</v>
      </c>
      <c r="CA92">
        <v>0.120643</v>
      </c>
      <c r="CB92">
        <v>9.6090800000000004E-2</v>
      </c>
      <c r="CC92">
        <v>0.127136</v>
      </c>
      <c r="CD92">
        <v>0.1028</v>
      </c>
      <c r="CE92">
        <v>9.00778E-2</v>
      </c>
      <c r="CF92">
        <v>0.14601700000000001</v>
      </c>
      <c r="CG92">
        <v>0.10990900000000001</v>
      </c>
      <c r="CH92">
        <v>0.107796</v>
      </c>
      <c r="CI92">
        <v>7.4844400000000005E-2</v>
      </c>
      <c r="CJ92">
        <v>0.11017100000000001</v>
      </c>
      <c r="CK92">
        <v>0</v>
      </c>
      <c r="CL92">
        <v>6.09758E-3</v>
      </c>
      <c r="CM92">
        <v>1.27288E-2</v>
      </c>
      <c r="CN92">
        <v>1.1666599999999999E-2</v>
      </c>
      <c r="CO92">
        <v>5.4259599999999998E-2</v>
      </c>
      <c r="CP92">
        <v>2.5359900000000001E-2</v>
      </c>
      <c r="CQ92">
        <v>6.3658699999999999E-2</v>
      </c>
      <c r="CR92">
        <v>8.7166199999999999E-2</v>
      </c>
      <c r="CS92">
        <v>0.101564</v>
      </c>
      <c r="CT92">
        <v>9.1362200000000005E-2</v>
      </c>
      <c r="CU92">
        <v>0.107806</v>
      </c>
      <c r="CV92">
        <v>7.0619899999999999E-2</v>
      </c>
      <c r="CW92">
        <v>8.61537E-2</v>
      </c>
      <c r="CX92">
        <v>5.50818E-2</v>
      </c>
      <c r="CY92">
        <v>4.4929799999999999E-2</v>
      </c>
      <c r="CZ92">
        <v>7.2735999999999995E-2</v>
      </c>
      <c r="DA92">
        <v>7.2893899999999998E-2</v>
      </c>
      <c r="DB92">
        <v>6.7032099999999997E-2</v>
      </c>
      <c r="DC92">
        <v>5.1173900000000001E-2</v>
      </c>
      <c r="DD92">
        <v>1.7135899999999999E-2</v>
      </c>
      <c r="DE92">
        <v>3.6038100000000003E-2</v>
      </c>
      <c r="DF92">
        <v>2.7726399999999998E-2</v>
      </c>
      <c r="DG92">
        <v>2.8302600000000001E-2</v>
      </c>
      <c r="DH92">
        <v>3.3547599999999997E-2</v>
      </c>
      <c r="DI92">
        <v>1.93592E-2</v>
      </c>
      <c r="DJ92">
        <v>2.0459999999999999E-2</v>
      </c>
      <c r="DK92">
        <v>2.0680799999999999E-2</v>
      </c>
      <c r="DL92">
        <v>2.2310900000000002E-2</v>
      </c>
      <c r="DM92">
        <v>1.9319699999999999E-2</v>
      </c>
      <c r="DN92" t="s">
        <v>6993</v>
      </c>
    </row>
    <row r="93" spans="1:118" x14ac:dyDescent="0.2">
      <c r="A93">
        <v>0.189913</v>
      </c>
      <c r="B93">
        <v>0.13968</v>
      </c>
      <c r="C93">
        <v>0.13853799999999999</v>
      </c>
      <c r="D93">
        <v>0.13685900000000001</v>
      </c>
      <c r="E93">
        <v>9.7241599999999997E-2</v>
      </c>
      <c r="F93">
        <v>0.13877100000000001</v>
      </c>
      <c r="G93">
        <v>0.13492799999999999</v>
      </c>
      <c r="H93">
        <v>0.12795899999999999</v>
      </c>
      <c r="I93">
        <v>5.1440800000000002E-2</v>
      </c>
      <c r="J93">
        <v>5.1819900000000002E-2</v>
      </c>
      <c r="K93">
        <v>0.13034000000000001</v>
      </c>
      <c r="L93">
        <v>3.7745399999999998E-2</v>
      </c>
      <c r="M93">
        <v>0.143927</v>
      </c>
      <c r="N93">
        <v>0.20830899999999999</v>
      </c>
      <c r="O93">
        <v>0.138541</v>
      </c>
      <c r="P93">
        <v>0.14565800000000001</v>
      </c>
      <c r="Q93">
        <v>0.13454099999999999</v>
      </c>
      <c r="R93">
        <v>0.133384</v>
      </c>
      <c r="S93">
        <v>0.13799</v>
      </c>
      <c r="T93">
        <v>7.5749499999999997E-2</v>
      </c>
      <c r="U93">
        <v>9.74574E-2</v>
      </c>
      <c r="V93">
        <v>3.1705900000000002E-2</v>
      </c>
      <c r="W93">
        <v>1.7096799999999999E-2</v>
      </c>
      <c r="X93">
        <v>2.7838700000000001E-2</v>
      </c>
      <c r="Y93">
        <v>6.4385899999999996E-2</v>
      </c>
      <c r="Z93">
        <v>5.6057500000000003E-2</v>
      </c>
      <c r="AA93">
        <v>5.1092200000000003E-3</v>
      </c>
      <c r="AB93">
        <v>9.0633699999999994E-3</v>
      </c>
      <c r="AC93">
        <v>7.5547400000000001E-2</v>
      </c>
      <c r="AD93">
        <v>8.1828300000000007E-2</v>
      </c>
      <c r="AE93">
        <v>8.4411100000000003E-2</v>
      </c>
      <c r="AF93">
        <v>7.8054399999999996E-2</v>
      </c>
      <c r="AG93">
        <v>8.3790699999999996E-2</v>
      </c>
      <c r="AH93">
        <v>7.7163499999999996E-2</v>
      </c>
      <c r="AI93">
        <v>7.5887200000000002E-2</v>
      </c>
      <c r="AJ93">
        <v>1.68139E-2</v>
      </c>
      <c r="AK93">
        <v>1.6232799999999999E-2</v>
      </c>
      <c r="AL93">
        <v>1.8010200000000001E-2</v>
      </c>
      <c r="AM93">
        <v>1.7161599999999999E-2</v>
      </c>
      <c r="AN93">
        <v>1.6110800000000002E-2</v>
      </c>
      <c r="AO93">
        <v>1.9704699999999999E-2</v>
      </c>
      <c r="AP93">
        <v>1.8753700000000002E-2</v>
      </c>
      <c r="AQ93">
        <v>2.15214E-2</v>
      </c>
      <c r="AR93">
        <v>1.8952500000000001E-2</v>
      </c>
      <c r="AS93">
        <v>1.62291E-2</v>
      </c>
      <c r="AT93">
        <v>1.6209600000000001E-2</v>
      </c>
      <c r="AU93">
        <v>1.10095E-2</v>
      </c>
      <c r="AV93">
        <v>1.3659599999999999E-2</v>
      </c>
      <c r="AW93">
        <v>1.45164E-2</v>
      </c>
      <c r="AX93">
        <v>1.4998600000000001E-2</v>
      </c>
      <c r="AY93">
        <v>1.6681000000000001E-2</v>
      </c>
      <c r="AZ93">
        <v>1.79933E-2</v>
      </c>
      <c r="BA93">
        <v>1.6847600000000001E-2</v>
      </c>
      <c r="BB93">
        <v>2.7713700000000001E-2</v>
      </c>
      <c r="BC93">
        <v>1.7723200000000001E-2</v>
      </c>
      <c r="BD93">
        <v>3.1216399999999998E-2</v>
      </c>
      <c r="BE93">
        <v>1.5006800000000001E-2</v>
      </c>
      <c r="BF93">
        <v>1.62332E-2</v>
      </c>
      <c r="BG93">
        <v>1.7420399999999999E-2</v>
      </c>
      <c r="BH93">
        <v>1.6963900000000001E-2</v>
      </c>
      <c r="BI93">
        <v>1.7068799999999999E-2</v>
      </c>
      <c r="BJ93">
        <v>5.9883100000000002E-2</v>
      </c>
      <c r="BK93">
        <v>8.8891399999999995E-2</v>
      </c>
      <c r="BL93">
        <v>1.6892500000000001E-2</v>
      </c>
      <c r="BM93">
        <v>0.13799900000000001</v>
      </c>
      <c r="BN93">
        <v>6.0008100000000002E-2</v>
      </c>
      <c r="BO93">
        <v>9.2394299999999999E-2</v>
      </c>
      <c r="BP93">
        <v>9.7233E-2</v>
      </c>
      <c r="BQ93">
        <v>8.5701399999999997E-2</v>
      </c>
      <c r="BR93">
        <v>9.4841800000000004E-2</v>
      </c>
      <c r="BS93">
        <v>6.78753E-2</v>
      </c>
      <c r="BT93">
        <v>6.3318399999999997E-2</v>
      </c>
      <c r="BU93">
        <v>7.2248599999999996E-2</v>
      </c>
      <c r="BV93">
        <v>0.118372</v>
      </c>
      <c r="BW93">
        <v>0.14908299999999999</v>
      </c>
      <c r="BX93">
        <v>0.11801300000000001</v>
      </c>
      <c r="BY93">
        <v>0.10807700000000001</v>
      </c>
      <c r="BZ93">
        <v>0.130575</v>
      </c>
      <c r="CA93">
        <v>0.123241</v>
      </c>
      <c r="CB93">
        <v>9.8944099999999993E-2</v>
      </c>
      <c r="CC93">
        <v>0.13253699999999999</v>
      </c>
      <c r="CD93">
        <v>0.10780099999999999</v>
      </c>
      <c r="CE93">
        <v>9.5664299999999994E-2</v>
      </c>
      <c r="CF93">
        <v>0.150287</v>
      </c>
      <c r="CG93">
        <v>0.113361</v>
      </c>
      <c r="CH93">
        <v>0.11118400000000001</v>
      </c>
      <c r="CI93">
        <v>7.65763E-2</v>
      </c>
      <c r="CJ93">
        <v>0.113732</v>
      </c>
      <c r="CK93">
        <v>6.09758E-3</v>
      </c>
      <c r="CL93">
        <v>0</v>
      </c>
      <c r="CM93">
        <v>9.4432000000000006E-3</v>
      </c>
      <c r="CN93">
        <v>1.0058599999999999E-2</v>
      </c>
      <c r="CO93">
        <v>6.18311E-2</v>
      </c>
      <c r="CP93">
        <v>2.7635400000000001E-2</v>
      </c>
      <c r="CQ93">
        <v>7.2683899999999996E-2</v>
      </c>
      <c r="CR93">
        <v>9.4452700000000001E-2</v>
      </c>
      <c r="CS93">
        <v>0.108482</v>
      </c>
      <c r="CT93">
        <v>9.8370899999999997E-2</v>
      </c>
      <c r="CU93">
        <v>0.114861</v>
      </c>
      <c r="CV93">
        <v>7.8748899999999997E-2</v>
      </c>
      <c r="CW93">
        <v>9.4824000000000006E-2</v>
      </c>
      <c r="CX93">
        <v>6.1066200000000001E-2</v>
      </c>
      <c r="CY93">
        <v>5.1783999999999997E-2</v>
      </c>
      <c r="CZ93">
        <v>8.0465400000000006E-2</v>
      </c>
      <c r="DA93">
        <v>8.1299800000000005E-2</v>
      </c>
      <c r="DB93">
        <v>7.4873899999999993E-2</v>
      </c>
      <c r="DC93">
        <v>5.7452499999999997E-2</v>
      </c>
      <c r="DD93">
        <v>9.4762500000000003E-3</v>
      </c>
      <c r="DE93">
        <v>2.7050100000000001E-2</v>
      </c>
      <c r="DF93">
        <v>1.9857300000000001E-2</v>
      </c>
      <c r="DG93">
        <v>1.92366E-2</v>
      </c>
      <c r="DH93">
        <v>2.5652999999999999E-2</v>
      </c>
      <c r="DI93">
        <v>1.15616E-2</v>
      </c>
      <c r="DJ93">
        <v>1.26862E-2</v>
      </c>
      <c r="DK93">
        <v>1.22068E-2</v>
      </c>
      <c r="DL93">
        <v>1.3834000000000001E-2</v>
      </c>
      <c r="DM93">
        <v>1.0631399999999999E-2</v>
      </c>
      <c r="DN93" t="s">
        <v>6994</v>
      </c>
    </row>
    <row r="94" spans="1:118" x14ac:dyDescent="0.2">
      <c r="A94">
        <v>0.19478000000000001</v>
      </c>
      <c r="B94">
        <v>0.140319</v>
      </c>
      <c r="C94">
        <v>0.14017499999999999</v>
      </c>
      <c r="D94">
        <v>0.13730300000000001</v>
      </c>
      <c r="E94">
        <v>9.8376500000000006E-2</v>
      </c>
      <c r="F94">
        <v>0.141155</v>
      </c>
      <c r="G94">
        <v>0.13528599999999999</v>
      </c>
      <c r="H94">
        <v>0.12880800000000001</v>
      </c>
      <c r="I94">
        <v>6.0255099999999999E-2</v>
      </c>
      <c r="J94">
        <v>5.9936999999999997E-2</v>
      </c>
      <c r="K94">
        <v>0.13167699999999999</v>
      </c>
      <c r="L94">
        <v>5.1582599999999999E-2</v>
      </c>
      <c r="M94">
        <v>0.14474600000000001</v>
      </c>
      <c r="N94">
        <v>0.21085899999999999</v>
      </c>
      <c r="O94">
        <v>0.13805700000000001</v>
      </c>
      <c r="P94">
        <v>0.148147</v>
      </c>
      <c r="Q94">
        <v>0.13525499999999999</v>
      </c>
      <c r="R94">
        <v>0.134048</v>
      </c>
      <c r="S94">
        <v>0.13911699999999999</v>
      </c>
      <c r="T94">
        <v>8.5265999999999995E-2</v>
      </c>
      <c r="U94">
        <v>0.10675999999999999</v>
      </c>
      <c r="V94">
        <v>3.4724699999999997E-2</v>
      </c>
      <c r="W94">
        <v>2.18531E-2</v>
      </c>
      <c r="X94">
        <v>3.2904099999999999E-2</v>
      </c>
      <c r="Y94">
        <v>6.2234100000000001E-2</v>
      </c>
      <c r="Z94">
        <v>5.7216599999999999E-2</v>
      </c>
      <c r="AA94">
        <v>1.9434400000000001E-2</v>
      </c>
      <c r="AB94">
        <v>1.9834500000000001E-2</v>
      </c>
      <c r="AC94">
        <v>7.2320499999999996E-2</v>
      </c>
      <c r="AD94">
        <v>7.7967400000000006E-2</v>
      </c>
      <c r="AE94">
        <v>8.0313200000000001E-2</v>
      </c>
      <c r="AF94">
        <v>7.4055899999999994E-2</v>
      </c>
      <c r="AG94">
        <v>8.1043500000000004E-2</v>
      </c>
      <c r="AH94">
        <v>7.1715500000000001E-2</v>
      </c>
      <c r="AI94">
        <v>7.3352299999999995E-2</v>
      </c>
      <c r="AJ94">
        <v>3.7363899999999999E-2</v>
      </c>
      <c r="AK94">
        <v>3.6360700000000003E-2</v>
      </c>
      <c r="AL94">
        <v>3.7968599999999998E-2</v>
      </c>
      <c r="AM94">
        <v>3.7481199999999999E-2</v>
      </c>
      <c r="AN94">
        <v>3.7526799999999999E-2</v>
      </c>
      <c r="AO94">
        <v>3.9609800000000001E-2</v>
      </c>
      <c r="AP94">
        <v>3.7577100000000002E-2</v>
      </c>
      <c r="AQ94">
        <v>4.2059300000000001E-2</v>
      </c>
      <c r="AR94">
        <v>3.93873E-2</v>
      </c>
      <c r="AS94">
        <v>2.4025000000000001E-2</v>
      </c>
      <c r="AT94">
        <v>3.07738E-2</v>
      </c>
      <c r="AU94">
        <v>2.5834800000000002E-2</v>
      </c>
      <c r="AV94">
        <v>2.5285100000000001E-2</v>
      </c>
      <c r="AW94">
        <v>3.5180599999999999E-2</v>
      </c>
      <c r="AX94">
        <v>3.5040700000000001E-2</v>
      </c>
      <c r="AY94">
        <v>3.7000499999999999E-2</v>
      </c>
      <c r="AZ94">
        <v>3.9262999999999999E-2</v>
      </c>
      <c r="BA94">
        <v>3.8716899999999999E-2</v>
      </c>
      <c r="BB94">
        <v>4.8841900000000001E-2</v>
      </c>
      <c r="BC94">
        <v>3.7386599999999999E-2</v>
      </c>
      <c r="BD94">
        <v>5.1217499999999999E-2</v>
      </c>
      <c r="BE94">
        <v>3.5083799999999998E-2</v>
      </c>
      <c r="BF94">
        <v>3.7111600000000002E-2</v>
      </c>
      <c r="BG94">
        <v>3.8528E-2</v>
      </c>
      <c r="BH94">
        <v>3.6725399999999998E-2</v>
      </c>
      <c r="BI94">
        <v>3.8230899999999998E-2</v>
      </c>
      <c r="BJ94">
        <v>6.8635199999999993E-2</v>
      </c>
      <c r="BK94">
        <v>9.9521700000000005E-2</v>
      </c>
      <c r="BL94">
        <v>3.6894999999999997E-2</v>
      </c>
      <c r="BM94">
        <v>0.15356500000000001</v>
      </c>
      <c r="BN94">
        <v>6.9298200000000004E-2</v>
      </c>
      <c r="BO94">
        <v>0.10666399999999999</v>
      </c>
      <c r="BP94">
        <v>9.9401100000000006E-2</v>
      </c>
      <c r="BQ94">
        <v>9.1106699999999999E-2</v>
      </c>
      <c r="BR94">
        <v>0.100968</v>
      </c>
      <c r="BS94">
        <v>6.8691500000000003E-2</v>
      </c>
      <c r="BT94">
        <v>7.0528099999999996E-2</v>
      </c>
      <c r="BU94">
        <v>7.5304200000000002E-2</v>
      </c>
      <c r="BV94">
        <v>0.116492</v>
      </c>
      <c r="BW94">
        <v>0.15335699999999999</v>
      </c>
      <c r="BX94">
        <v>0.117118</v>
      </c>
      <c r="BY94">
        <v>0.105447</v>
      </c>
      <c r="BZ94">
        <v>0.13111999999999999</v>
      </c>
      <c r="CA94">
        <v>0.12296899999999999</v>
      </c>
      <c r="CB94">
        <v>9.5985699999999993E-2</v>
      </c>
      <c r="CC94">
        <v>0.13567699999999999</v>
      </c>
      <c r="CD94">
        <v>0.10674699999999999</v>
      </c>
      <c r="CE94">
        <v>9.3038800000000005E-2</v>
      </c>
      <c r="CF94">
        <v>0.16778999999999999</v>
      </c>
      <c r="CG94">
        <v>0.12554799999999999</v>
      </c>
      <c r="CH94">
        <v>0.122919</v>
      </c>
      <c r="CI94">
        <v>8.6382E-2</v>
      </c>
      <c r="CJ94">
        <v>0.125862</v>
      </c>
      <c r="CK94">
        <v>1.27288E-2</v>
      </c>
      <c r="CL94">
        <v>9.4432000000000006E-3</v>
      </c>
      <c r="CM94">
        <v>0</v>
      </c>
      <c r="CN94">
        <v>4.2294799999999999E-3</v>
      </c>
      <c r="CO94">
        <v>5.7773600000000001E-2</v>
      </c>
      <c r="CP94">
        <v>2.3279899999999999E-2</v>
      </c>
      <c r="CQ94">
        <v>6.9630600000000001E-2</v>
      </c>
      <c r="CR94">
        <v>9.1717999999999994E-2</v>
      </c>
      <c r="CS94">
        <v>0.108885</v>
      </c>
      <c r="CT94">
        <v>9.6475000000000005E-2</v>
      </c>
      <c r="CU94">
        <v>0.116241</v>
      </c>
      <c r="CV94">
        <v>7.2554199999999999E-2</v>
      </c>
      <c r="CW94">
        <v>9.1596999999999998E-2</v>
      </c>
      <c r="CX94">
        <v>5.4579700000000002E-2</v>
      </c>
      <c r="CY94">
        <v>4.5790200000000003E-2</v>
      </c>
      <c r="CZ94">
        <v>7.6609999999999998E-2</v>
      </c>
      <c r="DA94">
        <v>7.8028899999999998E-2</v>
      </c>
      <c r="DB94">
        <v>7.1027999999999994E-2</v>
      </c>
      <c r="DC94">
        <v>5.1980699999999998E-2</v>
      </c>
      <c r="DD94">
        <v>2.7160299999999998E-2</v>
      </c>
      <c r="DE94">
        <v>4.5524000000000002E-2</v>
      </c>
      <c r="DF94">
        <v>3.53242E-2</v>
      </c>
      <c r="DG94">
        <v>3.89573E-2</v>
      </c>
      <c r="DH94">
        <v>3.95024E-2</v>
      </c>
      <c r="DI94">
        <v>3.1477699999999997E-2</v>
      </c>
      <c r="DJ94">
        <v>3.1987099999999997E-2</v>
      </c>
      <c r="DK94">
        <v>3.24821E-2</v>
      </c>
      <c r="DL94">
        <v>3.2288900000000002E-2</v>
      </c>
      <c r="DM94">
        <v>2.97001E-2</v>
      </c>
      <c r="DN94" t="s">
        <v>6995</v>
      </c>
    </row>
    <row r="95" spans="1:118" x14ac:dyDescent="0.2">
      <c r="A95">
        <v>0.192944</v>
      </c>
      <c r="B95">
        <v>0.13774500000000001</v>
      </c>
      <c r="C95">
        <v>0.137155</v>
      </c>
      <c r="D95">
        <v>0.13453499999999999</v>
      </c>
      <c r="E95">
        <v>9.67142E-2</v>
      </c>
      <c r="F95">
        <v>0.13872899999999999</v>
      </c>
      <c r="G95">
        <v>0.13245899999999999</v>
      </c>
      <c r="H95">
        <v>0.12599199999999999</v>
      </c>
      <c r="I95">
        <v>5.9661699999999998E-2</v>
      </c>
      <c r="J95">
        <v>5.9791200000000003E-2</v>
      </c>
      <c r="K95">
        <v>0.12890799999999999</v>
      </c>
      <c r="L95">
        <v>5.2771800000000001E-2</v>
      </c>
      <c r="M95">
        <v>0.14222199999999999</v>
      </c>
      <c r="N95">
        <v>0.20852999999999999</v>
      </c>
      <c r="O95">
        <v>0.13505700000000001</v>
      </c>
      <c r="P95">
        <v>0.14536299999999999</v>
      </c>
      <c r="Q95">
        <v>0.132797</v>
      </c>
      <c r="R95">
        <v>0.13175500000000001</v>
      </c>
      <c r="S95">
        <v>0.135993</v>
      </c>
      <c r="T95">
        <v>7.9543299999999997E-2</v>
      </c>
      <c r="U95">
        <v>0.100637</v>
      </c>
      <c r="V95">
        <v>2.7777099999999999E-2</v>
      </c>
      <c r="W95">
        <v>1.6733000000000001E-2</v>
      </c>
      <c r="X95">
        <v>2.54589E-2</v>
      </c>
      <c r="Y95">
        <v>5.0843800000000001E-2</v>
      </c>
      <c r="Z95">
        <v>4.7976199999999997E-2</v>
      </c>
      <c r="AA95">
        <v>2.11317E-2</v>
      </c>
      <c r="AB95">
        <v>1.7935599999999999E-2</v>
      </c>
      <c r="AC95">
        <v>5.9336699999999999E-2</v>
      </c>
      <c r="AD95">
        <v>6.4850000000000005E-2</v>
      </c>
      <c r="AE95">
        <v>6.6682000000000005E-2</v>
      </c>
      <c r="AF95">
        <v>6.18895E-2</v>
      </c>
      <c r="AG95">
        <v>6.8537100000000004E-2</v>
      </c>
      <c r="AH95">
        <v>5.8602799999999997E-2</v>
      </c>
      <c r="AI95">
        <v>6.0588900000000001E-2</v>
      </c>
      <c r="AJ95">
        <v>4.1115499999999999E-2</v>
      </c>
      <c r="AK95">
        <v>3.9945099999999997E-2</v>
      </c>
      <c r="AL95">
        <v>4.1345699999999999E-2</v>
      </c>
      <c r="AM95">
        <v>4.1052199999999997E-2</v>
      </c>
      <c r="AN95">
        <v>3.9854300000000002E-2</v>
      </c>
      <c r="AO95">
        <v>4.2569200000000001E-2</v>
      </c>
      <c r="AP95">
        <v>4.0117899999999998E-2</v>
      </c>
      <c r="AQ95">
        <v>4.5898099999999997E-2</v>
      </c>
      <c r="AR95">
        <v>4.2714200000000001E-2</v>
      </c>
      <c r="AS95">
        <v>2.0327700000000001E-2</v>
      </c>
      <c r="AT95">
        <v>3.1098399999999998E-2</v>
      </c>
      <c r="AU95">
        <v>2.63999E-2</v>
      </c>
      <c r="AV95">
        <v>2.3690800000000001E-2</v>
      </c>
      <c r="AW95">
        <v>3.8415400000000002E-2</v>
      </c>
      <c r="AX95">
        <v>3.8271399999999997E-2</v>
      </c>
      <c r="AY95">
        <v>3.9955999999999998E-2</v>
      </c>
      <c r="AZ95">
        <v>4.2758499999999998E-2</v>
      </c>
      <c r="BA95">
        <v>4.0948199999999997E-2</v>
      </c>
      <c r="BB95">
        <v>5.2597100000000001E-2</v>
      </c>
      <c r="BC95">
        <v>4.0429800000000002E-2</v>
      </c>
      <c r="BD95">
        <v>5.4807399999999999E-2</v>
      </c>
      <c r="BE95">
        <v>3.8793000000000001E-2</v>
      </c>
      <c r="BF95">
        <v>4.0516900000000002E-2</v>
      </c>
      <c r="BG95">
        <v>4.2233699999999999E-2</v>
      </c>
      <c r="BH95">
        <v>4.0471500000000001E-2</v>
      </c>
      <c r="BI95">
        <v>4.2365199999999999E-2</v>
      </c>
      <c r="BJ95">
        <v>6.4171300000000001E-2</v>
      </c>
      <c r="BK95">
        <v>9.3729300000000002E-2</v>
      </c>
      <c r="BL95">
        <v>3.9451399999999998E-2</v>
      </c>
      <c r="BM95">
        <v>0.147976</v>
      </c>
      <c r="BN95">
        <v>6.4418100000000006E-2</v>
      </c>
      <c r="BO95">
        <v>0.10321</v>
      </c>
      <c r="BP95">
        <v>8.8046700000000006E-2</v>
      </c>
      <c r="BQ95">
        <v>8.2285300000000006E-2</v>
      </c>
      <c r="BR95">
        <v>9.2211199999999993E-2</v>
      </c>
      <c r="BS95">
        <v>5.9342399999999997E-2</v>
      </c>
      <c r="BT95">
        <v>6.4522099999999999E-2</v>
      </c>
      <c r="BU95">
        <v>6.6275299999999995E-2</v>
      </c>
      <c r="BV95">
        <v>0.1113</v>
      </c>
      <c r="BW95">
        <v>0.14740400000000001</v>
      </c>
      <c r="BX95">
        <v>0.11050599999999999</v>
      </c>
      <c r="BY95">
        <v>9.8902100000000007E-2</v>
      </c>
      <c r="BZ95">
        <v>0.12669</v>
      </c>
      <c r="CA95">
        <v>0.116562</v>
      </c>
      <c r="CB95">
        <v>8.9044700000000004E-2</v>
      </c>
      <c r="CC95">
        <v>0.127636</v>
      </c>
      <c r="CD95">
        <v>9.7933900000000004E-2</v>
      </c>
      <c r="CE95">
        <v>8.3643499999999996E-2</v>
      </c>
      <c r="CF95">
        <v>0.161413</v>
      </c>
      <c r="CG95">
        <v>0.118418</v>
      </c>
      <c r="CH95">
        <v>0.116882</v>
      </c>
      <c r="CI95">
        <v>8.1348100000000007E-2</v>
      </c>
      <c r="CJ95">
        <v>0.11923499999999999</v>
      </c>
      <c r="CK95">
        <v>1.1666599999999999E-2</v>
      </c>
      <c r="CL95">
        <v>1.0058599999999999E-2</v>
      </c>
      <c r="CM95">
        <v>4.2294799999999999E-3</v>
      </c>
      <c r="CN95">
        <v>0</v>
      </c>
      <c r="CO95">
        <v>4.5447899999999999E-2</v>
      </c>
      <c r="CP95">
        <v>1.49923E-2</v>
      </c>
      <c r="CQ95">
        <v>5.7648100000000001E-2</v>
      </c>
      <c r="CR95">
        <v>8.0737900000000001E-2</v>
      </c>
      <c r="CS95">
        <v>9.7271700000000003E-2</v>
      </c>
      <c r="CT95">
        <v>8.4716899999999998E-2</v>
      </c>
      <c r="CU95">
        <v>0.10492799999999999</v>
      </c>
      <c r="CV95">
        <v>5.9674199999999997E-2</v>
      </c>
      <c r="CW95">
        <v>7.9144099999999995E-2</v>
      </c>
      <c r="CX95">
        <v>4.4032700000000001E-2</v>
      </c>
      <c r="CY95">
        <v>3.4136100000000003E-2</v>
      </c>
      <c r="CZ95">
        <v>6.4094100000000001E-2</v>
      </c>
      <c r="DA95">
        <v>6.5164799999999995E-2</v>
      </c>
      <c r="DB95">
        <v>5.7831199999999999E-2</v>
      </c>
      <c r="DC95">
        <v>4.0560100000000002E-2</v>
      </c>
      <c r="DD95">
        <v>2.93577E-2</v>
      </c>
      <c r="DE95">
        <v>4.7733999999999999E-2</v>
      </c>
      <c r="DF95">
        <v>3.6765800000000001E-2</v>
      </c>
      <c r="DG95">
        <v>4.1226600000000002E-2</v>
      </c>
      <c r="DH95">
        <v>4.0500899999999999E-2</v>
      </c>
      <c r="DI95">
        <v>3.4469899999999998E-2</v>
      </c>
      <c r="DJ95">
        <v>3.4755000000000001E-2</v>
      </c>
      <c r="DK95">
        <v>3.6002199999999998E-2</v>
      </c>
      <c r="DL95">
        <v>3.4853500000000003E-2</v>
      </c>
      <c r="DM95">
        <v>3.2299000000000001E-2</v>
      </c>
      <c r="DN95" t="s">
        <v>6996</v>
      </c>
    </row>
    <row r="96" spans="1:118" x14ac:dyDescent="0.2">
      <c r="A96">
        <v>0.22018399999999999</v>
      </c>
      <c r="B96">
        <v>0.16520799999999999</v>
      </c>
      <c r="C96">
        <v>0.16702500000000001</v>
      </c>
      <c r="D96">
        <v>0.16051099999999999</v>
      </c>
      <c r="E96">
        <v>0.125531</v>
      </c>
      <c r="F96">
        <v>0.16650699999999999</v>
      </c>
      <c r="G96">
        <v>0.16068099999999999</v>
      </c>
      <c r="H96">
        <v>0.15470900000000001</v>
      </c>
      <c r="I96">
        <v>9.9981299999999995E-2</v>
      </c>
      <c r="J96">
        <v>9.9534600000000001E-2</v>
      </c>
      <c r="K96">
        <v>0.15662400000000001</v>
      </c>
      <c r="L96">
        <v>9.9062999999999998E-2</v>
      </c>
      <c r="M96">
        <v>0.17132900000000001</v>
      </c>
      <c r="N96">
        <v>0.23274400000000001</v>
      </c>
      <c r="O96">
        <v>0.16170699999999999</v>
      </c>
      <c r="P96">
        <v>0.175286</v>
      </c>
      <c r="Q96">
        <v>0.15979299999999999</v>
      </c>
      <c r="R96">
        <v>0.15653700000000001</v>
      </c>
      <c r="S96">
        <v>0.16422200000000001</v>
      </c>
      <c r="T96">
        <v>8.3725599999999997E-2</v>
      </c>
      <c r="U96">
        <v>9.7859600000000005E-2</v>
      </c>
      <c r="V96">
        <v>1.90987E-2</v>
      </c>
      <c r="W96">
        <v>2.3326400000000001E-2</v>
      </c>
      <c r="X96">
        <v>2.0882899999999999E-2</v>
      </c>
      <c r="Y96">
        <v>1.12421E-2</v>
      </c>
      <c r="Z96">
        <v>2.3483899999999999E-2</v>
      </c>
      <c r="AA96">
        <v>7.0642899999999995E-2</v>
      </c>
      <c r="AB96">
        <v>4.5754499999999997E-2</v>
      </c>
      <c r="AC96">
        <v>1.33974E-2</v>
      </c>
      <c r="AD96">
        <v>2.1916499999999998E-2</v>
      </c>
      <c r="AE96">
        <v>2.6489700000000001E-2</v>
      </c>
      <c r="AF96">
        <v>1.8691599999999999E-2</v>
      </c>
      <c r="AG96">
        <v>2.3662200000000001E-2</v>
      </c>
      <c r="AH96">
        <v>2.3443700000000001E-2</v>
      </c>
      <c r="AI96">
        <v>1.38437E-2</v>
      </c>
      <c r="AJ96">
        <v>9.4350400000000001E-2</v>
      </c>
      <c r="AK96">
        <v>9.2984399999999995E-2</v>
      </c>
      <c r="AL96">
        <v>9.4008400000000006E-2</v>
      </c>
      <c r="AM96">
        <v>9.4866199999999998E-2</v>
      </c>
      <c r="AN96">
        <v>9.4875600000000004E-2</v>
      </c>
      <c r="AO96">
        <v>9.4431399999999999E-2</v>
      </c>
      <c r="AP96">
        <v>8.8612700000000003E-2</v>
      </c>
      <c r="AQ96">
        <v>0.10008300000000001</v>
      </c>
      <c r="AR96">
        <v>9.6474099999999993E-2</v>
      </c>
      <c r="AS96">
        <v>2.9915199999999999E-2</v>
      </c>
      <c r="AT96">
        <v>6.3837599999999994E-2</v>
      </c>
      <c r="AU96">
        <v>6.2469900000000002E-2</v>
      </c>
      <c r="AV96">
        <v>5.0879500000000001E-2</v>
      </c>
      <c r="AW96">
        <v>9.25792E-2</v>
      </c>
      <c r="AX96">
        <v>9.3883900000000006E-2</v>
      </c>
      <c r="AY96">
        <v>9.3113000000000001E-2</v>
      </c>
      <c r="AZ96">
        <v>9.8840300000000006E-2</v>
      </c>
      <c r="BA96">
        <v>9.7483700000000006E-2</v>
      </c>
      <c r="BB96">
        <v>0.107069</v>
      </c>
      <c r="BC96">
        <v>9.6216499999999996E-2</v>
      </c>
      <c r="BD96">
        <v>0.107169</v>
      </c>
      <c r="BE96">
        <v>9.4563499999999995E-2</v>
      </c>
      <c r="BF96">
        <v>9.6132099999999998E-2</v>
      </c>
      <c r="BG96">
        <v>9.7183400000000003E-2</v>
      </c>
      <c r="BH96">
        <v>9.3810599999999994E-2</v>
      </c>
      <c r="BI96">
        <v>9.8034700000000002E-2</v>
      </c>
      <c r="BJ96">
        <v>7.2278599999999998E-2</v>
      </c>
      <c r="BK96">
        <v>9.4505500000000006E-2</v>
      </c>
      <c r="BL96">
        <v>9.2802099999999998E-2</v>
      </c>
      <c r="BM96">
        <v>0.14353399999999999</v>
      </c>
      <c r="BN96">
        <v>7.2845699999999999E-2</v>
      </c>
      <c r="BO96">
        <v>0.11409900000000001</v>
      </c>
      <c r="BP96">
        <v>5.2362300000000001E-2</v>
      </c>
      <c r="BQ96">
        <v>6.2431199999999999E-2</v>
      </c>
      <c r="BR96">
        <v>7.2825299999999996E-2</v>
      </c>
      <c r="BS96">
        <v>3.1839300000000001E-2</v>
      </c>
      <c r="BT96">
        <v>6.0738500000000001E-2</v>
      </c>
      <c r="BU96">
        <v>4.12217E-2</v>
      </c>
      <c r="BV96">
        <v>0.12114999999999999</v>
      </c>
      <c r="BW96">
        <v>0.16150200000000001</v>
      </c>
      <c r="BX96">
        <v>0.115497</v>
      </c>
      <c r="BY96">
        <v>0.105437</v>
      </c>
      <c r="BZ96">
        <v>0.13558600000000001</v>
      </c>
      <c r="CA96">
        <v>0.12992799999999999</v>
      </c>
      <c r="CB96">
        <v>8.8384099999999993E-2</v>
      </c>
      <c r="CC96">
        <v>0.114718</v>
      </c>
      <c r="CD96">
        <v>8.4946900000000006E-2</v>
      </c>
      <c r="CE96">
        <v>6.6796999999999995E-2</v>
      </c>
      <c r="CF96">
        <v>0.16187499999999999</v>
      </c>
      <c r="CG96">
        <v>0.12024</v>
      </c>
      <c r="CH96">
        <v>0.114534</v>
      </c>
      <c r="CI96">
        <v>8.6943699999999999E-2</v>
      </c>
      <c r="CJ96">
        <v>0.117421</v>
      </c>
      <c r="CK96">
        <v>5.4259599999999998E-2</v>
      </c>
      <c r="CL96">
        <v>6.18311E-2</v>
      </c>
      <c r="CM96">
        <v>5.7773600000000001E-2</v>
      </c>
      <c r="CN96">
        <v>4.5447899999999999E-2</v>
      </c>
      <c r="CO96">
        <v>0</v>
      </c>
      <c r="CP96">
        <v>1.57605E-2</v>
      </c>
      <c r="CQ96">
        <v>8.4750899999999994E-3</v>
      </c>
      <c r="CR96">
        <v>5.0940100000000002E-2</v>
      </c>
      <c r="CS96">
        <v>6.3726699999999997E-2</v>
      </c>
      <c r="CT96">
        <v>4.8953700000000003E-2</v>
      </c>
      <c r="CU96">
        <v>7.3162900000000003E-2</v>
      </c>
      <c r="CV96">
        <v>2.3806399999999998E-2</v>
      </c>
      <c r="CW96">
        <v>3.8378000000000002E-2</v>
      </c>
      <c r="CX96">
        <v>2.3661999999999999E-2</v>
      </c>
      <c r="CY96">
        <v>8.5076000000000006E-3</v>
      </c>
      <c r="CZ96">
        <v>2.6658500000000002E-2</v>
      </c>
      <c r="DA96">
        <v>1.8466900000000001E-2</v>
      </c>
      <c r="DB96">
        <v>2.1977400000000001E-2</v>
      </c>
      <c r="DC96">
        <v>1.68827E-2</v>
      </c>
      <c r="DD96">
        <v>7.8711799999999998E-2</v>
      </c>
      <c r="DE96">
        <v>0.10051499999999999</v>
      </c>
      <c r="DF96">
        <v>8.5754499999999997E-2</v>
      </c>
      <c r="DG96">
        <v>9.5088300000000001E-2</v>
      </c>
      <c r="DH96">
        <v>8.7062799999999996E-2</v>
      </c>
      <c r="DI96">
        <v>8.8267200000000004E-2</v>
      </c>
      <c r="DJ96">
        <v>8.6978100000000003E-2</v>
      </c>
      <c r="DK96">
        <v>9.1248499999999996E-2</v>
      </c>
      <c r="DL96">
        <v>8.7997500000000006E-2</v>
      </c>
      <c r="DM96">
        <v>8.8269600000000004E-2</v>
      </c>
      <c r="DN96" t="s">
        <v>6997</v>
      </c>
    </row>
    <row r="97" spans="1:118" x14ac:dyDescent="0.2">
      <c r="A97">
        <v>0.20007900000000001</v>
      </c>
      <c r="B97">
        <v>0.144068</v>
      </c>
      <c r="C97">
        <v>0.14388000000000001</v>
      </c>
      <c r="D97">
        <v>0.140794</v>
      </c>
      <c r="E97">
        <v>0.103952</v>
      </c>
      <c r="F97">
        <v>0.14602899999999999</v>
      </c>
      <c r="G97">
        <v>0.13952200000000001</v>
      </c>
      <c r="H97">
        <v>0.13253899999999999</v>
      </c>
      <c r="I97">
        <v>7.0858599999999994E-2</v>
      </c>
      <c r="J97">
        <v>7.1547899999999998E-2</v>
      </c>
      <c r="K97">
        <v>0.13597999999999999</v>
      </c>
      <c r="L97">
        <v>6.7537299999999995E-2</v>
      </c>
      <c r="M97">
        <v>0.14805599999999999</v>
      </c>
      <c r="N97">
        <v>0.21479899999999999</v>
      </c>
      <c r="O97">
        <v>0.14031299999999999</v>
      </c>
      <c r="P97">
        <v>0.15193599999999999</v>
      </c>
      <c r="Q97">
        <v>0.13964099999999999</v>
      </c>
      <c r="R97">
        <v>0.13830100000000001</v>
      </c>
      <c r="S97">
        <v>0.142485</v>
      </c>
      <c r="T97">
        <v>7.2527599999999998E-2</v>
      </c>
      <c r="U97">
        <v>9.0759199999999998E-2</v>
      </c>
      <c r="V97">
        <v>1.3395900000000001E-2</v>
      </c>
      <c r="W97">
        <v>1.09268E-2</v>
      </c>
      <c r="X97">
        <v>1.33767E-2</v>
      </c>
      <c r="Y97">
        <v>2.1233700000000001E-2</v>
      </c>
      <c r="Z97">
        <v>2.6604300000000001E-2</v>
      </c>
      <c r="AA97">
        <v>3.7560099999999999E-2</v>
      </c>
      <c r="AB97">
        <v>2.1854499999999999E-2</v>
      </c>
      <c r="AC97">
        <v>2.7800399999999999E-2</v>
      </c>
      <c r="AD97">
        <v>3.4917999999999998E-2</v>
      </c>
      <c r="AE97">
        <v>3.7894400000000002E-2</v>
      </c>
      <c r="AF97">
        <v>3.1308799999999998E-2</v>
      </c>
      <c r="AG97">
        <v>3.6884699999999999E-2</v>
      </c>
      <c r="AH97">
        <v>3.2965099999999997E-2</v>
      </c>
      <c r="AI97">
        <v>2.74504E-2</v>
      </c>
      <c r="AJ97">
        <v>5.9842100000000002E-2</v>
      </c>
      <c r="AK97">
        <v>5.8468399999999997E-2</v>
      </c>
      <c r="AL97">
        <v>5.9414700000000001E-2</v>
      </c>
      <c r="AM97">
        <v>5.9001600000000001E-2</v>
      </c>
      <c r="AN97">
        <v>5.86968E-2</v>
      </c>
      <c r="AO97">
        <v>6.0828500000000001E-2</v>
      </c>
      <c r="AP97">
        <v>5.61732E-2</v>
      </c>
      <c r="AQ97">
        <v>6.5442299999999995E-2</v>
      </c>
      <c r="AR97">
        <v>6.1955900000000001E-2</v>
      </c>
      <c r="AS97">
        <v>1.5089099999999999E-2</v>
      </c>
      <c r="AT97">
        <v>3.8630999999999999E-2</v>
      </c>
      <c r="AU97">
        <v>3.5834499999999998E-2</v>
      </c>
      <c r="AV97">
        <v>2.8306000000000001E-2</v>
      </c>
      <c r="AW97">
        <v>5.8152299999999997E-2</v>
      </c>
      <c r="AX97">
        <v>5.8790500000000002E-2</v>
      </c>
      <c r="AY97">
        <v>5.8958299999999998E-2</v>
      </c>
      <c r="AZ97">
        <v>6.1040700000000003E-2</v>
      </c>
      <c r="BA97">
        <v>6.0465699999999997E-2</v>
      </c>
      <c r="BB97">
        <v>7.1814500000000003E-2</v>
      </c>
      <c r="BC97">
        <v>6.0140199999999998E-2</v>
      </c>
      <c r="BD97">
        <v>7.4249800000000005E-2</v>
      </c>
      <c r="BE97">
        <v>5.8772699999999997E-2</v>
      </c>
      <c r="BF97">
        <v>6.0881699999999997E-2</v>
      </c>
      <c r="BG97">
        <v>6.1099199999999999E-2</v>
      </c>
      <c r="BH97">
        <v>5.8779400000000002E-2</v>
      </c>
      <c r="BI97">
        <v>6.0781500000000002E-2</v>
      </c>
      <c r="BJ97">
        <v>6.0005700000000002E-2</v>
      </c>
      <c r="BK97">
        <v>8.7225499999999997E-2</v>
      </c>
      <c r="BL97">
        <v>5.8680999999999997E-2</v>
      </c>
      <c r="BM97">
        <v>0.13892599999999999</v>
      </c>
      <c r="BN97">
        <v>6.0671299999999997E-2</v>
      </c>
      <c r="BO97">
        <v>0.10158</v>
      </c>
      <c r="BP97">
        <v>6.1029399999999998E-2</v>
      </c>
      <c r="BQ97">
        <v>6.3744400000000007E-2</v>
      </c>
      <c r="BR97">
        <v>7.4115500000000001E-2</v>
      </c>
      <c r="BS97">
        <v>3.6940199999999999E-2</v>
      </c>
      <c r="BT97">
        <v>5.4597399999999997E-2</v>
      </c>
      <c r="BU97">
        <v>4.42747E-2</v>
      </c>
      <c r="BV97">
        <v>0.107497</v>
      </c>
      <c r="BW97">
        <v>0.148063</v>
      </c>
      <c r="BX97">
        <v>0.10513</v>
      </c>
      <c r="BY97">
        <v>9.3373100000000001E-2</v>
      </c>
      <c r="BZ97">
        <v>0.122529</v>
      </c>
      <c r="CA97">
        <v>0.114858</v>
      </c>
      <c r="CB97">
        <v>7.8772900000000007E-2</v>
      </c>
      <c r="CC97">
        <v>0.112217</v>
      </c>
      <c r="CD97">
        <v>8.2090200000000002E-2</v>
      </c>
      <c r="CE97">
        <v>6.6345600000000005E-2</v>
      </c>
      <c r="CF97">
        <v>0.15572800000000001</v>
      </c>
      <c r="CG97">
        <v>0.110773</v>
      </c>
      <c r="CH97">
        <v>0.107858</v>
      </c>
      <c r="CI97">
        <v>7.5211700000000006E-2</v>
      </c>
      <c r="CJ97">
        <v>0.109717</v>
      </c>
      <c r="CK97">
        <v>2.5359900000000001E-2</v>
      </c>
      <c r="CL97">
        <v>2.7635400000000001E-2</v>
      </c>
      <c r="CM97">
        <v>2.3279899999999999E-2</v>
      </c>
      <c r="CN97">
        <v>1.49923E-2</v>
      </c>
      <c r="CO97">
        <v>1.57605E-2</v>
      </c>
      <c r="CP97">
        <v>0</v>
      </c>
      <c r="CQ97">
        <v>2.5870500000000001E-2</v>
      </c>
      <c r="CR97">
        <v>5.7149499999999999E-2</v>
      </c>
      <c r="CS97">
        <v>7.2229799999999997E-2</v>
      </c>
      <c r="CT97">
        <v>5.6969400000000003E-2</v>
      </c>
      <c r="CU97">
        <v>8.1252199999999997E-2</v>
      </c>
      <c r="CV97">
        <v>3.3111700000000001E-2</v>
      </c>
      <c r="CW97">
        <v>4.9928300000000002E-2</v>
      </c>
      <c r="CX97">
        <v>2.4557499999999999E-2</v>
      </c>
      <c r="CY97">
        <v>1.1798100000000001E-2</v>
      </c>
      <c r="CZ97">
        <v>3.5132200000000002E-2</v>
      </c>
      <c r="DA97">
        <v>3.3034300000000003E-2</v>
      </c>
      <c r="DB97">
        <v>2.9636800000000001E-2</v>
      </c>
      <c r="DC97">
        <v>1.9420300000000001E-2</v>
      </c>
      <c r="DD97">
        <v>4.6038700000000002E-2</v>
      </c>
      <c r="DE97">
        <v>6.64212E-2</v>
      </c>
      <c r="DF97">
        <v>5.34187E-2</v>
      </c>
      <c r="DG97">
        <v>6.0442500000000003E-2</v>
      </c>
      <c r="DH97">
        <v>5.5569800000000003E-2</v>
      </c>
      <c r="DI97">
        <v>5.39339E-2</v>
      </c>
      <c r="DJ97">
        <v>5.3163799999999997E-2</v>
      </c>
      <c r="DK97">
        <v>5.61976E-2</v>
      </c>
      <c r="DL97">
        <v>5.4426700000000001E-2</v>
      </c>
      <c r="DM97">
        <v>5.2294100000000003E-2</v>
      </c>
      <c r="DN97" t="s">
        <v>6998</v>
      </c>
    </row>
    <row r="98" spans="1:118" x14ac:dyDescent="0.2">
      <c r="A98">
        <v>0.22841900000000001</v>
      </c>
      <c r="B98">
        <v>0.17649400000000001</v>
      </c>
      <c r="C98">
        <v>0.18058099999999999</v>
      </c>
      <c r="D98">
        <v>0.17069200000000001</v>
      </c>
      <c r="E98">
        <v>0.13614899999999999</v>
      </c>
      <c r="F98">
        <v>0.17588500000000001</v>
      </c>
      <c r="G98">
        <v>0.172323</v>
      </c>
      <c r="H98">
        <v>0.16741600000000001</v>
      </c>
      <c r="I98">
        <v>0.113632</v>
      </c>
      <c r="J98">
        <v>0.112451</v>
      </c>
      <c r="K98">
        <v>0.16786999999999999</v>
      </c>
      <c r="L98">
        <v>0.110961</v>
      </c>
      <c r="M98">
        <v>0.18440000000000001</v>
      </c>
      <c r="N98">
        <v>0.24095</v>
      </c>
      <c r="O98">
        <v>0.17399700000000001</v>
      </c>
      <c r="P98">
        <v>0.187471</v>
      </c>
      <c r="Q98">
        <v>0.169845</v>
      </c>
      <c r="R98">
        <v>0.16497800000000001</v>
      </c>
      <c r="S98">
        <v>0.17600199999999999</v>
      </c>
      <c r="T98">
        <v>8.7325899999999998E-2</v>
      </c>
      <c r="U98">
        <v>9.97923E-2</v>
      </c>
      <c r="V98">
        <v>2.3907999999999999E-2</v>
      </c>
      <c r="W98">
        <v>3.0131399999999999E-2</v>
      </c>
      <c r="X98">
        <v>2.6871300000000001E-2</v>
      </c>
      <c r="Y98">
        <v>1.28697E-2</v>
      </c>
      <c r="Z98">
        <v>2.5705800000000001E-2</v>
      </c>
      <c r="AA98">
        <v>8.1697500000000006E-2</v>
      </c>
      <c r="AB98">
        <v>5.4370599999999998E-2</v>
      </c>
      <c r="AC98">
        <v>1.6105299999999999E-2</v>
      </c>
      <c r="AD98">
        <v>2.4488900000000001E-2</v>
      </c>
      <c r="AE98">
        <v>2.8028000000000001E-2</v>
      </c>
      <c r="AF98">
        <v>2.1268700000000001E-2</v>
      </c>
      <c r="AG98">
        <v>2.5267899999999999E-2</v>
      </c>
      <c r="AH98">
        <v>2.75187E-2</v>
      </c>
      <c r="AI98">
        <v>1.4985099999999999E-2</v>
      </c>
      <c r="AJ98">
        <v>0.103799</v>
      </c>
      <c r="AK98">
        <v>0.10155</v>
      </c>
      <c r="AL98">
        <v>0.102923</v>
      </c>
      <c r="AM98">
        <v>0.104528</v>
      </c>
      <c r="AN98">
        <v>0.104204</v>
      </c>
      <c r="AO98">
        <v>0.102815</v>
      </c>
      <c r="AP98">
        <v>9.7209699999999996E-2</v>
      </c>
      <c r="AQ98">
        <v>0.107948</v>
      </c>
      <c r="AR98">
        <v>0.105184</v>
      </c>
      <c r="AS98">
        <v>3.6546200000000001E-2</v>
      </c>
      <c r="AT98">
        <v>7.2681499999999996E-2</v>
      </c>
      <c r="AU98">
        <v>7.0858599999999994E-2</v>
      </c>
      <c r="AV98">
        <v>5.9514699999999997E-2</v>
      </c>
      <c r="AW98">
        <v>0.10150000000000001</v>
      </c>
      <c r="AX98">
        <v>0.10502599999999999</v>
      </c>
      <c r="AY98">
        <v>0.10195700000000001</v>
      </c>
      <c r="AZ98">
        <v>0.10878599999999999</v>
      </c>
      <c r="BA98">
        <v>0.10767400000000001</v>
      </c>
      <c r="BB98">
        <v>0.115411</v>
      </c>
      <c r="BC98">
        <v>0.106778</v>
      </c>
      <c r="BD98">
        <v>0.114916</v>
      </c>
      <c r="BE98">
        <v>0.105571</v>
      </c>
      <c r="BF98">
        <v>0.10621700000000001</v>
      </c>
      <c r="BG98">
        <v>0.10775999999999999</v>
      </c>
      <c r="BH98">
        <v>0.10313799999999999</v>
      </c>
      <c r="BI98">
        <v>0.10717500000000001</v>
      </c>
      <c r="BJ98">
        <v>7.6124999999999998E-2</v>
      </c>
      <c r="BK98">
        <v>9.5514799999999997E-2</v>
      </c>
      <c r="BL98">
        <v>0.102072</v>
      </c>
      <c r="BM98">
        <v>0.140899</v>
      </c>
      <c r="BN98">
        <v>7.70565E-2</v>
      </c>
      <c r="BO98">
        <v>0.115249</v>
      </c>
      <c r="BP98">
        <v>5.1530800000000002E-2</v>
      </c>
      <c r="BQ98">
        <v>6.3402600000000003E-2</v>
      </c>
      <c r="BR98">
        <v>7.2651400000000005E-2</v>
      </c>
      <c r="BS98">
        <v>3.28648E-2</v>
      </c>
      <c r="BT98">
        <v>6.4265100000000006E-2</v>
      </c>
      <c r="BU98">
        <v>4.2560000000000001E-2</v>
      </c>
      <c r="BV98">
        <v>0.12522800000000001</v>
      </c>
      <c r="BW98">
        <v>0.161302</v>
      </c>
      <c r="BX98">
        <v>0.11932</v>
      </c>
      <c r="BY98">
        <v>0.110073</v>
      </c>
      <c r="BZ98">
        <v>0.138021</v>
      </c>
      <c r="CA98">
        <v>0.132771</v>
      </c>
      <c r="CB98">
        <v>9.3754100000000007E-2</v>
      </c>
      <c r="CC98">
        <v>0.11458400000000001</v>
      </c>
      <c r="CD98">
        <v>8.67864E-2</v>
      </c>
      <c r="CE98">
        <v>7.0489399999999994E-2</v>
      </c>
      <c r="CF98">
        <v>0.15624299999999999</v>
      </c>
      <c r="CG98">
        <v>0.118991</v>
      </c>
      <c r="CH98">
        <v>0.115231</v>
      </c>
      <c r="CI98">
        <v>8.9733400000000005E-2</v>
      </c>
      <c r="CJ98">
        <v>0.117129</v>
      </c>
      <c r="CK98">
        <v>6.3658699999999999E-2</v>
      </c>
      <c r="CL98">
        <v>7.2683899999999996E-2</v>
      </c>
      <c r="CM98">
        <v>6.9630600000000001E-2</v>
      </c>
      <c r="CN98">
        <v>5.7648100000000001E-2</v>
      </c>
      <c r="CO98">
        <v>8.4750899999999994E-3</v>
      </c>
      <c r="CP98">
        <v>2.5870500000000001E-2</v>
      </c>
      <c r="CQ98">
        <v>0</v>
      </c>
      <c r="CR98">
        <v>5.20346E-2</v>
      </c>
      <c r="CS98">
        <v>6.3488199999999995E-2</v>
      </c>
      <c r="CT98">
        <v>5.0839799999999997E-2</v>
      </c>
      <c r="CU98">
        <v>7.2324100000000002E-2</v>
      </c>
      <c r="CV98">
        <v>2.7265299999999999E-2</v>
      </c>
      <c r="CW98">
        <v>3.9436199999999998E-2</v>
      </c>
      <c r="CX98">
        <v>2.8786699999999998E-2</v>
      </c>
      <c r="CY98">
        <v>1.30207E-2</v>
      </c>
      <c r="CZ98">
        <v>2.9256999999999998E-2</v>
      </c>
      <c r="DA98">
        <v>2.04529E-2</v>
      </c>
      <c r="DB98">
        <v>2.44131E-2</v>
      </c>
      <c r="DC98">
        <v>2.2203400000000002E-2</v>
      </c>
      <c r="DD98">
        <v>8.9295700000000006E-2</v>
      </c>
      <c r="DE98">
        <v>0.111107</v>
      </c>
      <c r="DF98">
        <v>9.6948599999999996E-2</v>
      </c>
      <c r="DG98">
        <v>0.105365</v>
      </c>
      <c r="DH98">
        <v>9.93975E-2</v>
      </c>
      <c r="DI98">
        <v>9.7534399999999993E-2</v>
      </c>
      <c r="DJ98">
        <v>9.6450800000000003E-2</v>
      </c>
      <c r="DK98">
        <v>0.101466</v>
      </c>
      <c r="DL98">
        <v>9.8406499999999994E-2</v>
      </c>
      <c r="DM98">
        <v>9.8732200000000006E-2</v>
      </c>
      <c r="DN98" t="s">
        <v>6999</v>
      </c>
    </row>
    <row r="99" spans="1:118" x14ac:dyDescent="0.2">
      <c r="A99">
        <v>0.24707100000000001</v>
      </c>
      <c r="B99">
        <v>0.19519700000000001</v>
      </c>
      <c r="C99">
        <v>0.20241899999999999</v>
      </c>
      <c r="D99">
        <v>0.18817300000000001</v>
      </c>
      <c r="E99">
        <v>0.15384999999999999</v>
      </c>
      <c r="F99">
        <v>0.19353000000000001</v>
      </c>
      <c r="G99">
        <v>0.191552</v>
      </c>
      <c r="H99">
        <v>0.18743299999999999</v>
      </c>
      <c r="I99">
        <v>0.137602</v>
      </c>
      <c r="J99">
        <v>0.13467499999999999</v>
      </c>
      <c r="K99">
        <v>0.18770100000000001</v>
      </c>
      <c r="L99">
        <v>0.13620099999999999</v>
      </c>
      <c r="M99">
        <v>0.20644000000000001</v>
      </c>
      <c r="N99">
        <v>0.25829299999999999</v>
      </c>
      <c r="O99">
        <v>0.19403400000000001</v>
      </c>
      <c r="P99">
        <v>0.20962800000000001</v>
      </c>
      <c r="Q99">
        <v>0.18762599999999999</v>
      </c>
      <c r="R99">
        <v>0.180086</v>
      </c>
      <c r="S99">
        <v>0.196267</v>
      </c>
      <c r="T99">
        <v>0.11425399999999999</v>
      </c>
      <c r="U99">
        <v>0.122934</v>
      </c>
      <c r="V99">
        <v>5.1584499999999998E-2</v>
      </c>
      <c r="W99">
        <v>5.6234100000000002E-2</v>
      </c>
      <c r="X99">
        <v>5.7958200000000001E-2</v>
      </c>
      <c r="Y99">
        <v>4.0076500000000001E-2</v>
      </c>
      <c r="Z99">
        <v>5.6077700000000001E-2</v>
      </c>
      <c r="AA99">
        <v>0.10668999999999999</v>
      </c>
      <c r="AB99">
        <v>8.1703999999999999E-2</v>
      </c>
      <c r="AC99">
        <v>3.17828E-2</v>
      </c>
      <c r="AD99">
        <v>2.7101799999999999E-2</v>
      </c>
      <c r="AE99">
        <v>2.72763E-2</v>
      </c>
      <c r="AF99">
        <v>2.6835899999999999E-2</v>
      </c>
      <c r="AG99">
        <v>3.5813699999999997E-2</v>
      </c>
      <c r="AH99">
        <v>3.4234899999999999E-2</v>
      </c>
      <c r="AI99">
        <v>3.8288799999999998E-2</v>
      </c>
      <c r="AJ99">
        <v>0.12743699999999999</v>
      </c>
      <c r="AK99">
        <v>0.125832</v>
      </c>
      <c r="AL99">
        <v>0.12668599999999999</v>
      </c>
      <c r="AM99">
        <v>0.128362</v>
      </c>
      <c r="AN99">
        <v>0.128802</v>
      </c>
      <c r="AO99">
        <v>0.12700900000000001</v>
      </c>
      <c r="AP99">
        <v>0.122271</v>
      </c>
      <c r="AQ99">
        <v>0.132275</v>
      </c>
      <c r="AR99">
        <v>0.128302</v>
      </c>
      <c r="AS99">
        <v>6.3956100000000002E-2</v>
      </c>
      <c r="AT99">
        <v>9.7749500000000003E-2</v>
      </c>
      <c r="AU99">
        <v>9.5246999999999998E-2</v>
      </c>
      <c r="AV99">
        <v>8.6485400000000004E-2</v>
      </c>
      <c r="AW99">
        <v>0.12517800000000001</v>
      </c>
      <c r="AX99">
        <v>0.129639</v>
      </c>
      <c r="AY99">
        <v>0.12632699999999999</v>
      </c>
      <c r="AZ99">
        <v>0.134044</v>
      </c>
      <c r="BA99">
        <v>0.13201499999999999</v>
      </c>
      <c r="BB99">
        <v>0.13939299999999999</v>
      </c>
      <c r="BC99">
        <v>0.13204299999999999</v>
      </c>
      <c r="BD99">
        <v>0.13585</v>
      </c>
      <c r="BE99">
        <v>0.12964100000000001</v>
      </c>
      <c r="BF99">
        <v>0.13179099999999999</v>
      </c>
      <c r="BG99">
        <v>0.132545</v>
      </c>
      <c r="BH99">
        <v>0.12603800000000001</v>
      </c>
      <c r="BI99">
        <v>0.132304</v>
      </c>
      <c r="BJ99">
        <v>0.1023</v>
      </c>
      <c r="BK99">
        <v>0.120237</v>
      </c>
      <c r="BL99">
        <v>0.12612599999999999</v>
      </c>
      <c r="BM99">
        <v>0.16486999999999999</v>
      </c>
      <c r="BN99">
        <v>0.101686</v>
      </c>
      <c r="BO99">
        <v>0.14092499999999999</v>
      </c>
      <c r="BP99">
        <v>7.8686000000000006E-2</v>
      </c>
      <c r="BQ99">
        <v>9.1697299999999995E-2</v>
      </c>
      <c r="BR99">
        <v>0.100698</v>
      </c>
      <c r="BS99">
        <v>6.2677999999999998E-2</v>
      </c>
      <c r="BT99">
        <v>9.4453300000000004E-2</v>
      </c>
      <c r="BU99">
        <v>7.3538199999999998E-2</v>
      </c>
      <c r="BV99">
        <v>0.13908599999999999</v>
      </c>
      <c r="BW99">
        <v>0.17482</v>
      </c>
      <c r="BX99">
        <v>0.12879699999999999</v>
      </c>
      <c r="BY99">
        <v>0.120422</v>
      </c>
      <c r="BZ99">
        <v>0.149949</v>
      </c>
      <c r="CA99">
        <v>0.146754</v>
      </c>
      <c r="CB99">
        <v>0.100373</v>
      </c>
      <c r="CC99">
        <v>0.108124</v>
      </c>
      <c r="CD99">
        <v>8.0945199999999995E-2</v>
      </c>
      <c r="CE99">
        <v>6.32997E-2</v>
      </c>
      <c r="CF99">
        <v>0.179593</v>
      </c>
      <c r="CG99">
        <v>0.143819</v>
      </c>
      <c r="CH99">
        <v>0.143738</v>
      </c>
      <c r="CI99">
        <v>0.116759</v>
      </c>
      <c r="CJ99">
        <v>0.14147199999999999</v>
      </c>
      <c r="CK99">
        <v>8.7166199999999999E-2</v>
      </c>
      <c r="CL99">
        <v>9.4452700000000001E-2</v>
      </c>
      <c r="CM99">
        <v>9.1717999999999994E-2</v>
      </c>
      <c r="CN99">
        <v>8.0737900000000001E-2</v>
      </c>
      <c r="CO99">
        <v>5.0940100000000002E-2</v>
      </c>
      <c r="CP99">
        <v>5.7149499999999999E-2</v>
      </c>
      <c r="CQ99">
        <v>5.20346E-2</v>
      </c>
      <c r="CR99">
        <v>0</v>
      </c>
      <c r="CS99">
        <v>4.2431200000000002E-2</v>
      </c>
      <c r="CT99">
        <v>3.12021E-2</v>
      </c>
      <c r="CU99">
        <v>5.6820000000000002E-2</v>
      </c>
      <c r="CV99">
        <v>2.3006200000000001E-2</v>
      </c>
      <c r="CW99">
        <v>4.5894299999999999E-2</v>
      </c>
      <c r="CX99">
        <v>2.17878E-2</v>
      </c>
      <c r="CY99">
        <v>3.2919799999999999E-2</v>
      </c>
      <c r="CZ99">
        <v>2.6631599999999998E-2</v>
      </c>
      <c r="DA99">
        <v>3.2623100000000002E-2</v>
      </c>
      <c r="DB99">
        <v>2.4998300000000001E-2</v>
      </c>
      <c r="DC99">
        <v>2.6105199999999999E-2</v>
      </c>
      <c r="DD99">
        <v>0.113418</v>
      </c>
      <c r="DE99">
        <v>0.13431799999999999</v>
      </c>
      <c r="DF99">
        <v>0.11909699999999999</v>
      </c>
      <c r="DG99">
        <v>0.12923899999999999</v>
      </c>
      <c r="DH99">
        <v>0.121616</v>
      </c>
      <c r="DI99">
        <v>0.122442</v>
      </c>
      <c r="DJ99">
        <v>0.120148</v>
      </c>
      <c r="DK99">
        <v>0.125393</v>
      </c>
      <c r="DL99">
        <v>0.121562</v>
      </c>
      <c r="DM99">
        <v>0.12381300000000001</v>
      </c>
      <c r="DN99" t="s">
        <v>7000</v>
      </c>
    </row>
    <row r="100" spans="1:118" x14ac:dyDescent="0.2">
      <c r="A100">
        <v>0.259384</v>
      </c>
      <c r="B100">
        <v>0.20846799999999999</v>
      </c>
      <c r="C100">
        <v>0.217728</v>
      </c>
      <c r="D100">
        <v>0.200381</v>
      </c>
      <c r="E100">
        <v>0.16669</v>
      </c>
      <c r="F100">
        <v>0.205898</v>
      </c>
      <c r="G100">
        <v>0.205262</v>
      </c>
      <c r="H100">
        <v>0.20144300000000001</v>
      </c>
      <c r="I100">
        <v>0.15357299999999999</v>
      </c>
      <c r="J100">
        <v>0.150195</v>
      </c>
      <c r="K100">
        <v>0.201899</v>
      </c>
      <c r="L100">
        <v>0.15193200000000001</v>
      </c>
      <c r="M100">
        <v>0.221411</v>
      </c>
      <c r="N100">
        <v>0.26941799999999999</v>
      </c>
      <c r="O100">
        <v>0.206814</v>
      </c>
      <c r="P100">
        <v>0.22445799999999999</v>
      </c>
      <c r="Q100">
        <v>0.20033799999999999</v>
      </c>
      <c r="R100">
        <v>0.190941</v>
      </c>
      <c r="S100">
        <v>0.21000099999999999</v>
      </c>
      <c r="T100">
        <v>0.12671299999999999</v>
      </c>
      <c r="U100">
        <v>0.135297</v>
      </c>
      <c r="V100">
        <v>6.3821199999999995E-2</v>
      </c>
      <c r="W100">
        <v>6.9884600000000005E-2</v>
      </c>
      <c r="X100">
        <v>7.1824499999999999E-2</v>
      </c>
      <c r="Y100">
        <v>5.0521700000000003E-2</v>
      </c>
      <c r="Z100">
        <v>6.7831000000000002E-2</v>
      </c>
      <c r="AA100">
        <v>0.122267</v>
      </c>
      <c r="AB100">
        <v>9.5299700000000001E-2</v>
      </c>
      <c r="AC100">
        <v>4.2026099999999997E-2</v>
      </c>
      <c r="AD100">
        <v>3.8277899999999997E-2</v>
      </c>
      <c r="AE100">
        <v>3.78077E-2</v>
      </c>
      <c r="AF100">
        <v>3.9486500000000001E-2</v>
      </c>
      <c r="AG100">
        <v>4.6318100000000001E-2</v>
      </c>
      <c r="AH100">
        <v>5.2667499999999999E-2</v>
      </c>
      <c r="AI100">
        <v>4.80381E-2</v>
      </c>
      <c r="AJ100">
        <v>0.141927</v>
      </c>
      <c r="AK100">
        <v>0.13988</v>
      </c>
      <c r="AL100">
        <v>0.141259</v>
      </c>
      <c r="AM100">
        <v>0.143398</v>
      </c>
      <c r="AN100">
        <v>0.14487</v>
      </c>
      <c r="AO100">
        <v>0.141767</v>
      </c>
      <c r="AP100">
        <v>0.13647999999999999</v>
      </c>
      <c r="AQ100">
        <v>0.14658199999999999</v>
      </c>
      <c r="AR100">
        <v>0.14283100000000001</v>
      </c>
      <c r="AS100">
        <v>7.68784E-2</v>
      </c>
      <c r="AT100">
        <v>0.111694</v>
      </c>
      <c r="AU100">
        <v>0.109066</v>
      </c>
      <c r="AV100">
        <v>0.101428</v>
      </c>
      <c r="AW100">
        <v>0.14019400000000001</v>
      </c>
      <c r="AX100">
        <v>0.146123</v>
      </c>
      <c r="AY100">
        <v>0.140872</v>
      </c>
      <c r="AZ100">
        <v>0.15059400000000001</v>
      </c>
      <c r="BA100">
        <v>0.148255</v>
      </c>
      <c r="BB100">
        <v>0.15415300000000001</v>
      </c>
      <c r="BC100">
        <v>0.147254</v>
      </c>
      <c r="BD100">
        <v>0.149397</v>
      </c>
      <c r="BE100">
        <v>0.146204</v>
      </c>
      <c r="BF100">
        <v>0.146698</v>
      </c>
      <c r="BG100">
        <v>0.14735000000000001</v>
      </c>
      <c r="BH100">
        <v>0.14092099999999999</v>
      </c>
      <c r="BI100">
        <v>0.14846000000000001</v>
      </c>
      <c r="BJ100">
        <v>0.114611</v>
      </c>
      <c r="BK100">
        <v>0.131804</v>
      </c>
      <c r="BL100">
        <v>0.14152200000000001</v>
      </c>
      <c r="BM100">
        <v>0.176792</v>
      </c>
      <c r="BN100">
        <v>0.11358799999999999</v>
      </c>
      <c r="BO100">
        <v>0.15335699999999999</v>
      </c>
      <c r="BP100">
        <v>8.9449899999999999E-2</v>
      </c>
      <c r="BQ100">
        <v>0.103704</v>
      </c>
      <c r="BR100">
        <v>0.113659</v>
      </c>
      <c r="BS100">
        <v>7.3133599999999993E-2</v>
      </c>
      <c r="BT100">
        <v>0.107657</v>
      </c>
      <c r="BU100">
        <v>8.5043099999999996E-2</v>
      </c>
      <c r="BV100">
        <v>0.15359600000000001</v>
      </c>
      <c r="BW100">
        <v>0.189273</v>
      </c>
      <c r="BX100">
        <v>0.141067</v>
      </c>
      <c r="BY100">
        <v>0.13528100000000001</v>
      </c>
      <c r="BZ100">
        <v>0.16427700000000001</v>
      </c>
      <c r="CA100">
        <v>0.16209899999999999</v>
      </c>
      <c r="CB100">
        <v>0.113085</v>
      </c>
      <c r="CC100">
        <v>0.116273</v>
      </c>
      <c r="CD100">
        <v>8.9616500000000002E-2</v>
      </c>
      <c r="CE100">
        <v>7.0315799999999998E-2</v>
      </c>
      <c r="CF100">
        <v>0.192108</v>
      </c>
      <c r="CG100">
        <v>0.15753500000000001</v>
      </c>
      <c r="CH100">
        <v>0.156967</v>
      </c>
      <c r="CI100">
        <v>0.13036700000000001</v>
      </c>
      <c r="CJ100">
        <v>0.154556</v>
      </c>
      <c r="CK100">
        <v>0.101564</v>
      </c>
      <c r="CL100">
        <v>0.108482</v>
      </c>
      <c r="CM100">
        <v>0.108885</v>
      </c>
      <c r="CN100">
        <v>9.7271700000000003E-2</v>
      </c>
      <c r="CO100">
        <v>6.3726699999999997E-2</v>
      </c>
      <c r="CP100">
        <v>7.2229799999999997E-2</v>
      </c>
      <c r="CQ100">
        <v>6.3488199999999995E-2</v>
      </c>
      <c r="CR100">
        <v>4.2431200000000002E-2</v>
      </c>
      <c r="CS100">
        <v>0</v>
      </c>
      <c r="CT100">
        <v>3.5244699999999997E-2</v>
      </c>
      <c r="CU100">
        <v>6.1871799999999998E-2</v>
      </c>
      <c r="CV100">
        <v>3.8188199999999999E-2</v>
      </c>
      <c r="CW100">
        <v>6.0304900000000002E-2</v>
      </c>
      <c r="CX100">
        <v>3.7614599999999998E-2</v>
      </c>
      <c r="CY100">
        <v>4.7029300000000003E-2</v>
      </c>
      <c r="CZ100">
        <v>3.9732499999999997E-2</v>
      </c>
      <c r="DA100">
        <v>4.3905699999999999E-2</v>
      </c>
      <c r="DB100">
        <v>3.8599399999999999E-2</v>
      </c>
      <c r="DC100">
        <v>4.1679399999999998E-2</v>
      </c>
      <c r="DD100">
        <v>0.12823399999999999</v>
      </c>
      <c r="DE100">
        <v>0.14924999999999999</v>
      </c>
      <c r="DF100">
        <v>0.13389400000000001</v>
      </c>
      <c r="DG100">
        <v>0.14428199999999999</v>
      </c>
      <c r="DH100">
        <v>0.13683000000000001</v>
      </c>
      <c r="DI100">
        <v>0.136742</v>
      </c>
      <c r="DJ100">
        <v>0.134993</v>
      </c>
      <c r="DK100">
        <v>0.140151</v>
      </c>
      <c r="DL100">
        <v>0.136042</v>
      </c>
      <c r="DM100">
        <v>0.138347</v>
      </c>
      <c r="DN100" t="s">
        <v>7001</v>
      </c>
    </row>
    <row r="101" spans="1:118" x14ac:dyDescent="0.2">
      <c r="A101">
        <v>0.25069900000000001</v>
      </c>
      <c r="B101">
        <v>0.19955100000000001</v>
      </c>
      <c r="C101">
        <v>0.20693300000000001</v>
      </c>
      <c r="D101">
        <v>0.19222400000000001</v>
      </c>
      <c r="E101">
        <v>0.15833</v>
      </c>
      <c r="F101">
        <v>0.197686</v>
      </c>
      <c r="G101">
        <v>0.195824</v>
      </c>
      <c r="H101">
        <v>0.19203200000000001</v>
      </c>
      <c r="I101">
        <v>0.14255899999999999</v>
      </c>
      <c r="J101">
        <v>0.139738</v>
      </c>
      <c r="K101">
        <v>0.19194900000000001</v>
      </c>
      <c r="L101">
        <v>0.14091000000000001</v>
      </c>
      <c r="M101">
        <v>0.210676</v>
      </c>
      <c r="N101">
        <v>0.26156200000000002</v>
      </c>
      <c r="O101">
        <v>0.19780600000000001</v>
      </c>
      <c r="P101">
        <v>0.21343100000000001</v>
      </c>
      <c r="Q101">
        <v>0.19178899999999999</v>
      </c>
      <c r="R101">
        <v>0.18376000000000001</v>
      </c>
      <c r="S101">
        <v>0.20083599999999999</v>
      </c>
      <c r="T101">
        <v>0.115068</v>
      </c>
      <c r="U101">
        <v>0.12403699999999999</v>
      </c>
      <c r="V101">
        <v>5.2627599999999997E-2</v>
      </c>
      <c r="W101">
        <v>5.7758799999999999E-2</v>
      </c>
      <c r="X101">
        <v>5.87267E-2</v>
      </c>
      <c r="Y101">
        <v>3.7524700000000001E-2</v>
      </c>
      <c r="Z101">
        <v>5.5625599999999997E-2</v>
      </c>
      <c r="AA101">
        <v>0.11135200000000001</v>
      </c>
      <c r="AB101">
        <v>8.4125599999999995E-2</v>
      </c>
      <c r="AC101">
        <v>2.87893E-2</v>
      </c>
      <c r="AD101">
        <v>2.5527600000000001E-2</v>
      </c>
      <c r="AE101">
        <v>2.4971500000000001E-2</v>
      </c>
      <c r="AF101">
        <v>2.4786699999999998E-2</v>
      </c>
      <c r="AG101">
        <v>3.2596100000000003E-2</v>
      </c>
      <c r="AH101">
        <v>4.0090099999999997E-2</v>
      </c>
      <c r="AI101">
        <v>3.4933699999999998E-2</v>
      </c>
      <c r="AJ101">
        <v>0.13147500000000001</v>
      </c>
      <c r="AK101">
        <v>0.12972600000000001</v>
      </c>
      <c r="AL101">
        <v>0.13103799999999999</v>
      </c>
      <c r="AM101">
        <v>0.13299</v>
      </c>
      <c r="AN101">
        <v>0.13323699999999999</v>
      </c>
      <c r="AO101">
        <v>0.13123599999999999</v>
      </c>
      <c r="AP101">
        <v>0.126115</v>
      </c>
      <c r="AQ101">
        <v>0.13589100000000001</v>
      </c>
      <c r="AR101">
        <v>0.13248699999999999</v>
      </c>
      <c r="AS101">
        <v>6.6070299999999998E-2</v>
      </c>
      <c r="AT101">
        <v>0.100482</v>
      </c>
      <c r="AU101">
        <v>9.8646700000000004E-2</v>
      </c>
      <c r="AV101">
        <v>8.90788E-2</v>
      </c>
      <c r="AW101">
        <v>0.12914700000000001</v>
      </c>
      <c r="AX101">
        <v>0.13370399999999999</v>
      </c>
      <c r="AY101">
        <v>0.13050600000000001</v>
      </c>
      <c r="AZ101">
        <v>0.13841200000000001</v>
      </c>
      <c r="BA101">
        <v>0.13633899999999999</v>
      </c>
      <c r="BB101">
        <v>0.144147</v>
      </c>
      <c r="BC101">
        <v>0.13556000000000001</v>
      </c>
      <c r="BD101">
        <v>0.13977100000000001</v>
      </c>
      <c r="BE101">
        <v>0.13400599999999999</v>
      </c>
      <c r="BF101">
        <v>0.13583899999999999</v>
      </c>
      <c r="BG101">
        <v>0.13647400000000001</v>
      </c>
      <c r="BH101">
        <v>0.13033600000000001</v>
      </c>
      <c r="BI101">
        <v>0.13642299999999999</v>
      </c>
      <c r="BJ101">
        <v>0.103684</v>
      </c>
      <c r="BK101">
        <v>0.12168900000000001</v>
      </c>
      <c r="BL101">
        <v>0.13055800000000001</v>
      </c>
      <c r="BM101">
        <v>0.16589400000000001</v>
      </c>
      <c r="BN101">
        <v>0.102688</v>
      </c>
      <c r="BO101">
        <v>0.14214199999999999</v>
      </c>
      <c r="BP101">
        <v>7.6760300000000004E-2</v>
      </c>
      <c r="BQ101">
        <v>9.1996400000000006E-2</v>
      </c>
      <c r="BR101">
        <v>0.101438</v>
      </c>
      <c r="BS101">
        <v>6.1743800000000001E-2</v>
      </c>
      <c r="BT101">
        <v>9.5208600000000004E-2</v>
      </c>
      <c r="BU101">
        <v>7.2153499999999995E-2</v>
      </c>
      <c r="BV101">
        <v>0.14319299999999999</v>
      </c>
      <c r="BW101">
        <v>0.17904800000000001</v>
      </c>
      <c r="BX101">
        <v>0.131547</v>
      </c>
      <c r="BY101">
        <v>0.12474499999999999</v>
      </c>
      <c r="BZ101">
        <v>0.15354699999999999</v>
      </c>
      <c r="CA101">
        <v>0.15118300000000001</v>
      </c>
      <c r="CB101">
        <v>0.101891</v>
      </c>
      <c r="CC101">
        <v>0.106087</v>
      </c>
      <c r="CD101">
        <v>7.9835199999999995E-2</v>
      </c>
      <c r="CE101">
        <v>6.0827600000000003E-2</v>
      </c>
      <c r="CF101">
        <v>0.180978</v>
      </c>
      <c r="CG101">
        <v>0.14523800000000001</v>
      </c>
      <c r="CH101">
        <v>0.14460500000000001</v>
      </c>
      <c r="CI101">
        <v>0.118882</v>
      </c>
      <c r="CJ101">
        <v>0.14226</v>
      </c>
      <c r="CK101">
        <v>9.1362200000000005E-2</v>
      </c>
      <c r="CL101">
        <v>9.8370899999999997E-2</v>
      </c>
      <c r="CM101">
        <v>9.6475000000000005E-2</v>
      </c>
      <c r="CN101">
        <v>8.4716899999999998E-2</v>
      </c>
      <c r="CO101">
        <v>4.8953700000000003E-2</v>
      </c>
      <c r="CP101">
        <v>5.6969400000000003E-2</v>
      </c>
      <c r="CQ101">
        <v>5.0839799999999997E-2</v>
      </c>
      <c r="CR101">
        <v>3.12021E-2</v>
      </c>
      <c r="CS101">
        <v>3.5244699999999997E-2</v>
      </c>
      <c r="CT101">
        <v>0</v>
      </c>
      <c r="CU101">
        <v>4.69884E-2</v>
      </c>
      <c r="CV101">
        <v>2.5761800000000001E-2</v>
      </c>
      <c r="CW101">
        <v>4.8468700000000003E-2</v>
      </c>
      <c r="CX101">
        <v>2.6385700000000002E-2</v>
      </c>
      <c r="CY101">
        <v>3.4222700000000002E-2</v>
      </c>
      <c r="CZ101">
        <v>2.65227E-2</v>
      </c>
      <c r="DA101">
        <v>3.1356099999999998E-2</v>
      </c>
      <c r="DB101">
        <v>2.5172799999999999E-2</v>
      </c>
      <c r="DC101">
        <v>2.83238E-2</v>
      </c>
      <c r="DD101">
        <v>0.11745899999999999</v>
      </c>
      <c r="DE101">
        <v>0.13930899999999999</v>
      </c>
      <c r="DF101">
        <v>0.123409</v>
      </c>
      <c r="DG101">
        <v>0.13351299999999999</v>
      </c>
      <c r="DH101">
        <v>0.12728300000000001</v>
      </c>
      <c r="DI101">
        <v>0.12600500000000001</v>
      </c>
      <c r="DJ101">
        <v>0.124184</v>
      </c>
      <c r="DK101">
        <v>0.12894700000000001</v>
      </c>
      <c r="DL101">
        <v>0.12581000000000001</v>
      </c>
      <c r="DM101">
        <v>0.12783900000000001</v>
      </c>
      <c r="DN101" t="s">
        <v>7002</v>
      </c>
    </row>
    <row r="102" spans="1:118" x14ac:dyDescent="0.2">
      <c r="A102">
        <v>0.26583400000000001</v>
      </c>
      <c r="B102">
        <v>0.21430399999999999</v>
      </c>
      <c r="C102">
        <v>0.224797</v>
      </c>
      <c r="D102">
        <v>0.20555000000000001</v>
      </c>
      <c r="E102">
        <v>0.17138400000000001</v>
      </c>
      <c r="F102">
        <v>0.21159500000000001</v>
      </c>
      <c r="G102">
        <v>0.21104400000000001</v>
      </c>
      <c r="H102">
        <v>0.207954</v>
      </c>
      <c r="I102">
        <v>0.16189600000000001</v>
      </c>
      <c r="J102">
        <v>0.15721299999999999</v>
      </c>
      <c r="K102">
        <v>0.20767099999999999</v>
      </c>
      <c r="L102">
        <v>0.16020100000000001</v>
      </c>
      <c r="M102">
        <v>0.22909299999999999</v>
      </c>
      <c r="N102">
        <v>0.27479700000000001</v>
      </c>
      <c r="O102">
        <v>0.213033</v>
      </c>
      <c r="P102">
        <v>0.23121900000000001</v>
      </c>
      <c r="Q102">
        <v>0.20549899999999999</v>
      </c>
      <c r="R102">
        <v>0.19511400000000001</v>
      </c>
      <c r="S102">
        <v>0.21682199999999999</v>
      </c>
      <c r="T102">
        <v>0.13454199999999999</v>
      </c>
      <c r="U102">
        <v>0.141982</v>
      </c>
      <c r="V102">
        <v>7.1956699999999998E-2</v>
      </c>
      <c r="W102">
        <v>7.7126799999999995E-2</v>
      </c>
      <c r="X102">
        <v>8.1262699999999993E-2</v>
      </c>
      <c r="Y102">
        <v>5.8749999999999997E-2</v>
      </c>
      <c r="Z102">
        <v>7.56241E-2</v>
      </c>
      <c r="AA102">
        <v>0.13034799999999999</v>
      </c>
      <c r="AB102">
        <v>0.104117</v>
      </c>
      <c r="AC102">
        <v>5.35068E-2</v>
      </c>
      <c r="AD102">
        <v>4.7804800000000001E-2</v>
      </c>
      <c r="AE102">
        <v>4.7636900000000003E-2</v>
      </c>
      <c r="AF102">
        <v>4.8395300000000002E-2</v>
      </c>
      <c r="AG102">
        <v>5.5369399999999999E-2</v>
      </c>
      <c r="AH102">
        <v>6.2541200000000005E-2</v>
      </c>
      <c r="AI102">
        <v>5.6855299999999998E-2</v>
      </c>
      <c r="AJ102">
        <v>0.14952199999999999</v>
      </c>
      <c r="AK102">
        <v>0.14746600000000001</v>
      </c>
      <c r="AL102">
        <v>0.14849200000000001</v>
      </c>
      <c r="AM102">
        <v>0.150976</v>
      </c>
      <c r="AN102">
        <v>0.15269199999999999</v>
      </c>
      <c r="AO102">
        <v>0.14921100000000001</v>
      </c>
      <c r="AP102">
        <v>0.144535</v>
      </c>
      <c r="AQ102">
        <v>0.15374199999999999</v>
      </c>
      <c r="AR102">
        <v>0.150696</v>
      </c>
      <c r="AS102">
        <v>8.4502300000000002E-2</v>
      </c>
      <c r="AT102">
        <v>0.11866400000000001</v>
      </c>
      <c r="AU102">
        <v>0.116426</v>
      </c>
      <c r="AV102">
        <v>0.108613</v>
      </c>
      <c r="AW102">
        <v>0.14727499999999999</v>
      </c>
      <c r="AX102">
        <v>0.15350800000000001</v>
      </c>
      <c r="AY102">
        <v>0.14824699999999999</v>
      </c>
      <c r="AZ102">
        <v>0.15865699999999999</v>
      </c>
      <c r="BA102">
        <v>0.15678</v>
      </c>
      <c r="BB102">
        <v>0.16195399999999999</v>
      </c>
      <c r="BC102">
        <v>0.15623500000000001</v>
      </c>
      <c r="BD102">
        <v>0.15517500000000001</v>
      </c>
      <c r="BE102">
        <v>0.154497</v>
      </c>
      <c r="BF102">
        <v>0.15468699999999999</v>
      </c>
      <c r="BG102">
        <v>0.156335</v>
      </c>
      <c r="BH102">
        <v>0.14802999999999999</v>
      </c>
      <c r="BI102">
        <v>0.156031</v>
      </c>
      <c r="BJ102">
        <v>0.121783</v>
      </c>
      <c r="BK102">
        <v>0.13859399999999999</v>
      </c>
      <c r="BL102">
        <v>0.149092</v>
      </c>
      <c r="BM102">
        <v>0.18503900000000001</v>
      </c>
      <c r="BN102">
        <v>0.120546</v>
      </c>
      <c r="BO102">
        <v>0.16114899999999999</v>
      </c>
      <c r="BP102">
        <v>9.8608199999999993E-2</v>
      </c>
      <c r="BQ102">
        <v>0.11076</v>
      </c>
      <c r="BR102">
        <v>0.121313</v>
      </c>
      <c r="BS102">
        <v>8.0005999999999994E-2</v>
      </c>
      <c r="BT102">
        <v>0.115703</v>
      </c>
      <c r="BU102">
        <v>9.2671699999999996E-2</v>
      </c>
      <c r="BV102">
        <v>0.16409599999999999</v>
      </c>
      <c r="BW102">
        <v>0.19905100000000001</v>
      </c>
      <c r="BX102">
        <v>0.152617</v>
      </c>
      <c r="BY102">
        <v>0.14638000000000001</v>
      </c>
      <c r="BZ102">
        <v>0.17483899999999999</v>
      </c>
      <c r="CA102">
        <v>0.17301</v>
      </c>
      <c r="CB102">
        <v>0.126363</v>
      </c>
      <c r="CC102">
        <v>0.13153200000000001</v>
      </c>
      <c r="CD102">
        <v>0.106651</v>
      </c>
      <c r="CE102">
        <v>8.4778199999999998E-2</v>
      </c>
      <c r="CF102">
        <v>0.20108899999999999</v>
      </c>
      <c r="CG102">
        <v>0.16702600000000001</v>
      </c>
      <c r="CH102">
        <v>0.16572500000000001</v>
      </c>
      <c r="CI102">
        <v>0.13833100000000001</v>
      </c>
      <c r="CJ102">
        <v>0.162971</v>
      </c>
      <c r="CK102">
        <v>0.107806</v>
      </c>
      <c r="CL102">
        <v>0.114861</v>
      </c>
      <c r="CM102">
        <v>0.116241</v>
      </c>
      <c r="CN102">
        <v>0.10492799999999999</v>
      </c>
      <c r="CO102">
        <v>7.3162900000000003E-2</v>
      </c>
      <c r="CP102">
        <v>8.1252199999999997E-2</v>
      </c>
      <c r="CQ102">
        <v>7.2324100000000002E-2</v>
      </c>
      <c r="CR102">
        <v>5.6820000000000002E-2</v>
      </c>
      <c r="CS102">
        <v>6.1871799999999998E-2</v>
      </c>
      <c r="CT102">
        <v>4.69884E-2</v>
      </c>
      <c r="CU102">
        <v>0</v>
      </c>
      <c r="CV102">
        <v>4.7136400000000002E-2</v>
      </c>
      <c r="CW102">
        <v>6.8448700000000001E-2</v>
      </c>
      <c r="CX102">
        <v>4.9364999999999999E-2</v>
      </c>
      <c r="CY102">
        <v>5.5972099999999997E-2</v>
      </c>
      <c r="CZ102">
        <v>4.8661099999999999E-2</v>
      </c>
      <c r="DA102">
        <v>5.4224700000000001E-2</v>
      </c>
      <c r="DB102">
        <v>4.90856E-2</v>
      </c>
      <c r="DC102">
        <v>5.1201299999999998E-2</v>
      </c>
      <c r="DD102">
        <v>0.13534099999999999</v>
      </c>
      <c r="DE102">
        <v>0.15728500000000001</v>
      </c>
      <c r="DF102">
        <v>0.14052200000000001</v>
      </c>
      <c r="DG102">
        <v>0.152258</v>
      </c>
      <c r="DH102">
        <v>0.144431</v>
      </c>
      <c r="DI102">
        <v>0.14450199999999999</v>
      </c>
      <c r="DJ102">
        <v>0.14207700000000001</v>
      </c>
      <c r="DK102">
        <v>0.14735400000000001</v>
      </c>
      <c r="DL102">
        <v>0.143544</v>
      </c>
      <c r="DM102">
        <v>0.14641000000000001</v>
      </c>
      <c r="DN102" t="s">
        <v>7003</v>
      </c>
    </row>
    <row r="103" spans="1:118" x14ac:dyDescent="0.2">
      <c r="A103">
        <v>0.230741</v>
      </c>
      <c r="B103">
        <v>0.182896</v>
      </c>
      <c r="C103">
        <v>0.18600800000000001</v>
      </c>
      <c r="D103">
        <v>0.17791000000000001</v>
      </c>
      <c r="E103">
        <v>0.14433299999999999</v>
      </c>
      <c r="F103">
        <v>0.18095</v>
      </c>
      <c r="G103">
        <v>0.179232</v>
      </c>
      <c r="H103">
        <v>0.17410200000000001</v>
      </c>
      <c r="I103">
        <v>0.119753</v>
      </c>
      <c r="J103">
        <v>0.11912399999999999</v>
      </c>
      <c r="K103">
        <v>0.17421800000000001</v>
      </c>
      <c r="L103">
        <v>0.117245</v>
      </c>
      <c r="M103">
        <v>0.19056000000000001</v>
      </c>
      <c r="N103">
        <v>0.24685699999999999</v>
      </c>
      <c r="O103">
        <v>0.18328700000000001</v>
      </c>
      <c r="P103">
        <v>0.19243199999999999</v>
      </c>
      <c r="Q103">
        <v>0.17671799999999999</v>
      </c>
      <c r="R103">
        <v>0.169992</v>
      </c>
      <c r="S103">
        <v>0.182753</v>
      </c>
      <c r="T103">
        <v>9.0039099999999997E-2</v>
      </c>
      <c r="U103">
        <v>0.10005799999999999</v>
      </c>
      <c r="V103">
        <v>3.1428600000000001E-2</v>
      </c>
      <c r="W103">
        <v>3.63722E-2</v>
      </c>
      <c r="X103">
        <v>3.4662100000000001E-2</v>
      </c>
      <c r="Y103">
        <v>1.7272599999999999E-2</v>
      </c>
      <c r="Z103">
        <v>3.4174900000000001E-2</v>
      </c>
      <c r="AA103">
        <v>8.8318900000000006E-2</v>
      </c>
      <c r="AB103">
        <v>6.1727600000000001E-2</v>
      </c>
      <c r="AC103">
        <v>8.6997800000000007E-3</v>
      </c>
      <c r="AD103">
        <v>4.22945E-3</v>
      </c>
      <c r="AE103">
        <v>5.0529900000000003E-3</v>
      </c>
      <c r="AF103">
        <v>5.0370500000000004E-3</v>
      </c>
      <c r="AG103">
        <v>1.3103800000000001E-2</v>
      </c>
      <c r="AH103">
        <v>8.1748900000000006E-3</v>
      </c>
      <c r="AI103">
        <v>1.39729E-2</v>
      </c>
      <c r="AJ103">
        <v>0.108611</v>
      </c>
      <c r="AK103">
        <v>0.107042</v>
      </c>
      <c r="AL103">
        <v>0.10773099999999999</v>
      </c>
      <c r="AM103">
        <v>0.10963000000000001</v>
      </c>
      <c r="AN103">
        <v>0.107802</v>
      </c>
      <c r="AO103">
        <v>0.107852</v>
      </c>
      <c r="AP103">
        <v>0.10235900000000001</v>
      </c>
      <c r="AQ103">
        <v>0.11260100000000001</v>
      </c>
      <c r="AR103">
        <v>0.110071</v>
      </c>
      <c r="AS103">
        <v>4.4276700000000002E-2</v>
      </c>
      <c r="AT103">
        <v>7.9289899999999996E-2</v>
      </c>
      <c r="AU103">
        <v>7.7429200000000004E-2</v>
      </c>
      <c r="AV103">
        <v>6.5824300000000002E-2</v>
      </c>
      <c r="AW103">
        <v>0.106306</v>
      </c>
      <c r="AX103">
        <v>0.10889799999999999</v>
      </c>
      <c r="AY103">
        <v>0.107597</v>
      </c>
      <c r="AZ103">
        <v>0.113039</v>
      </c>
      <c r="BA103">
        <v>0.11112</v>
      </c>
      <c r="BB103">
        <v>0.119266</v>
      </c>
      <c r="BC103">
        <v>0.11078499999999999</v>
      </c>
      <c r="BD103">
        <v>0.11927699999999999</v>
      </c>
      <c r="BE103">
        <v>0.10889799999999999</v>
      </c>
      <c r="BF103">
        <v>0.11050500000000001</v>
      </c>
      <c r="BG103">
        <v>0.11161500000000001</v>
      </c>
      <c r="BH103">
        <v>0.107933</v>
      </c>
      <c r="BI103">
        <v>0.111501</v>
      </c>
      <c r="BJ103">
        <v>7.9924999999999996E-2</v>
      </c>
      <c r="BK103">
        <v>9.7239000000000006E-2</v>
      </c>
      <c r="BL103">
        <v>0.1074</v>
      </c>
      <c r="BM103">
        <v>0.13494900000000001</v>
      </c>
      <c r="BN103">
        <v>8.0560499999999993E-2</v>
      </c>
      <c r="BO103">
        <v>0.113692</v>
      </c>
      <c r="BP103">
        <v>5.4048400000000003E-2</v>
      </c>
      <c r="BQ103">
        <v>6.8725700000000001E-2</v>
      </c>
      <c r="BR103">
        <v>7.6564599999999997E-2</v>
      </c>
      <c r="BS103">
        <v>4.1780499999999998E-2</v>
      </c>
      <c r="BT103">
        <v>7.1266700000000002E-2</v>
      </c>
      <c r="BU103">
        <v>5.0429700000000001E-2</v>
      </c>
      <c r="BV103">
        <v>0.117136</v>
      </c>
      <c r="BW103">
        <v>0.14868999999999999</v>
      </c>
      <c r="BX103">
        <v>0.10807</v>
      </c>
      <c r="BY103">
        <v>0.101267</v>
      </c>
      <c r="BZ103">
        <v>0.126583</v>
      </c>
      <c r="CA103">
        <v>0.12424499999999999</v>
      </c>
      <c r="CB103">
        <v>8.29207E-2</v>
      </c>
      <c r="CC103">
        <v>9.3758300000000003E-2</v>
      </c>
      <c r="CD103">
        <v>6.9166800000000001E-2</v>
      </c>
      <c r="CE103">
        <v>5.3593200000000001E-2</v>
      </c>
      <c r="CF103">
        <v>0.14671799999999999</v>
      </c>
      <c r="CG103">
        <v>0.116207</v>
      </c>
      <c r="CH103">
        <v>0.113855</v>
      </c>
      <c r="CI103">
        <v>9.2916899999999997E-2</v>
      </c>
      <c r="CJ103">
        <v>0.113208</v>
      </c>
      <c r="CK103">
        <v>7.0619899999999999E-2</v>
      </c>
      <c r="CL103">
        <v>7.8748899999999997E-2</v>
      </c>
      <c r="CM103">
        <v>7.2554199999999999E-2</v>
      </c>
      <c r="CN103">
        <v>5.9674199999999997E-2</v>
      </c>
      <c r="CO103">
        <v>2.3806399999999998E-2</v>
      </c>
      <c r="CP103">
        <v>3.3111700000000001E-2</v>
      </c>
      <c r="CQ103">
        <v>2.7265299999999999E-2</v>
      </c>
      <c r="CR103">
        <v>2.3006200000000001E-2</v>
      </c>
      <c r="CS103">
        <v>3.8188199999999999E-2</v>
      </c>
      <c r="CT103">
        <v>2.5761800000000001E-2</v>
      </c>
      <c r="CU103">
        <v>4.7136400000000002E-2</v>
      </c>
      <c r="CV103">
        <v>0</v>
      </c>
      <c r="CW103">
        <v>2.2135200000000001E-2</v>
      </c>
      <c r="CX103">
        <v>5.9353799999999996E-3</v>
      </c>
      <c r="CY103">
        <v>8.85939E-3</v>
      </c>
      <c r="CZ103">
        <v>3.36229E-3</v>
      </c>
      <c r="DA103">
        <v>9.6679399999999999E-3</v>
      </c>
      <c r="DB103">
        <v>2.3907799999999999E-3</v>
      </c>
      <c r="DC103">
        <v>3.4829100000000001E-3</v>
      </c>
      <c r="DD103">
        <v>9.57258E-2</v>
      </c>
      <c r="DE103">
        <v>0.11590399999999999</v>
      </c>
      <c r="DF103">
        <v>0.103213</v>
      </c>
      <c r="DG103">
        <v>0.110045</v>
      </c>
      <c r="DH103">
        <v>0.106021</v>
      </c>
      <c r="DI103">
        <v>0.103383</v>
      </c>
      <c r="DJ103">
        <v>0.10136199999999999</v>
      </c>
      <c r="DK103">
        <v>0.106</v>
      </c>
      <c r="DL103">
        <v>0.104225</v>
      </c>
      <c r="DM103">
        <v>0.104141</v>
      </c>
      <c r="DN103" t="s">
        <v>7004</v>
      </c>
    </row>
    <row r="104" spans="1:118" x14ac:dyDescent="0.2">
      <c r="A104">
        <v>0.24685299999999999</v>
      </c>
      <c r="B104">
        <v>0.19878999999999999</v>
      </c>
      <c r="C104">
        <v>0.20363000000000001</v>
      </c>
      <c r="D104">
        <v>0.19214300000000001</v>
      </c>
      <c r="E104">
        <v>0.15847900000000001</v>
      </c>
      <c r="F104">
        <v>0.195412</v>
      </c>
      <c r="G104">
        <v>0.19525000000000001</v>
      </c>
      <c r="H104">
        <v>0.19064700000000001</v>
      </c>
      <c r="I104">
        <v>0.13787099999999999</v>
      </c>
      <c r="J104">
        <v>0.13658400000000001</v>
      </c>
      <c r="K104">
        <v>0.190466</v>
      </c>
      <c r="L104">
        <v>0.13538700000000001</v>
      </c>
      <c r="M104">
        <v>0.20822099999999999</v>
      </c>
      <c r="N104">
        <v>0.26093</v>
      </c>
      <c r="O104">
        <v>0.19883799999999999</v>
      </c>
      <c r="P104">
        <v>0.209837</v>
      </c>
      <c r="Q104">
        <v>0.19126799999999999</v>
      </c>
      <c r="R104">
        <v>0.182007</v>
      </c>
      <c r="S104">
        <v>0.19933000000000001</v>
      </c>
      <c r="T104">
        <v>0.10727299999999999</v>
      </c>
      <c r="U104">
        <v>0.116698</v>
      </c>
      <c r="V104">
        <v>4.6250800000000002E-2</v>
      </c>
      <c r="W104">
        <v>5.2835600000000003E-2</v>
      </c>
      <c r="X104">
        <v>5.1588700000000001E-2</v>
      </c>
      <c r="Y104">
        <v>3.2639000000000001E-2</v>
      </c>
      <c r="Z104">
        <v>4.9002400000000002E-2</v>
      </c>
      <c r="AA104">
        <v>0.105854</v>
      </c>
      <c r="AB104">
        <v>7.8677200000000003E-2</v>
      </c>
      <c r="AC104">
        <v>2.7599100000000001E-2</v>
      </c>
      <c r="AD104">
        <v>2.6062599999999998E-2</v>
      </c>
      <c r="AE104">
        <v>2.67529E-2</v>
      </c>
      <c r="AF104">
        <v>2.5495400000000001E-2</v>
      </c>
      <c r="AG104">
        <v>3.2145100000000003E-2</v>
      </c>
      <c r="AH104">
        <v>2.8481900000000001E-2</v>
      </c>
      <c r="AI104">
        <v>3.1502299999999997E-2</v>
      </c>
      <c r="AJ104">
        <v>0.125587</v>
      </c>
      <c r="AK104">
        <v>0.124057</v>
      </c>
      <c r="AL104">
        <v>0.12532099999999999</v>
      </c>
      <c r="AM104">
        <v>0.12725500000000001</v>
      </c>
      <c r="AN104">
        <v>0.1265</v>
      </c>
      <c r="AO104">
        <v>0.124874</v>
      </c>
      <c r="AP104">
        <v>0.119772</v>
      </c>
      <c r="AQ104">
        <v>0.129969</v>
      </c>
      <c r="AR104">
        <v>0.12729299999999999</v>
      </c>
      <c r="AS104">
        <v>5.9920300000000003E-2</v>
      </c>
      <c r="AT104">
        <v>9.5735299999999995E-2</v>
      </c>
      <c r="AU104">
        <v>9.3648499999999996E-2</v>
      </c>
      <c r="AV104">
        <v>8.3114599999999997E-2</v>
      </c>
      <c r="AW104">
        <v>0.12395399999999999</v>
      </c>
      <c r="AX104">
        <v>0.127918</v>
      </c>
      <c r="AY104">
        <v>0.12489</v>
      </c>
      <c r="AZ104">
        <v>0.131469</v>
      </c>
      <c r="BA104">
        <v>0.129187</v>
      </c>
      <c r="BB104">
        <v>0.13658500000000001</v>
      </c>
      <c r="BC104">
        <v>0.12943499999999999</v>
      </c>
      <c r="BD104">
        <v>0.13470699999999999</v>
      </c>
      <c r="BE104">
        <v>0.12733700000000001</v>
      </c>
      <c r="BF104">
        <v>0.12947800000000001</v>
      </c>
      <c r="BG104">
        <v>0.129996</v>
      </c>
      <c r="BH104">
        <v>0.125364</v>
      </c>
      <c r="BI104">
        <v>0.130079</v>
      </c>
      <c r="BJ104">
        <v>9.6484399999999998E-2</v>
      </c>
      <c r="BK104">
        <v>0.11235000000000001</v>
      </c>
      <c r="BL104">
        <v>0.124777</v>
      </c>
      <c r="BM104">
        <v>0.15190000000000001</v>
      </c>
      <c r="BN104">
        <v>9.6186800000000003E-2</v>
      </c>
      <c r="BO104">
        <v>0.13052800000000001</v>
      </c>
      <c r="BP104">
        <v>6.9556000000000007E-2</v>
      </c>
      <c r="BQ104">
        <v>8.2926E-2</v>
      </c>
      <c r="BR104">
        <v>9.1038900000000006E-2</v>
      </c>
      <c r="BS104">
        <v>5.5548899999999998E-2</v>
      </c>
      <c r="BT104">
        <v>8.7564000000000003E-2</v>
      </c>
      <c r="BU104">
        <v>6.4802399999999996E-2</v>
      </c>
      <c r="BV104">
        <v>0.13642499999999999</v>
      </c>
      <c r="BW104">
        <v>0.168572</v>
      </c>
      <c r="BX104">
        <v>0.128743</v>
      </c>
      <c r="BY104">
        <v>0.12120300000000001</v>
      </c>
      <c r="BZ104">
        <v>0.14687500000000001</v>
      </c>
      <c r="CA104">
        <v>0.14364099999999999</v>
      </c>
      <c r="CB104">
        <v>0.103871</v>
      </c>
      <c r="CC104">
        <v>0.11635</v>
      </c>
      <c r="CD104">
        <v>9.1193899999999994E-2</v>
      </c>
      <c r="CE104">
        <v>7.4750999999999998E-2</v>
      </c>
      <c r="CF104">
        <v>0.16552</v>
      </c>
      <c r="CG104">
        <v>0.134047</v>
      </c>
      <c r="CH104">
        <v>0.13195899999999999</v>
      </c>
      <c r="CI104">
        <v>0.110516</v>
      </c>
      <c r="CJ104">
        <v>0.13172900000000001</v>
      </c>
      <c r="CK104">
        <v>8.61537E-2</v>
      </c>
      <c r="CL104">
        <v>9.4824000000000006E-2</v>
      </c>
      <c r="CM104">
        <v>9.1596999999999998E-2</v>
      </c>
      <c r="CN104">
        <v>7.9144099999999995E-2</v>
      </c>
      <c r="CO104">
        <v>3.8378000000000002E-2</v>
      </c>
      <c r="CP104">
        <v>4.9928300000000002E-2</v>
      </c>
      <c r="CQ104">
        <v>3.9436199999999998E-2</v>
      </c>
      <c r="CR104">
        <v>4.5894299999999999E-2</v>
      </c>
      <c r="CS104">
        <v>6.0304900000000002E-2</v>
      </c>
      <c r="CT104">
        <v>4.8468700000000003E-2</v>
      </c>
      <c r="CU104">
        <v>6.8448700000000001E-2</v>
      </c>
      <c r="CV104">
        <v>2.2135200000000001E-2</v>
      </c>
      <c r="CW104">
        <v>0</v>
      </c>
      <c r="CX104">
        <v>2.81234E-2</v>
      </c>
      <c r="CY104">
        <v>2.6674900000000001E-2</v>
      </c>
      <c r="CZ104">
        <v>2.5693400000000002E-2</v>
      </c>
      <c r="DA104">
        <v>2.75363E-2</v>
      </c>
      <c r="DB104">
        <v>2.4095800000000001E-2</v>
      </c>
      <c r="DC104">
        <v>2.49599E-2</v>
      </c>
      <c r="DD104">
        <v>0.113027</v>
      </c>
      <c r="DE104">
        <v>0.13281899999999999</v>
      </c>
      <c r="DF104">
        <v>0.120197</v>
      </c>
      <c r="DG104">
        <v>0.12865499999999999</v>
      </c>
      <c r="DH104">
        <v>0.123228</v>
      </c>
      <c r="DI104">
        <v>0.120658</v>
      </c>
      <c r="DJ104">
        <v>0.118495</v>
      </c>
      <c r="DK104">
        <v>0.123794</v>
      </c>
      <c r="DL104">
        <v>0.121688</v>
      </c>
      <c r="DM104">
        <v>0.122415</v>
      </c>
      <c r="DN104" t="s">
        <v>7005</v>
      </c>
    </row>
    <row r="105" spans="1:118" x14ac:dyDescent="0.2">
      <c r="A105">
        <v>0.21789900000000001</v>
      </c>
      <c r="B105">
        <v>0.165328</v>
      </c>
      <c r="C105">
        <v>0.16760700000000001</v>
      </c>
      <c r="D105">
        <v>0.16064700000000001</v>
      </c>
      <c r="E105">
        <v>0.125858</v>
      </c>
      <c r="F105">
        <v>0.16587499999999999</v>
      </c>
      <c r="G105">
        <v>0.160967</v>
      </c>
      <c r="H105">
        <v>0.15507000000000001</v>
      </c>
      <c r="I105">
        <v>0.100192</v>
      </c>
      <c r="J105">
        <v>9.9716899999999997E-2</v>
      </c>
      <c r="K105">
        <v>0.15693499999999999</v>
      </c>
      <c r="L105">
        <v>9.8369899999999996E-2</v>
      </c>
      <c r="M105">
        <v>0.171961</v>
      </c>
      <c r="N105">
        <v>0.232323</v>
      </c>
      <c r="O105">
        <v>0.16345699999999999</v>
      </c>
      <c r="P105">
        <v>0.174877</v>
      </c>
      <c r="Q105">
        <v>0.15945100000000001</v>
      </c>
      <c r="R105">
        <v>0.15571199999999999</v>
      </c>
      <c r="S105">
        <v>0.164773</v>
      </c>
      <c r="T105">
        <v>8.5871199999999995E-2</v>
      </c>
      <c r="U105">
        <v>9.9485599999999993E-2</v>
      </c>
      <c r="V105">
        <v>2.58502E-2</v>
      </c>
      <c r="W105">
        <v>2.7921999999999999E-2</v>
      </c>
      <c r="X105">
        <v>2.84809E-2</v>
      </c>
      <c r="Y105">
        <v>1.9253300000000001E-2</v>
      </c>
      <c r="Z105">
        <v>3.22029E-2</v>
      </c>
      <c r="AA105">
        <v>7.0807700000000001E-2</v>
      </c>
      <c r="AB105">
        <v>4.7346100000000002E-2</v>
      </c>
      <c r="AC105">
        <v>1.4291E-2</v>
      </c>
      <c r="AD105">
        <v>1.19553E-2</v>
      </c>
      <c r="AE105">
        <v>1.30814E-2</v>
      </c>
      <c r="AF105">
        <v>1.10194E-2</v>
      </c>
      <c r="AG105">
        <v>1.98166E-2</v>
      </c>
      <c r="AH105">
        <v>1.04887E-2</v>
      </c>
      <c r="AI105">
        <v>1.9414399999999998E-2</v>
      </c>
      <c r="AJ105">
        <v>9.1488600000000003E-2</v>
      </c>
      <c r="AK105">
        <v>8.9768200000000006E-2</v>
      </c>
      <c r="AL105">
        <v>9.1024099999999997E-2</v>
      </c>
      <c r="AM105">
        <v>9.1699100000000006E-2</v>
      </c>
      <c r="AN105">
        <v>9.0695300000000006E-2</v>
      </c>
      <c r="AO105">
        <v>9.1192200000000001E-2</v>
      </c>
      <c r="AP105">
        <v>8.6627999999999997E-2</v>
      </c>
      <c r="AQ105">
        <v>9.6492499999999995E-2</v>
      </c>
      <c r="AR105">
        <v>9.2927999999999997E-2</v>
      </c>
      <c r="AS105">
        <v>3.3876099999999999E-2</v>
      </c>
      <c r="AT105">
        <v>6.5019900000000005E-2</v>
      </c>
      <c r="AU105">
        <v>6.2649800000000005E-2</v>
      </c>
      <c r="AV105">
        <v>5.3431300000000001E-2</v>
      </c>
      <c r="AW105">
        <v>8.9299699999999996E-2</v>
      </c>
      <c r="AX105">
        <v>9.1106400000000004E-2</v>
      </c>
      <c r="AY105">
        <v>9.0250399999999995E-2</v>
      </c>
      <c r="AZ105">
        <v>9.5049999999999996E-2</v>
      </c>
      <c r="BA105">
        <v>9.32674E-2</v>
      </c>
      <c r="BB105">
        <v>0.103335</v>
      </c>
      <c r="BC105">
        <v>9.2907400000000001E-2</v>
      </c>
      <c r="BD105">
        <v>0.103226</v>
      </c>
      <c r="BE105">
        <v>9.1015799999999994E-2</v>
      </c>
      <c r="BF105">
        <v>9.3273099999999998E-2</v>
      </c>
      <c r="BG105">
        <v>9.4118900000000005E-2</v>
      </c>
      <c r="BH105">
        <v>9.0399499999999994E-2</v>
      </c>
      <c r="BI105">
        <v>9.4504400000000002E-2</v>
      </c>
      <c r="BJ105">
        <v>7.4051699999999998E-2</v>
      </c>
      <c r="BK105">
        <v>9.5230099999999998E-2</v>
      </c>
      <c r="BL105">
        <v>8.9961399999999997E-2</v>
      </c>
      <c r="BM105">
        <v>0.14130100000000001</v>
      </c>
      <c r="BN105">
        <v>7.4540099999999998E-2</v>
      </c>
      <c r="BO105">
        <v>0.111077</v>
      </c>
      <c r="BP105">
        <v>5.7909500000000003E-2</v>
      </c>
      <c r="BQ105">
        <v>6.8680500000000005E-2</v>
      </c>
      <c r="BR105">
        <v>7.7141399999999999E-2</v>
      </c>
      <c r="BS105">
        <v>4.15716E-2</v>
      </c>
      <c r="BT105">
        <v>6.7532999999999996E-2</v>
      </c>
      <c r="BU105">
        <v>4.9940400000000003E-2</v>
      </c>
      <c r="BV105">
        <v>0.107335</v>
      </c>
      <c r="BW105">
        <v>0.143401</v>
      </c>
      <c r="BX105">
        <v>9.9937899999999996E-2</v>
      </c>
      <c r="BY105">
        <v>9.0875200000000003E-2</v>
      </c>
      <c r="BZ105">
        <v>0.119042</v>
      </c>
      <c r="CA105">
        <v>0.11475100000000001</v>
      </c>
      <c r="CB105">
        <v>7.2531200000000004E-2</v>
      </c>
      <c r="CC105">
        <v>9.1138399999999994E-2</v>
      </c>
      <c r="CD105">
        <v>6.24872E-2</v>
      </c>
      <c r="CE105">
        <v>4.65292E-2</v>
      </c>
      <c r="CF105">
        <v>0.155195</v>
      </c>
      <c r="CG105">
        <v>0.11736199999999999</v>
      </c>
      <c r="CH105">
        <v>0.11451600000000001</v>
      </c>
      <c r="CI105">
        <v>8.7644299999999994E-2</v>
      </c>
      <c r="CJ105">
        <v>0.115324</v>
      </c>
      <c r="CK105">
        <v>5.50818E-2</v>
      </c>
      <c r="CL105">
        <v>6.1066200000000001E-2</v>
      </c>
      <c r="CM105">
        <v>5.4579700000000002E-2</v>
      </c>
      <c r="CN105">
        <v>4.4032700000000001E-2</v>
      </c>
      <c r="CO105">
        <v>2.3661999999999999E-2</v>
      </c>
      <c r="CP105">
        <v>2.4557499999999999E-2</v>
      </c>
      <c r="CQ105">
        <v>2.8786699999999998E-2</v>
      </c>
      <c r="CR105">
        <v>2.17878E-2</v>
      </c>
      <c r="CS105">
        <v>3.7614599999999998E-2</v>
      </c>
      <c r="CT105">
        <v>2.6385700000000002E-2</v>
      </c>
      <c r="CU105">
        <v>4.9364999999999999E-2</v>
      </c>
      <c r="CV105">
        <v>5.9353799999999996E-3</v>
      </c>
      <c r="CW105">
        <v>2.81234E-2</v>
      </c>
      <c r="CX105">
        <v>0</v>
      </c>
      <c r="CY105">
        <v>7.9029600000000005E-3</v>
      </c>
      <c r="CZ105">
        <v>1.0319800000000001E-2</v>
      </c>
      <c r="DA105">
        <v>1.58862E-2</v>
      </c>
      <c r="DB105">
        <v>7.3308100000000001E-3</v>
      </c>
      <c r="DC105">
        <v>3.6799100000000002E-3</v>
      </c>
      <c r="DD105">
        <v>7.8320299999999995E-2</v>
      </c>
      <c r="DE105">
        <v>9.7372E-2</v>
      </c>
      <c r="DF105">
        <v>8.4590799999999994E-2</v>
      </c>
      <c r="DG105">
        <v>9.2494300000000002E-2</v>
      </c>
      <c r="DH105">
        <v>8.5950200000000004E-2</v>
      </c>
      <c r="DI105">
        <v>8.5742100000000002E-2</v>
      </c>
      <c r="DJ105">
        <v>8.4294499999999994E-2</v>
      </c>
      <c r="DK105">
        <v>8.8864200000000004E-2</v>
      </c>
      <c r="DL105">
        <v>8.5505200000000003E-2</v>
      </c>
      <c r="DM105">
        <v>8.5890499999999995E-2</v>
      </c>
      <c r="DN105" t="s">
        <v>7006</v>
      </c>
    </row>
    <row r="106" spans="1:118" x14ac:dyDescent="0.2">
      <c r="A106">
        <v>0.211282</v>
      </c>
      <c r="B106">
        <v>0.15920300000000001</v>
      </c>
      <c r="C106">
        <v>0.16104599999999999</v>
      </c>
      <c r="D106">
        <v>0.15481400000000001</v>
      </c>
      <c r="E106">
        <v>0.119839</v>
      </c>
      <c r="F106">
        <v>0.15940799999999999</v>
      </c>
      <c r="G106">
        <v>0.15490000000000001</v>
      </c>
      <c r="H106">
        <v>0.14900099999999999</v>
      </c>
      <c r="I106">
        <v>9.24262E-2</v>
      </c>
      <c r="J106">
        <v>9.1957899999999995E-2</v>
      </c>
      <c r="K106">
        <v>0.150225</v>
      </c>
      <c r="L106">
        <v>8.9499200000000001E-2</v>
      </c>
      <c r="M106">
        <v>0.16536699999999999</v>
      </c>
      <c r="N106">
        <v>0.226358</v>
      </c>
      <c r="O106">
        <v>0.15703</v>
      </c>
      <c r="P106">
        <v>0.16788800000000001</v>
      </c>
      <c r="Q106">
        <v>0.15373700000000001</v>
      </c>
      <c r="R106">
        <v>0.150418</v>
      </c>
      <c r="S106">
        <v>0.15849199999999999</v>
      </c>
      <c r="T106">
        <v>7.4615600000000004E-2</v>
      </c>
      <c r="U106">
        <v>8.8178099999999995E-2</v>
      </c>
      <c r="V106">
        <v>1.43111E-2</v>
      </c>
      <c r="W106">
        <v>1.6900600000000002E-2</v>
      </c>
      <c r="X106">
        <v>1.5868699999999999E-2</v>
      </c>
      <c r="Y106">
        <v>8.2594000000000001E-3</v>
      </c>
      <c r="Z106">
        <v>1.9844199999999999E-2</v>
      </c>
      <c r="AA106">
        <v>6.0481899999999998E-2</v>
      </c>
      <c r="AB106">
        <v>3.6735400000000001E-2</v>
      </c>
      <c r="AC106">
        <v>7.0896800000000001E-3</v>
      </c>
      <c r="AD106">
        <v>1.1033599999999999E-2</v>
      </c>
      <c r="AE106">
        <v>1.26953E-2</v>
      </c>
      <c r="AF106">
        <v>8.56203E-3</v>
      </c>
      <c r="AG106">
        <v>1.47548E-2</v>
      </c>
      <c r="AH106">
        <v>1.09636E-2</v>
      </c>
      <c r="AI106">
        <v>8.9612400000000005E-3</v>
      </c>
      <c r="AJ106">
        <v>8.1907300000000002E-2</v>
      </c>
      <c r="AK106">
        <v>8.0209600000000006E-2</v>
      </c>
      <c r="AL106">
        <v>8.1308800000000001E-2</v>
      </c>
      <c r="AM106">
        <v>8.1923899999999994E-2</v>
      </c>
      <c r="AN106">
        <v>8.1482799999999994E-2</v>
      </c>
      <c r="AO106">
        <v>8.19048E-2</v>
      </c>
      <c r="AP106">
        <v>7.6773300000000003E-2</v>
      </c>
      <c r="AQ106">
        <v>8.6420300000000005E-2</v>
      </c>
      <c r="AR106">
        <v>8.3904099999999995E-2</v>
      </c>
      <c r="AS106">
        <v>2.3095600000000001E-2</v>
      </c>
      <c r="AT106">
        <v>5.4713699999999997E-2</v>
      </c>
      <c r="AU106">
        <v>5.2720999999999997E-2</v>
      </c>
      <c r="AV106">
        <v>4.2030900000000003E-2</v>
      </c>
      <c r="AW106">
        <v>7.9964800000000003E-2</v>
      </c>
      <c r="AX106">
        <v>8.1764000000000003E-2</v>
      </c>
      <c r="AY106">
        <v>8.1033599999999997E-2</v>
      </c>
      <c r="AZ106">
        <v>8.5370500000000002E-2</v>
      </c>
      <c r="BA106">
        <v>8.3776400000000001E-2</v>
      </c>
      <c r="BB106">
        <v>9.3586900000000001E-2</v>
      </c>
      <c r="BC106">
        <v>8.3920400000000006E-2</v>
      </c>
      <c r="BD106">
        <v>9.4557000000000002E-2</v>
      </c>
      <c r="BE106">
        <v>8.1160499999999997E-2</v>
      </c>
      <c r="BF106">
        <v>8.3055699999999996E-2</v>
      </c>
      <c r="BG106">
        <v>8.4938600000000003E-2</v>
      </c>
      <c r="BH106">
        <v>8.1821900000000003E-2</v>
      </c>
      <c r="BI106">
        <v>8.4352200000000002E-2</v>
      </c>
      <c r="BJ106">
        <v>6.3100500000000004E-2</v>
      </c>
      <c r="BK106">
        <v>8.4423899999999996E-2</v>
      </c>
      <c r="BL106">
        <v>8.0342700000000003E-2</v>
      </c>
      <c r="BM106">
        <v>0.129575</v>
      </c>
      <c r="BN106">
        <v>6.3825300000000001E-2</v>
      </c>
      <c r="BO106">
        <v>0.100309</v>
      </c>
      <c r="BP106">
        <v>4.5782299999999998E-2</v>
      </c>
      <c r="BQ106">
        <v>5.6720300000000001E-2</v>
      </c>
      <c r="BR106">
        <v>6.4816600000000002E-2</v>
      </c>
      <c r="BS106">
        <v>2.8728900000000002E-2</v>
      </c>
      <c r="BT106">
        <v>5.4426299999999997E-2</v>
      </c>
      <c r="BU106">
        <v>3.6993600000000001E-2</v>
      </c>
      <c r="BV106">
        <v>0.106906</v>
      </c>
      <c r="BW106">
        <v>0.14197499999999999</v>
      </c>
      <c r="BX106">
        <v>0.100144</v>
      </c>
      <c r="BY106">
        <v>9.08606E-2</v>
      </c>
      <c r="BZ106">
        <v>0.118588</v>
      </c>
      <c r="CA106">
        <v>0.11357</v>
      </c>
      <c r="CB106">
        <v>7.4595599999999998E-2</v>
      </c>
      <c r="CC106">
        <v>9.6357200000000004E-2</v>
      </c>
      <c r="CD106">
        <v>6.8813200000000005E-2</v>
      </c>
      <c r="CE106">
        <v>5.3621099999999998E-2</v>
      </c>
      <c r="CF106">
        <v>0.143207</v>
      </c>
      <c r="CG106">
        <v>0.105943</v>
      </c>
      <c r="CH106">
        <v>0.102281</v>
      </c>
      <c r="CI106">
        <v>7.6789999999999997E-2</v>
      </c>
      <c r="CJ106">
        <v>0.103322</v>
      </c>
      <c r="CK106">
        <v>4.4929799999999999E-2</v>
      </c>
      <c r="CL106">
        <v>5.1783999999999997E-2</v>
      </c>
      <c r="CM106">
        <v>4.5790200000000003E-2</v>
      </c>
      <c r="CN106">
        <v>3.4136100000000003E-2</v>
      </c>
      <c r="CO106">
        <v>8.5076000000000006E-3</v>
      </c>
      <c r="CP106">
        <v>1.1798100000000001E-2</v>
      </c>
      <c r="CQ106">
        <v>1.30207E-2</v>
      </c>
      <c r="CR106">
        <v>3.2919799999999999E-2</v>
      </c>
      <c r="CS106">
        <v>4.7029300000000003E-2</v>
      </c>
      <c r="CT106">
        <v>3.4222700000000002E-2</v>
      </c>
      <c r="CU106">
        <v>5.5972099999999997E-2</v>
      </c>
      <c r="CV106">
        <v>8.85939E-3</v>
      </c>
      <c r="CW106">
        <v>2.6674900000000001E-2</v>
      </c>
      <c r="CX106">
        <v>7.9029600000000005E-3</v>
      </c>
      <c r="CY106">
        <v>0</v>
      </c>
      <c r="CZ106">
        <v>1.18123E-2</v>
      </c>
      <c r="DA106">
        <v>1.08381E-2</v>
      </c>
      <c r="DB106">
        <v>8.1847199999999995E-3</v>
      </c>
      <c r="DC106">
        <v>3.5951199999999998E-3</v>
      </c>
      <c r="DD106">
        <v>6.84139E-2</v>
      </c>
      <c r="DE106">
        <v>8.9239899999999997E-2</v>
      </c>
      <c r="DF106">
        <v>7.5826699999999997E-2</v>
      </c>
      <c r="DG106">
        <v>8.3221199999999995E-2</v>
      </c>
      <c r="DH106">
        <v>7.8325199999999998E-2</v>
      </c>
      <c r="DI106">
        <v>7.6346300000000006E-2</v>
      </c>
      <c r="DJ106">
        <v>7.5098499999999999E-2</v>
      </c>
      <c r="DK106">
        <v>7.9180899999999999E-2</v>
      </c>
      <c r="DL106">
        <v>7.71453E-2</v>
      </c>
      <c r="DM106">
        <v>7.5942899999999994E-2</v>
      </c>
      <c r="DN106" t="s">
        <v>7007</v>
      </c>
    </row>
    <row r="107" spans="1:118" x14ac:dyDescent="0.2">
      <c r="A107">
        <v>0.234427</v>
      </c>
      <c r="B107">
        <v>0.18234500000000001</v>
      </c>
      <c r="C107">
        <v>0.18751699999999999</v>
      </c>
      <c r="D107">
        <v>0.17647399999999999</v>
      </c>
      <c r="E107">
        <v>0.14250599999999999</v>
      </c>
      <c r="F107">
        <v>0.18141399999999999</v>
      </c>
      <c r="G107">
        <v>0.17849599999999999</v>
      </c>
      <c r="H107">
        <v>0.17402200000000001</v>
      </c>
      <c r="I107">
        <v>0.121669</v>
      </c>
      <c r="J107">
        <v>0.12009400000000001</v>
      </c>
      <c r="K107">
        <v>0.174679</v>
      </c>
      <c r="L107">
        <v>0.119619</v>
      </c>
      <c r="M107">
        <v>0.19139300000000001</v>
      </c>
      <c r="N107">
        <v>0.24731300000000001</v>
      </c>
      <c r="O107">
        <v>0.181085</v>
      </c>
      <c r="P107">
        <v>0.194242</v>
      </c>
      <c r="Q107">
        <v>0.17589399999999999</v>
      </c>
      <c r="R107">
        <v>0.16989099999999999</v>
      </c>
      <c r="S107">
        <v>0.18279400000000001</v>
      </c>
      <c r="T107">
        <v>9.5683400000000002E-2</v>
      </c>
      <c r="U107">
        <v>0.106964</v>
      </c>
      <c r="V107">
        <v>3.2456199999999998E-2</v>
      </c>
      <c r="W107">
        <v>3.7875199999999998E-2</v>
      </c>
      <c r="X107">
        <v>3.6924499999999999E-2</v>
      </c>
      <c r="Y107">
        <v>1.78701E-2</v>
      </c>
      <c r="Z107">
        <v>3.62438E-2</v>
      </c>
      <c r="AA107">
        <v>9.1135300000000002E-2</v>
      </c>
      <c r="AB107">
        <v>6.3656599999999994E-2</v>
      </c>
      <c r="AC107">
        <v>8.1575899999999993E-3</v>
      </c>
      <c r="AD107">
        <v>4.5537399999999997E-3</v>
      </c>
      <c r="AE107">
        <v>4.89019E-3</v>
      </c>
      <c r="AF107">
        <v>5.0693700000000001E-3</v>
      </c>
      <c r="AG107">
        <v>1.36066E-2</v>
      </c>
      <c r="AH107">
        <v>1.4179600000000001E-2</v>
      </c>
      <c r="AI107">
        <v>1.48957E-2</v>
      </c>
      <c r="AJ107">
        <v>0.11222500000000001</v>
      </c>
      <c r="AK107">
        <v>0.11033</v>
      </c>
      <c r="AL107">
        <v>0.111871</v>
      </c>
      <c r="AM107">
        <v>0.113105</v>
      </c>
      <c r="AN107">
        <v>0.112565</v>
      </c>
      <c r="AO107">
        <v>0.111888</v>
      </c>
      <c r="AP107">
        <v>0.10638499999999999</v>
      </c>
      <c r="AQ107">
        <v>0.116719</v>
      </c>
      <c r="AR107">
        <v>0.114109</v>
      </c>
      <c r="AS107">
        <v>4.5886700000000002E-2</v>
      </c>
      <c r="AT107">
        <v>8.1654000000000004E-2</v>
      </c>
      <c r="AU107">
        <v>8.0036700000000002E-2</v>
      </c>
      <c r="AV107">
        <v>6.8265800000000001E-2</v>
      </c>
      <c r="AW107">
        <v>0.110273</v>
      </c>
      <c r="AX107">
        <v>0.113333</v>
      </c>
      <c r="AY107">
        <v>0.11101</v>
      </c>
      <c r="AZ107">
        <v>0.117924</v>
      </c>
      <c r="BA107">
        <v>0.11616700000000001</v>
      </c>
      <c r="BB107">
        <v>0.12383</v>
      </c>
      <c r="BC107">
        <v>0.11513900000000001</v>
      </c>
      <c r="BD107">
        <v>0.122434</v>
      </c>
      <c r="BE107">
        <v>0.11311400000000001</v>
      </c>
      <c r="BF107">
        <v>0.115122</v>
      </c>
      <c r="BG107">
        <v>0.115873</v>
      </c>
      <c r="BH107">
        <v>0.11108999999999999</v>
      </c>
      <c r="BI107">
        <v>0.11601300000000001</v>
      </c>
      <c r="BJ107">
        <v>8.4418000000000007E-2</v>
      </c>
      <c r="BK107">
        <v>0.10327799999999999</v>
      </c>
      <c r="BL107">
        <v>0.110919</v>
      </c>
      <c r="BM107">
        <v>0.14740300000000001</v>
      </c>
      <c r="BN107">
        <v>8.4655499999999995E-2</v>
      </c>
      <c r="BO107">
        <v>0.122655</v>
      </c>
      <c r="BP107">
        <v>5.7848999999999998E-2</v>
      </c>
      <c r="BQ107">
        <v>7.2613700000000003E-2</v>
      </c>
      <c r="BR107">
        <v>8.1646999999999997E-2</v>
      </c>
      <c r="BS107">
        <v>4.3503199999999999E-2</v>
      </c>
      <c r="BT107">
        <v>7.5798699999999997E-2</v>
      </c>
      <c r="BU107">
        <v>5.31989E-2</v>
      </c>
      <c r="BV107">
        <v>0.12689800000000001</v>
      </c>
      <c r="BW107">
        <v>0.16240499999999999</v>
      </c>
      <c r="BX107">
        <v>0.117469</v>
      </c>
      <c r="BY107">
        <v>0.10920100000000001</v>
      </c>
      <c r="BZ107">
        <v>0.13744799999999999</v>
      </c>
      <c r="CA107">
        <v>0.13455</v>
      </c>
      <c r="CB107">
        <v>8.9332800000000004E-2</v>
      </c>
      <c r="CC107">
        <v>0.10130599999999999</v>
      </c>
      <c r="CD107">
        <v>7.3692400000000005E-2</v>
      </c>
      <c r="CE107">
        <v>5.6744999999999997E-2</v>
      </c>
      <c r="CF107">
        <v>0.16237199999999999</v>
      </c>
      <c r="CG107">
        <v>0.12651899999999999</v>
      </c>
      <c r="CH107">
        <v>0.123489</v>
      </c>
      <c r="CI107">
        <v>9.8566500000000001E-2</v>
      </c>
      <c r="CJ107">
        <v>0.123029</v>
      </c>
      <c r="CK107">
        <v>7.2735999999999995E-2</v>
      </c>
      <c r="CL107">
        <v>8.0465400000000006E-2</v>
      </c>
      <c r="CM107">
        <v>7.6609999999999998E-2</v>
      </c>
      <c r="CN107">
        <v>6.4094100000000001E-2</v>
      </c>
      <c r="CO107">
        <v>2.6658500000000002E-2</v>
      </c>
      <c r="CP107">
        <v>3.5132200000000002E-2</v>
      </c>
      <c r="CQ107">
        <v>2.9256999999999998E-2</v>
      </c>
      <c r="CR107">
        <v>2.6631599999999998E-2</v>
      </c>
      <c r="CS107">
        <v>3.9732499999999997E-2</v>
      </c>
      <c r="CT107">
        <v>2.65227E-2</v>
      </c>
      <c r="CU107">
        <v>4.8661099999999999E-2</v>
      </c>
      <c r="CV107">
        <v>3.36229E-3</v>
      </c>
      <c r="CW107">
        <v>2.5693400000000002E-2</v>
      </c>
      <c r="CX107">
        <v>1.0319800000000001E-2</v>
      </c>
      <c r="CY107">
        <v>1.18123E-2</v>
      </c>
      <c r="CZ107">
        <v>0</v>
      </c>
      <c r="DA107">
        <v>9.7282600000000007E-3</v>
      </c>
      <c r="DB107">
        <v>4.2562299999999997E-3</v>
      </c>
      <c r="DC107">
        <v>6.0859199999999999E-3</v>
      </c>
      <c r="DD107">
        <v>9.7797200000000001E-2</v>
      </c>
      <c r="DE107">
        <v>0.119092</v>
      </c>
      <c r="DF107">
        <v>0.104599</v>
      </c>
      <c r="DG107">
        <v>0.113798</v>
      </c>
      <c r="DH107">
        <v>0.10711</v>
      </c>
      <c r="DI107">
        <v>0.106047</v>
      </c>
      <c r="DJ107">
        <v>0.10469100000000001</v>
      </c>
      <c r="DK107">
        <v>0.109261</v>
      </c>
      <c r="DL107">
        <v>0.10691000000000001</v>
      </c>
      <c r="DM107">
        <v>0.10742599999999999</v>
      </c>
      <c r="DN107" t="s">
        <v>7008</v>
      </c>
    </row>
    <row r="108" spans="1:118" x14ac:dyDescent="0.2">
      <c r="A108">
        <v>0.23499700000000001</v>
      </c>
      <c r="B108">
        <v>0.18346100000000001</v>
      </c>
      <c r="C108">
        <v>0.18873300000000001</v>
      </c>
      <c r="D108">
        <v>0.17750299999999999</v>
      </c>
      <c r="E108">
        <v>0.143347</v>
      </c>
      <c r="F108">
        <v>0.182585</v>
      </c>
      <c r="G108">
        <v>0.17966699999999999</v>
      </c>
      <c r="H108">
        <v>0.174814</v>
      </c>
      <c r="I108">
        <v>0.12242599999999999</v>
      </c>
      <c r="J108">
        <v>0.120821</v>
      </c>
      <c r="K108">
        <v>0.17513300000000001</v>
      </c>
      <c r="L108">
        <v>0.120866</v>
      </c>
      <c r="M108">
        <v>0.192745</v>
      </c>
      <c r="N108">
        <v>0.24792800000000001</v>
      </c>
      <c r="O108">
        <v>0.18192800000000001</v>
      </c>
      <c r="P108">
        <v>0.195435</v>
      </c>
      <c r="Q108">
        <v>0.17675399999999999</v>
      </c>
      <c r="R108">
        <v>0.17083200000000001</v>
      </c>
      <c r="S108">
        <v>0.1842</v>
      </c>
      <c r="T108">
        <v>9.2847100000000002E-2</v>
      </c>
      <c r="U108">
        <v>0.103352</v>
      </c>
      <c r="V108">
        <v>2.8139399999999998E-2</v>
      </c>
      <c r="W108">
        <v>3.53476E-2</v>
      </c>
      <c r="X108">
        <v>3.1715699999999999E-2</v>
      </c>
      <c r="Y108">
        <v>1.1491899999999999E-2</v>
      </c>
      <c r="Z108">
        <v>3.01973E-2</v>
      </c>
      <c r="AA108">
        <v>9.1424000000000005E-2</v>
      </c>
      <c r="AB108">
        <v>6.2487099999999997E-2</v>
      </c>
      <c r="AC108">
        <v>4.9379100000000002E-3</v>
      </c>
      <c r="AD108">
        <v>6.4152899999999997E-3</v>
      </c>
      <c r="AE108">
        <v>9.0223300000000003E-3</v>
      </c>
      <c r="AF108">
        <v>5.2956699999999997E-3</v>
      </c>
      <c r="AG108">
        <v>1.11571E-2</v>
      </c>
      <c r="AH108">
        <v>1.77387E-2</v>
      </c>
      <c r="AI108">
        <v>8.7682400000000001E-3</v>
      </c>
      <c r="AJ108">
        <v>0.11254500000000001</v>
      </c>
      <c r="AK108">
        <v>0.11104</v>
      </c>
      <c r="AL108">
        <v>0.11178</v>
      </c>
      <c r="AM108">
        <v>0.113473</v>
      </c>
      <c r="AN108">
        <v>0.113214</v>
      </c>
      <c r="AO108">
        <v>0.112153</v>
      </c>
      <c r="AP108">
        <v>0.105781</v>
      </c>
      <c r="AQ108">
        <v>0.116728</v>
      </c>
      <c r="AR108">
        <v>0.114131</v>
      </c>
      <c r="AS108">
        <v>4.3032899999999999E-2</v>
      </c>
      <c r="AT108">
        <v>8.0387600000000003E-2</v>
      </c>
      <c r="AU108">
        <v>7.8684500000000004E-2</v>
      </c>
      <c r="AV108">
        <v>6.6446199999999997E-2</v>
      </c>
      <c r="AW108">
        <v>0.11072</v>
      </c>
      <c r="AX108">
        <v>0.114647</v>
      </c>
      <c r="AY108">
        <v>0.111166</v>
      </c>
      <c r="AZ108">
        <v>0.117935</v>
      </c>
      <c r="BA108">
        <v>0.116843</v>
      </c>
      <c r="BB108">
        <v>0.124028</v>
      </c>
      <c r="BC108">
        <v>0.116268</v>
      </c>
      <c r="BD108">
        <v>0.123395</v>
      </c>
      <c r="BE108">
        <v>0.11414100000000001</v>
      </c>
      <c r="BF108">
        <v>0.115629</v>
      </c>
      <c r="BG108">
        <v>0.11672299999999999</v>
      </c>
      <c r="BH108">
        <v>0.111889</v>
      </c>
      <c r="BI108">
        <v>0.116075</v>
      </c>
      <c r="BJ108">
        <v>8.1961000000000006E-2</v>
      </c>
      <c r="BK108">
        <v>0.10004300000000001</v>
      </c>
      <c r="BL108">
        <v>0.111345</v>
      </c>
      <c r="BM108">
        <v>0.144314</v>
      </c>
      <c r="BN108">
        <v>8.2051200000000005E-2</v>
      </c>
      <c r="BO108">
        <v>0.119686</v>
      </c>
      <c r="BP108">
        <v>5.1422799999999998E-2</v>
      </c>
      <c r="BQ108">
        <v>6.7780000000000007E-2</v>
      </c>
      <c r="BR108">
        <v>7.6888999999999999E-2</v>
      </c>
      <c r="BS108">
        <v>3.7093000000000001E-2</v>
      </c>
      <c r="BT108">
        <v>7.1053099999999994E-2</v>
      </c>
      <c r="BU108">
        <v>4.7327599999999997E-2</v>
      </c>
      <c r="BV108">
        <v>0.12822700000000001</v>
      </c>
      <c r="BW108">
        <v>0.16380400000000001</v>
      </c>
      <c r="BX108">
        <v>0.11980200000000001</v>
      </c>
      <c r="BY108">
        <v>0.111135</v>
      </c>
      <c r="BZ108">
        <v>0.13922599999999999</v>
      </c>
      <c r="CA108">
        <v>0.13600799999999999</v>
      </c>
      <c r="CB108">
        <v>9.1517500000000002E-2</v>
      </c>
      <c r="CC108">
        <v>0.10413500000000001</v>
      </c>
      <c r="CD108">
        <v>7.7042799999999995E-2</v>
      </c>
      <c r="CE108">
        <v>5.9809899999999999E-2</v>
      </c>
      <c r="CF108">
        <v>0.15799199999999999</v>
      </c>
      <c r="CG108">
        <v>0.122103</v>
      </c>
      <c r="CH108">
        <v>0.11995</v>
      </c>
      <c r="CI108">
        <v>9.6213900000000005E-2</v>
      </c>
      <c r="CJ108">
        <v>0.119967</v>
      </c>
      <c r="CK108">
        <v>7.2893899999999998E-2</v>
      </c>
      <c r="CL108">
        <v>8.1299800000000005E-2</v>
      </c>
      <c r="CM108">
        <v>7.8028899999999998E-2</v>
      </c>
      <c r="CN108">
        <v>6.5164799999999995E-2</v>
      </c>
      <c r="CO108">
        <v>1.8466900000000001E-2</v>
      </c>
      <c r="CP108">
        <v>3.3034300000000003E-2</v>
      </c>
      <c r="CQ108">
        <v>2.04529E-2</v>
      </c>
      <c r="CR108">
        <v>3.2623100000000002E-2</v>
      </c>
      <c r="CS108">
        <v>4.3905699999999999E-2</v>
      </c>
      <c r="CT108">
        <v>3.1356099999999998E-2</v>
      </c>
      <c r="CU108">
        <v>5.4224700000000001E-2</v>
      </c>
      <c r="CV108">
        <v>9.6679399999999999E-3</v>
      </c>
      <c r="CW108">
        <v>2.75363E-2</v>
      </c>
      <c r="CX108">
        <v>1.58862E-2</v>
      </c>
      <c r="CY108">
        <v>1.08381E-2</v>
      </c>
      <c r="CZ108">
        <v>9.7282600000000007E-3</v>
      </c>
      <c r="DA108">
        <v>0</v>
      </c>
      <c r="DB108">
        <v>7.3124399999999999E-3</v>
      </c>
      <c r="DC108">
        <v>1.0699699999999999E-2</v>
      </c>
      <c r="DD108">
        <v>9.8660800000000007E-2</v>
      </c>
      <c r="DE108">
        <v>0.120022</v>
      </c>
      <c r="DF108">
        <v>0.105811</v>
      </c>
      <c r="DG108">
        <v>0.11429</v>
      </c>
      <c r="DH108">
        <v>0.10755199999999999</v>
      </c>
      <c r="DI108">
        <v>0.10714600000000001</v>
      </c>
      <c r="DJ108">
        <v>0.10491399999999999</v>
      </c>
      <c r="DK108">
        <v>0.110441</v>
      </c>
      <c r="DL108">
        <v>0.10736999999999999</v>
      </c>
      <c r="DM108">
        <v>0.108172</v>
      </c>
      <c r="DN108" t="s">
        <v>7009</v>
      </c>
    </row>
    <row r="109" spans="1:118" x14ac:dyDescent="0.2">
      <c r="A109">
        <v>0.22943</v>
      </c>
      <c r="B109">
        <v>0.17630299999999999</v>
      </c>
      <c r="C109">
        <v>0.18070600000000001</v>
      </c>
      <c r="D109">
        <v>0.17095299999999999</v>
      </c>
      <c r="E109">
        <v>0.13667299999999999</v>
      </c>
      <c r="F109">
        <v>0.17674000000000001</v>
      </c>
      <c r="G109">
        <v>0.17205899999999999</v>
      </c>
      <c r="H109">
        <v>0.16727700000000001</v>
      </c>
      <c r="I109">
        <v>0.11490300000000001</v>
      </c>
      <c r="J109">
        <v>0.11303100000000001</v>
      </c>
      <c r="K109">
        <v>0.16847200000000001</v>
      </c>
      <c r="L109">
        <v>0.112954</v>
      </c>
      <c r="M109">
        <v>0.18470200000000001</v>
      </c>
      <c r="N109">
        <v>0.24207999999999999</v>
      </c>
      <c r="O109">
        <v>0.17443</v>
      </c>
      <c r="P109">
        <v>0.18787499999999999</v>
      </c>
      <c r="Q109">
        <v>0.170157</v>
      </c>
      <c r="R109">
        <v>0.165382</v>
      </c>
      <c r="S109">
        <v>0.17651800000000001</v>
      </c>
      <c r="T109">
        <v>9.1776700000000003E-2</v>
      </c>
      <c r="U109">
        <v>0.10258</v>
      </c>
      <c r="V109">
        <v>2.6630399999999999E-2</v>
      </c>
      <c r="W109">
        <v>3.2282999999999999E-2</v>
      </c>
      <c r="X109">
        <v>3.0533000000000001E-2</v>
      </c>
      <c r="Y109">
        <v>1.27513E-2</v>
      </c>
      <c r="Z109">
        <v>3.06933E-2</v>
      </c>
      <c r="AA109">
        <v>8.5062100000000002E-2</v>
      </c>
      <c r="AB109">
        <v>5.71703E-2</v>
      </c>
      <c r="AC109">
        <v>5.3695699999999997E-3</v>
      </c>
      <c r="AD109">
        <v>2.9459E-3</v>
      </c>
      <c r="AE109">
        <v>3.17031E-3</v>
      </c>
      <c r="AF109">
        <v>2.3592999999999999E-3</v>
      </c>
      <c r="AG109">
        <v>9.8656600000000001E-3</v>
      </c>
      <c r="AH109">
        <v>1.20105E-2</v>
      </c>
      <c r="AI109">
        <v>9.5675699999999992E-3</v>
      </c>
      <c r="AJ109">
        <v>0.10628899999999999</v>
      </c>
      <c r="AK109">
        <v>0.10434300000000001</v>
      </c>
      <c r="AL109">
        <v>0.10582</v>
      </c>
      <c r="AM109">
        <v>0.106269</v>
      </c>
      <c r="AN109">
        <v>0.106517</v>
      </c>
      <c r="AO109">
        <v>0.105431</v>
      </c>
      <c r="AP109">
        <v>0.10019</v>
      </c>
      <c r="AQ109">
        <v>0.111043</v>
      </c>
      <c r="AR109">
        <v>0.10792300000000001</v>
      </c>
      <c r="AS109">
        <v>3.98629E-2</v>
      </c>
      <c r="AT109">
        <v>7.5434500000000002E-2</v>
      </c>
      <c r="AU109">
        <v>7.3783799999999997E-2</v>
      </c>
      <c r="AV109">
        <v>6.2414799999999999E-2</v>
      </c>
      <c r="AW109">
        <v>0.104451</v>
      </c>
      <c r="AX109">
        <v>0.107573</v>
      </c>
      <c r="AY109">
        <v>0.105322</v>
      </c>
      <c r="AZ109">
        <v>0.11110200000000001</v>
      </c>
      <c r="BA109">
        <v>0.10863299999999999</v>
      </c>
      <c r="BB109">
        <v>0.118162</v>
      </c>
      <c r="BC109">
        <v>0.10879900000000001</v>
      </c>
      <c r="BD109">
        <v>0.117325</v>
      </c>
      <c r="BE109">
        <v>0.10692699999999999</v>
      </c>
      <c r="BF109">
        <v>0.109068</v>
      </c>
      <c r="BG109">
        <v>0.10995000000000001</v>
      </c>
      <c r="BH109">
        <v>0.10532</v>
      </c>
      <c r="BI109">
        <v>0.10968700000000001</v>
      </c>
      <c r="BJ109">
        <v>7.9384899999999994E-2</v>
      </c>
      <c r="BK109">
        <v>9.9671999999999997E-2</v>
      </c>
      <c r="BL109">
        <v>0.105046</v>
      </c>
      <c r="BM109">
        <v>0.14607100000000001</v>
      </c>
      <c r="BN109">
        <v>7.9517900000000002E-2</v>
      </c>
      <c r="BO109">
        <v>0.119269</v>
      </c>
      <c r="BP109">
        <v>5.30447E-2</v>
      </c>
      <c r="BQ109">
        <v>6.8464200000000003E-2</v>
      </c>
      <c r="BR109">
        <v>7.7559600000000006E-2</v>
      </c>
      <c r="BS109">
        <v>3.8495399999999999E-2</v>
      </c>
      <c r="BT109">
        <v>7.0419399999999993E-2</v>
      </c>
      <c r="BU109">
        <v>4.82041E-2</v>
      </c>
      <c r="BV109">
        <v>0.123018</v>
      </c>
      <c r="BW109">
        <v>0.160383</v>
      </c>
      <c r="BX109">
        <v>0.11389000000000001</v>
      </c>
      <c r="BY109">
        <v>0.105851</v>
      </c>
      <c r="BZ109">
        <v>0.13528599999999999</v>
      </c>
      <c r="CA109">
        <v>0.130747</v>
      </c>
      <c r="CB109">
        <v>8.5745000000000002E-2</v>
      </c>
      <c r="CC109">
        <v>0.101393</v>
      </c>
      <c r="CD109">
        <v>7.2691199999999997E-2</v>
      </c>
      <c r="CE109">
        <v>5.4372799999999999E-2</v>
      </c>
      <c r="CF109">
        <v>0.16039500000000001</v>
      </c>
      <c r="CG109">
        <v>0.122472</v>
      </c>
      <c r="CH109">
        <v>0.11948</v>
      </c>
      <c r="CI109">
        <v>9.4440700000000002E-2</v>
      </c>
      <c r="CJ109">
        <v>0.119433</v>
      </c>
      <c r="CK109">
        <v>6.7032099999999997E-2</v>
      </c>
      <c r="CL109">
        <v>7.4873899999999993E-2</v>
      </c>
      <c r="CM109">
        <v>7.1027999999999994E-2</v>
      </c>
      <c r="CN109">
        <v>5.7831199999999999E-2</v>
      </c>
      <c r="CO109">
        <v>2.1977400000000001E-2</v>
      </c>
      <c r="CP109">
        <v>2.9636800000000001E-2</v>
      </c>
      <c r="CQ109">
        <v>2.44131E-2</v>
      </c>
      <c r="CR109">
        <v>2.4998300000000001E-2</v>
      </c>
      <c r="CS109">
        <v>3.8599399999999999E-2</v>
      </c>
      <c r="CT109">
        <v>2.5172799999999999E-2</v>
      </c>
      <c r="CU109">
        <v>4.90856E-2</v>
      </c>
      <c r="CV109">
        <v>2.3907799999999999E-3</v>
      </c>
      <c r="CW109">
        <v>2.4095800000000001E-2</v>
      </c>
      <c r="CX109">
        <v>7.3308100000000001E-3</v>
      </c>
      <c r="CY109">
        <v>8.1847199999999995E-3</v>
      </c>
      <c r="CZ109">
        <v>4.2562299999999997E-3</v>
      </c>
      <c r="DA109">
        <v>7.3124399999999999E-3</v>
      </c>
      <c r="DB109">
        <v>0</v>
      </c>
      <c r="DC109">
        <v>3.26136E-3</v>
      </c>
      <c r="DD109">
        <v>9.2281100000000005E-2</v>
      </c>
      <c r="DE109">
        <v>0.11315</v>
      </c>
      <c r="DF109">
        <v>9.8353200000000002E-2</v>
      </c>
      <c r="DG109">
        <v>0.10775800000000001</v>
      </c>
      <c r="DH109">
        <v>0.100454</v>
      </c>
      <c r="DI109">
        <v>0.100851</v>
      </c>
      <c r="DJ109">
        <v>9.8757800000000007E-2</v>
      </c>
      <c r="DK109">
        <v>0.103728</v>
      </c>
      <c r="DL109">
        <v>0.100828</v>
      </c>
      <c r="DM109">
        <v>0.102335</v>
      </c>
      <c r="DN109" t="s">
        <v>7010</v>
      </c>
    </row>
    <row r="110" spans="1:118" x14ac:dyDescent="0.2">
      <c r="A110">
        <v>0.21588199999999999</v>
      </c>
      <c r="B110">
        <v>0.16284100000000001</v>
      </c>
      <c r="C110">
        <v>0.16512099999999999</v>
      </c>
      <c r="D110">
        <v>0.15826299999999999</v>
      </c>
      <c r="E110">
        <v>0.123307</v>
      </c>
      <c r="F110">
        <v>0.16317400000000001</v>
      </c>
      <c r="G110">
        <v>0.15848400000000001</v>
      </c>
      <c r="H110">
        <v>0.15251600000000001</v>
      </c>
      <c r="I110">
        <v>9.70057E-2</v>
      </c>
      <c r="J110">
        <v>9.6290000000000001E-2</v>
      </c>
      <c r="K110">
        <v>0.15431500000000001</v>
      </c>
      <c r="L110">
        <v>9.4881900000000005E-2</v>
      </c>
      <c r="M110">
        <v>0.169568</v>
      </c>
      <c r="N110">
        <v>0.23033600000000001</v>
      </c>
      <c r="O110">
        <v>0.16087499999999999</v>
      </c>
      <c r="P110">
        <v>0.17260900000000001</v>
      </c>
      <c r="Q110">
        <v>0.15748100000000001</v>
      </c>
      <c r="R110">
        <v>0.154062</v>
      </c>
      <c r="S110">
        <v>0.162493</v>
      </c>
      <c r="T110">
        <v>8.1150799999999995E-2</v>
      </c>
      <c r="U110">
        <v>9.4845799999999994E-2</v>
      </c>
      <c r="V110">
        <v>1.9736199999999999E-2</v>
      </c>
      <c r="W110">
        <v>2.23398E-2</v>
      </c>
      <c r="X110">
        <v>2.19261E-2</v>
      </c>
      <c r="Y110">
        <v>1.2847799999999999E-2</v>
      </c>
      <c r="Z110">
        <v>2.66798E-2</v>
      </c>
      <c r="AA110">
        <v>6.6953399999999996E-2</v>
      </c>
      <c r="AB110">
        <v>4.2972700000000003E-2</v>
      </c>
      <c r="AC110">
        <v>7.8902099999999999E-3</v>
      </c>
      <c r="AD110">
        <v>7.6908000000000002E-3</v>
      </c>
      <c r="AE110">
        <v>8.3957800000000003E-3</v>
      </c>
      <c r="AF110">
        <v>5.99155E-3</v>
      </c>
      <c r="AG110">
        <v>1.40079E-2</v>
      </c>
      <c r="AH110">
        <v>9.0720200000000001E-3</v>
      </c>
      <c r="AI110">
        <v>1.22979E-2</v>
      </c>
      <c r="AJ110">
        <v>8.7959899999999994E-2</v>
      </c>
      <c r="AK110">
        <v>8.6429199999999998E-2</v>
      </c>
      <c r="AL110">
        <v>8.7391300000000005E-2</v>
      </c>
      <c r="AM110">
        <v>8.8269799999999995E-2</v>
      </c>
      <c r="AN110">
        <v>8.7039800000000001E-2</v>
      </c>
      <c r="AO110">
        <v>8.7649000000000005E-2</v>
      </c>
      <c r="AP110">
        <v>8.2759600000000003E-2</v>
      </c>
      <c r="AQ110">
        <v>9.2938199999999999E-2</v>
      </c>
      <c r="AR110">
        <v>8.9402800000000004E-2</v>
      </c>
      <c r="AS110">
        <v>2.9284399999999999E-2</v>
      </c>
      <c r="AT110">
        <v>6.04938E-2</v>
      </c>
      <c r="AU110">
        <v>5.8050900000000002E-2</v>
      </c>
      <c r="AV110">
        <v>4.80347E-2</v>
      </c>
      <c r="AW110">
        <v>8.5153999999999994E-2</v>
      </c>
      <c r="AX110">
        <v>8.7522100000000005E-2</v>
      </c>
      <c r="AY110">
        <v>8.6534200000000006E-2</v>
      </c>
      <c r="AZ110">
        <v>9.1139600000000001E-2</v>
      </c>
      <c r="BA110">
        <v>8.9124099999999998E-2</v>
      </c>
      <c r="BB110">
        <v>9.9669099999999997E-2</v>
      </c>
      <c r="BC110">
        <v>8.9202600000000007E-2</v>
      </c>
      <c r="BD110">
        <v>0.100092</v>
      </c>
      <c r="BE110">
        <v>8.73192E-2</v>
      </c>
      <c r="BF110">
        <v>8.9601500000000001E-2</v>
      </c>
      <c r="BG110">
        <v>9.0727600000000005E-2</v>
      </c>
      <c r="BH110">
        <v>8.6996299999999999E-2</v>
      </c>
      <c r="BI110">
        <v>9.0081300000000003E-2</v>
      </c>
      <c r="BJ110">
        <v>6.9023600000000004E-2</v>
      </c>
      <c r="BK110">
        <v>9.1416999999999998E-2</v>
      </c>
      <c r="BL110">
        <v>8.6362499999999995E-2</v>
      </c>
      <c r="BM110">
        <v>0.13791900000000001</v>
      </c>
      <c r="BN110">
        <v>6.9903000000000007E-2</v>
      </c>
      <c r="BO110">
        <v>0.10847</v>
      </c>
      <c r="BP110">
        <v>5.1867000000000003E-2</v>
      </c>
      <c r="BQ110">
        <v>6.3402200000000006E-2</v>
      </c>
      <c r="BR110">
        <v>7.2785199999999994E-2</v>
      </c>
      <c r="BS110">
        <v>3.4739199999999998E-2</v>
      </c>
      <c r="BT110">
        <v>6.1720799999999999E-2</v>
      </c>
      <c r="BU110">
        <v>4.3997399999999999E-2</v>
      </c>
      <c r="BV110">
        <v>0.110773</v>
      </c>
      <c r="BW110">
        <v>0.14749599999999999</v>
      </c>
      <c r="BX110">
        <v>0.103633</v>
      </c>
      <c r="BY110">
        <v>9.4944200000000006E-2</v>
      </c>
      <c r="BZ110">
        <v>0.12335500000000001</v>
      </c>
      <c r="CA110">
        <v>0.11866500000000001</v>
      </c>
      <c r="CB110">
        <v>7.6737799999999995E-2</v>
      </c>
      <c r="CC110">
        <v>9.7104899999999994E-2</v>
      </c>
      <c r="CD110">
        <v>6.80978E-2</v>
      </c>
      <c r="CE110">
        <v>5.1977200000000001E-2</v>
      </c>
      <c r="CF110">
        <v>0.15144099999999999</v>
      </c>
      <c r="CG110">
        <v>0.113038</v>
      </c>
      <c r="CH110">
        <v>0.110869</v>
      </c>
      <c r="CI110">
        <v>8.3622000000000002E-2</v>
      </c>
      <c r="CJ110">
        <v>0.110471</v>
      </c>
      <c r="CK110">
        <v>5.1173900000000001E-2</v>
      </c>
      <c r="CL110">
        <v>5.7452499999999997E-2</v>
      </c>
      <c r="CM110">
        <v>5.1980699999999998E-2</v>
      </c>
      <c r="CN110">
        <v>4.0560100000000002E-2</v>
      </c>
      <c r="CO110">
        <v>1.68827E-2</v>
      </c>
      <c r="CP110">
        <v>1.9420300000000001E-2</v>
      </c>
      <c r="CQ110">
        <v>2.2203400000000002E-2</v>
      </c>
      <c r="CR110">
        <v>2.6105199999999999E-2</v>
      </c>
      <c r="CS110">
        <v>4.1679399999999998E-2</v>
      </c>
      <c r="CT110">
        <v>2.83238E-2</v>
      </c>
      <c r="CU110">
        <v>5.1201299999999998E-2</v>
      </c>
      <c r="CV110">
        <v>3.4829100000000001E-3</v>
      </c>
      <c r="CW110">
        <v>2.49599E-2</v>
      </c>
      <c r="CX110">
        <v>3.6799100000000002E-3</v>
      </c>
      <c r="CY110">
        <v>3.5951199999999998E-3</v>
      </c>
      <c r="CZ110">
        <v>6.0859199999999999E-3</v>
      </c>
      <c r="DA110">
        <v>1.0699699999999999E-2</v>
      </c>
      <c r="DB110">
        <v>3.26136E-3</v>
      </c>
      <c r="DC110">
        <v>0</v>
      </c>
      <c r="DD110">
        <v>7.4135999999999994E-2</v>
      </c>
      <c r="DE110">
        <v>9.4034000000000006E-2</v>
      </c>
      <c r="DF110">
        <v>8.0311099999999996E-2</v>
      </c>
      <c r="DG110">
        <v>8.8618600000000006E-2</v>
      </c>
      <c r="DH110">
        <v>8.2448800000000003E-2</v>
      </c>
      <c r="DI110">
        <v>8.2277600000000006E-2</v>
      </c>
      <c r="DJ110">
        <v>8.1034200000000001E-2</v>
      </c>
      <c r="DK110">
        <v>8.4773899999999999E-2</v>
      </c>
      <c r="DL110">
        <v>8.2583500000000004E-2</v>
      </c>
      <c r="DM110">
        <v>8.2135399999999997E-2</v>
      </c>
      <c r="DN110" t="s">
        <v>7011</v>
      </c>
    </row>
    <row r="111" spans="1:118" x14ac:dyDescent="0.2">
      <c r="A111">
        <v>0.19514400000000001</v>
      </c>
      <c r="B111">
        <v>0.141428</v>
      </c>
      <c r="C111">
        <v>0.14036100000000001</v>
      </c>
      <c r="D111">
        <v>0.13800499999999999</v>
      </c>
      <c r="E111">
        <v>9.4928799999999994E-2</v>
      </c>
      <c r="F111">
        <v>0.14050499999999999</v>
      </c>
      <c r="G111">
        <v>0.13592399999999999</v>
      </c>
      <c r="H111">
        <v>0.12940299999999999</v>
      </c>
      <c r="I111">
        <v>4.4172799999999998E-2</v>
      </c>
      <c r="J111">
        <v>4.3587599999999997E-2</v>
      </c>
      <c r="K111">
        <v>0.13245199999999999</v>
      </c>
      <c r="L111">
        <v>2.5348900000000001E-2</v>
      </c>
      <c r="M111">
        <v>0.1457</v>
      </c>
      <c r="N111">
        <v>0.210951</v>
      </c>
      <c r="O111">
        <v>0.137708</v>
      </c>
      <c r="P111">
        <v>0.14791399999999999</v>
      </c>
      <c r="Q111">
        <v>0.13578699999999999</v>
      </c>
      <c r="R111">
        <v>0.13481899999999999</v>
      </c>
      <c r="S111">
        <v>0.13944599999999999</v>
      </c>
      <c r="T111">
        <v>8.8540999999999995E-2</v>
      </c>
      <c r="U111">
        <v>0.114649</v>
      </c>
      <c r="V111">
        <v>4.0407800000000001E-2</v>
      </c>
      <c r="W111">
        <v>2.5141500000000001E-2</v>
      </c>
      <c r="X111">
        <v>3.59499E-2</v>
      </c>
      <c r="Y111">
        <v>7.8807699999999994E-2</v>
      </c>
      <c r="Z111">
        <v>6.9308300000000003E-2</v>
      </c>
      <c r="AA111">
        <v>8.8142900000000007E-3</v>
      </c>
      <c r="AB111">
        <v>1.12797E-2</v>
      </c>
      <c r="AC111">
        <v>9.1553200000000001E-2</v>
      </c>
      <c r="AD111">
        <v>9.90312E-2</v>
      </c>
      <c r="AE111">
        <v>0.101885</v>
      </c>
      <c r="AF111">
        <v>9.5020999999999994E-2</v>
      </c>
      <c r="AG111">
        <v>0.10133499999999999</v>
      </c>
      <c r="AH111">
        <v>9.4668100000000005E-2</v>
      </c>
      <c r="AI111">
        <v>9.2540800000000006E-2</v>
      </c>
      <c r="AJ111">
        <v>8.5776600000000008E-3</v>
      </c>
      <c r="AK111">
        <v>7.63125E-3</v>
      </c>
      <c r="AL111">
        <v>1.11235E-2</v>
      </c>
      <c r="AM111">
        <v>9.1385200000000007E-3</v>
      </c>
      <c r="AN111">
        <v>9.8059700000000007E-3</v>
      </c>
      <c r="AO111">
        <v>1.4142800000000001E-2</v>
      </c>
      <c r="AP111">
        <v>1.4374700000000001E-2</v>
      </c>
      <c r="AQ111">
        <v>1.55614E-2</v>
      </c>
      <c r="AR111">
        <v>1.1439E-2</v>
      </c>
      <c r="AS111">
        <v>2.04318E-2</v>
      </c>
      <c r="AT111">
        <v>1.6080799999999999E-2</v>
      </c>
      <c r="AU111">
        <v>8.89473E-3</v>
      </c>
      <c r="AV111">
        <v>1.56648E-2</v>
      </c>
      <c r="AW111">
        <v>3.8461799999999998E-3</v>
      </c>
      <c r="AX111">
        <v>2.6602599999999998E-3</v>
      </c>
      <c r="AY111">
        <v>6.3345500000000004E-3</v>
      </c>
      <c r="AZ111">
        <v>6.0135900000000001E-3</v>
      </c>
      <c r="BA111">
        <v>6.14782E-3</v>
      </c>
      <c r="BB111">
        <v>1.50046E-2</v>
      </c>
      <c r="BC111">
        <v>5.6493699999999999E-3</v>
      </c>
      <c r="BD111">
        <v>1.3721000000000001E-2</v>
      </c>
      <c r="BE111">
        <v>1.25618E-3</v>
      </c>
      <c r="BF111">
        <v>8.0489900000000007E-3</v>
      </c>
      <c r="BG111">
        <v>9.5033099999999992E-3</v>
      </c>
      <c r="BH111">
        <v>7.7750299999999996E-3</v>
      </c>
      <c r="BI111">
        <v>8.8415400000000002E-3</v>
      </c>
      <c r="BJ111">
        <v>7.1149500000000004E-2</v>
      </c>
      <c r="BK111">
        <v>0.105239</v>
      </c>
      <c r="BL111">
        <v>5.1017199999999997E-3</v>
      </c>
      <c r="BM111">
        <v>0.16300500000000001</v>
      </c>
      <c r="BN111">
        <v>7.1017499999999997E-2</v>
      </c>
      <c r="BO111">
        <v>0.10721899999999999</v>
      </c>
      <c r="BP111">
        <v>0.116344</v>
      </c>
      <c r="BQ111">
        <v>0.103355</v>
      </c>
      <c r="BR111">
        <v>0.114217</v>
      </c>
      <c r="BS111">
        <v>8.1112299999999998E-2</v>
      </c>
      <c r="BT111">
        <v>7.6952999999999994E-2</v>
      </c>
      <c r="BU111">
        <v>8.6082099999999995E-2</v>
      </c>
      <c r="BV111">
        <v>0.137878</v>
      </c>
      <c r="BW111">
        <v>0.17217299999999999</v>
      </c>
      <c r="BX111">
        <v>0.13828299999999999</v>
      </c>
      <c r="BY111">
        <v>0.126828</v>
      </c>
      <c r="BZ111">
        <v>0.151028</v>
      </c>
      <c r="CA111">
        <v>0.14355200000000001</v>
      </c>
      <c r="CB111">
        <v>0.117227</v>
      </c>
      <c r="CC111">
        <v>0.154499</v>
      </c>
      <c r="CD111">
        <v>0.12690799999999999</v>
      </c>
      <c r="CE111">
        <v>0.11316900000000001</v>
      </c>
      <c r="CF111">
        <v>0.176202</v>
      </c>
      <c r="CG111">
        <v>0.133246</v>
      </c>
      <c r="CH111">
        <v>0.13155800000000001</v>
      </c>
      <c r="CI111">
        <v>8.9888599999999999E-2</v>
      </c>
      <c r="CJ111">
        <v>0.134464</v>
      </c>
      <c r="CK111">
        <v>1.7135899999999999E-2</v>
      </c>
      <c r="CL111">
        <v>9.4762500000000003E-3</v>
      </c>
      <c r="CM111">
        <v>2.7160299999999998E-2</v>
      </c>
      <c r="CN111">
        <v>2.93577E-2</v>
      </c>
      <c r="CO111">
        <v>7.8711799999999998E-2</v>
      </c>
      <c r="CP111">
        <v>4.6038700000000002E-2</v>
      </c>
      <c r="CQ111">
        <v>8.9295700000000006E-2</v>
      </c>
      <c r="CR111">
        <v>0.113418</v>
      </c>
      <c r="CS111">
        <v>0.12823399999999999</v>
      </c>
      <c r="CT111">
        <v>0.11745899999999999</v>
      </c>
      <c r="CU111">
        <v>0.13534099999999999</v>
      </c>
      <c r="CV111">
        <v>9.57258E-2</v>
      </c>
      <c r="CW111">
        <v>0.113027</v>
      </c>
      <c r="CX111">
        <v>7.8320299999999995E-2</v>
      </c>
      <c r="CY111">
        <v>6.84139E-2</v>
      </c>
      <c r="CZ111">
        <v>9.7797200000000001E-2</v>
      </c>
      <c r="DA111">
        <v>9.8660800000000007E-2</v>
      </c>
      <c r="DB111">
        <v>9.2281100000000005E-2</v>
      </c>
      <c r="DC111">
        <v>7.4135999999999994E-2</v>
      </c>
      <c r="DD111">
        <v>0</v>
      </c>
      <c r="DE111">
        <v>1.32111E-2</v>
      </c>
      <c r="DF111">
        <v>7.3339099999999999E-3</v>
      </c>
      <c r="DG111">
        <v>5.4657500000000001E-3</v>
      </c>
      <c r="DH111">
        <v>1.34088E-2</v>
      </c>
      <c r="DI111">
        <v>5.2059999999999997E-3</v>
      </c>
      <c r="DJ111">
        <v>6.2095900000000001E-3</v>
      </c>
      <c r="DK111">
        <v>3.2377199999999999E-3</v>
      </c>
      <c r="DL111">
        <v>1.58347E-3</v>
      </c>
      <c r="DM111">
        <v>4.5253899999999998E-3</v>
      </c>
      <c r="DN111" t="s">
        <v>7012</v>
      </c>
    </row>
    <row r="112" spans="1:118" x14ac:dyDescent="0.2">
      <c r="A112">
        <v>0.19404099999999999</v>
      </c>
      <c r="B112">
        <v>0.13878799999999999</v>
      </c>
      <c r="C112">
        <v>0.13866600000000001</v>
      </c>
      <c r="D112">
        <v>0.134987</v>
      </c>
      <c r="E112">
        <v>9.0122099999999997E-2</v>
      </c>
      <c r="F112">
        <v>0.13777300000000001</v>
      </c>
      <c r="G112">
        <v>0.13355</v>
      </c>
      <c r="H112">
        <v>0.12621099999999999</v>
      </c>
      <c r="I112">
        <v>3.7234099999999999E-2</v>
      </c>
      <c r="J112">
        <v>3.7697799999999997E-2</v>
      </c>
      <c r="K112">
        <v>0.12992600000000001</v>
      </c>
      <c r="L112">
        <v>2.57551E-2</v>
      </c>
      <c r="M112">
        <v>0.14324100000000001</v>
      </c>
      <c r="N112">
        <v>0.20871899999999999</v>
      </c>
      <c r="O112">
        <v>0.13453899999999999</v>
      </c>
      <c r="P112">
        <v>0.14526900000000001</v>
      </c>
      <c r="Q112">
        <v>0.132878</v>
      </c>
      <c r="R112">
        <v>0.131745</v>
      </c>
      <c r="S112">
        <v>0.137126</v>
      </c>
      <c r="T112">
        <v>0.11097600000000001</v>
      </c>
      <c r="U112">
        <v>0.13760600000000001</v>
      </c>
      <c r="V112">
        <v>6.13591E-2</v>
      </c>
      <c r="W112">
        <v>4.45628E-2</v>
      </c>
      <c r="X112">
        <v>5.7728500000000002E-2</v>
      </c>
      <c r="Y112">
        <v>0.101434</v>
      </c>
      <c r="Z112">
        <v>9.2159000000000005E-2</v>
      </c>
      <c r="AA112">
        <v>2.7832099999999999E-2</v>
      </c>
      <c r="AB112">
        <v>2.8692100000000002E-2</v>
      </c>
      <c r="AC112">
        <v>0.11444699999999999</v>
      </c>
      <c r="AD112">
        <v>0.12022099999999999</v>
      </c>
      <c r="AE112">
        <v>0.1231</v>
      </c>
      <c r="AF112">
        <v>0.1163</v>
      </c>
      <c r="AG112">
        <v>0.122807</v>
      </c>
      <c r="AH112">
        <v>0.114856</v>
      </c>
      <c r="AI112">
        <v>0.114165</v>
      </c>
      <c r="AJ112">
        <v>2.5573100000000001E-2</v>
      </c>
      <c r="AK112">
        <v>2.4141699999999999E-2</v>
      </c>
      <c r="AL112">
        <v>2.9606299999999999E-2</v>
      </c>
      <c r="AM112">
        <v>2.7017599999999999E-2</v>
      </c>
      <c r="AN112">
        <v>2.80393E-2</v>
      </c>
      <c r="AO112">
        <v>3.3476300000000001E-2</v>
      </c>
      <c r="AP112">
        <v>3.3703999999999998E-2</v>
      </c>
      <c r="AQ112">
        <v>3.5070400000000002E-2</v>
      </c>
      <c r="AR112">
        <v>2.8629399999999999E-2</v>
      </c>
      <c r="AS112">
        <v>4.06621E-2</v>
      </c>
      <c r="AT112">
        <v>3.6112699999999998E-2</v>
      </c>
      <c r="AU112">
        <v>2.83027E-2</v>
      </c>
      <c r="AV112">
        <v>3.5736700000000003E-2</v>
      </c>
      <c r="AW112">
        <v>1.9150500000000001E-2</v>
      </c>
      <c r="AX112">
        <v>1.7514100000000001E-2</v>
      </c>
      <c r="AY112">
        <v>2.19723E-2</v>
      </c>
      <c r="AZ112">
        <v>1.9967700000000001E-2</v>
      </c>
      <c r="BA112">
        <v>1.9494299999999999E-2</v>
      </c>
      <c r="BB112">
        <v>3.06996E-2</v>
      </c>
      <c r="BC112">
        <v>1.90244E-2</v>
      </c>
      <c r="BD112">
        <v>2.4968500000000001E-2</v>
      </c>
      <c r="BE112">
        <v>1.3392899999999999E-2</v>
      </c>
      <c r="BF112">
        <v>2.5916399999999999E-2</v>
      </c>
      <c r="BG112">
        <v>2.7368699999999999E-2</v>
      </c>
      <c r="BH112">
        <v>2.2977500000000001E-2</v>
      </c>
      <c r="BI112">
        <v>2.7709299999999999E-2</v>
      </c>
      <c r="BJ112">
        <v>9.3180799999999994E-2</v>
      </c>
      <c r="BK112">
        <v>0.12837299999999999</v>
      </c>
      <c r="BL112">
        <v>1.67555E-2</v>
      </c>
      <c r="BM112">
        <v>0.188058</v>
      </c>
      <c r="BN112">
        <v>9.3010999999999996E-2</v>
      </c>
      <c r="BO112">
        <v>0.129634</v>
      </c>
      <c r="BP112">
        <v>0.13954</v>
      </c>
      <c r="BQ112">
        <v>0.12740299999999999</v>
      </c>
      <c r="BR112">
        <v>0.13750000000000001</v>
      </c>
      <c r="BS112">
        <v>0.104925</v>
      </c>
      <c r="BT112">
        <v>0.10068299999999999</v>
      </c>
      <c r="BU112">
        <v>0.11002099999999999</v>
      </c>
      <c r="BV112">
        <v>0.154948</v>
      </c>
      <c r="BW112">
        <v>0.18908800000000001</v>
      </c>
      <c r="BX112">
        <v>0.15586700000000001</v>
      </c>
      <c r="BY112">
        <v>0.14363600000000001</v>
      </c>
      <c r="BZ112">
        <v>0.168432</v>
      </c>
      <c r="CA112">
        <v>0.16066800000000001</v>
      </c>
      <c r="CB112">
        <v>0.13472000000000001</v>
      </c>
      <c r="CC112">
        <v>0.17439099999999999</v>
      </c>
      <c r="CD112">
        <v>0.147036</v>
      </c>
      <c r="CE112">
        <v>0.132934</v>
      </c>
      <c r="CF112">
        <v>0.20157800000000001</v>
      </c>
      <c r="CG112">
        <v>0.15747800000000001</v>
      </c>
      <c r="CH112">
        <v>0.15541099999999999</v>
      </c>
      <c r="CI112">
        <v>0.112054</v>
      </c>
      <c r="CJ112">
        <v>0.15878</v>
      </c>
      <c r="CK112">
        <v>3.6038100000000003E-2</v>
      </c>
      <c r="CL112">
        <v>2.7050100000000001E-2</v>
      </c>
      <c r="CM112">
        <v>4.5524000000000002E-2</v>
      </c>
      <c r="CN112">
        <v>4.7733999999999999E-2</v>
      </c>
      <c r="CO112">
        <v>0.10051499999999999</v>
      </c>
      <c r="CP112">
        <v>6.64212E-2</v>
      </c>
      <c r="CQ112">
        <v>0.111107</v>
      </c>
      <c r="CR112">
        <v>0.13431799999999999</v>
      </c>
      <c r="CS112">
        <v>0.14924999999999999</v>
      </c>
      <c r="CT112">
        <v>0.13930899999999999</v>
      </c>
      <c r="CU112">
        <v>0.15728500000000001</v>
      </c>
      <c r="CV112">
        <v>0.11590399999999999</v>
      </c>
      <c r="CW112">
        <v>0.13281899999999999</v>
      </c>
      <c r="CX112">
        <v>9.7372E-2</v>
      </c>
      <c r="CY112">
        <v>8.9239899999999997E-2</v>
      </c>
      <c r="CZ112">
        <v>0.119092</v>
      </c>
      <c r="DA112">
        <v>0.120022</v>
      </c>
      <c r="DB112">
        <v>0.11315</v>
      </c>
      <c r="DC112">
        <v>9.4034000000000006E-2</v>
      </c>
      <c r="DD112">
        <v>1.32111E-2</v>
      </c>
      <c r="DE112">
        <v>0</v>
      </c>
      <c r="DF112">
        <v>8.8295800000000001E-3</v>
      </c>
      <c r="DG112">
        <v>1.4208800000000001E-2</v>
      </c>
      <c r="DH112">
        <v>1.47086E-2</v>
      </c>
      <c r="DI112">
        <v>2.3228800000000001E-2</v>
      </c>
      <c r="DJ112">
        <v>2.29216E-2</v>
      </c>
      <c r="DK112">
        <v>1.9154399999999999E-2</v>
      </c>
      <c r="DL112">
        <v>9.4501099999999994E-3</v>
      </c>
      <c r="DM112">
        <v>1.72823E-2</v>
      </c>
      <c r="DN112" t="s">
        <v>7013</v>
      </c>
    </row>
    <row r="113" spans="1:118" x14ac:dyDescent="0.2">
      <c r="A113">
        <v>0.16746800000000001</v>
      </c>
      <c r="B113">
        <v>0.11154</v>
      </c>
      <c r="C113">
        <v>0.109906</v>
      </c>
      <c r="D113">
        <v>0.108574</v>
      </c>
      <c r="E113">
        <v>6.8702700000000005E-2</v>
      </c>
      <c r="F113">
        <v>0.11402900000000001</v>
      </c>
      <c r="G113">
        <v>0.10620300000000001</v>
      </c>
      <c r="H113">
        <v>9.9099900000000005E-2</v>
      </c>
      <c r="I113">
        <v>2.2790399999999999E-2</v>
      </c>
      <c r="J113">
        <v>2.1820599999999999E-2</v>
      </c>
      <c r="K113">
        <v>0.101942</v>
      </c>
      <c r="L113">
        <v>1.27916E-2</v>
      </c>
      <c r="M113">
        <v>0.114884</v>
      </c>
      <c r="N113">
        <v>0.18618899999999999</v>
      </c>
      <c r="O113">
        <v>0.10981</v>
      </c>
      <c r="P113">
        <v>0.116342</v>
      </c>
      <c r="Q113">
        <v>0.106159</v>
      </c>
      <c r="R113">
        <v>0.106396</v>
      </c>
      <c r="S113">
        <v>0.108837</v>
      </c>
      <c r="T113">
        <v>9.7652699999999995E-2</v>
      </c>
      <c r="U113">
        <v>0.12416000000000001</v>
      </c>
      <c r="V113">
        <v>5.0957200000000001E-2</v>
      </c>
      <c r="W113">
        <v>3.5416400000000001E-2</v>
      </c>
      <c r="X113">
        <v>4.5726299999999998E-2</v>
      </c>
      <c r="Y113">
        <v>8.7542599999999998E-2</v>
      </c>
      <c r="Z113">
        <v>7.9204399999999994E-2</v>
      </c>
      <c r="AA113">
        <v>2.0122399999999999E-2</v>
      </c>
      <c r="AB113">
        <v>1.9910899999999999E-2</v>
      </c>
      <c r="AC113">
        <v>9.9235299999999999E-2</v>
      </c>
      <c r="AD113">
        <v>0.105617</v>
      </c>
      <c r="AE113">
        <v>0.109208</v>
      </c>
      <c r="AF113">
        <v>0.101867</v>
      </c>
      <c r="AG113">
        <v>0.108234</v>
      </c>
      <c r="AH113">
        <v>0.100631</v>
      </c>
      <c r="AI113">
        <v>9.9161600000000003E-2</v>
      </c>
      <c r="AJ113">
        <v>1.78321E-2</v>
      </c>
      <c r="AK113">
        <v>1.6400499999999998E-2</v>
      </c>
      <c r="AL113">
        <v>2.09044E-2</v>
      </c>
      <c r="AM113">
        <v>1.8684599999999999E-2</v>
      </c>
      <c r="AN113">
        <v>1.8954599999999999E-2</v>
      </c>
      <c r="AO113">
        <v>2.4477700000000002E-2</v>
      </c>
      <c r="AP113">
        <v>2.49827E-2</v>
      </c>
      <c r="AQ113">
        <v>2.6109E-2</v>
      </c>
      <c r="AR113">
        <v>2.1132399999999999E-2</v>
      </c>
      <c r="AS113">
        <v>3.1031E-2</v>
      </c>
      <c r="AT113">
        <v>2.7125699999999999E-2</v>
      </c>
      <c r="AU113">
        <v>1.9921000000000001E-2</v>
      </c>
      <c r="AV113">
        <v>2.62177E-2</v>
      </c>
      <c r="AW113">
        <v>1.16589E-2</v>
      </c>
      <c r="AX113">
        <v>9.8120499999999992E-3</v>
      </c>
      <c r="AY113">
        <v>1.45737E-2</v>
      </c>
      <c r="AZ113">
        <v>1.15812E-2</v>
      </c>
      <c r="BA113">
        <v>1.0729000000000001E-2</v>
      </c>
      <c r="BB113">
        <v>2.2324099999999999E-2</v>
      </c>
      <c r="BC113">
        <v>1.0740899999999999E-2</v>
      </c>
      <c r="BD113">
        <v>1.8280500000000002E-2</v>
      </c>
      <c r="BE113">
        <v>6.3861600000000001E-3</v>
      </c>
      <c r="BF113">
        <v>1.7846799999999999E-2</v>
      </c>
      <c r="BG113">
        <v>1.9237400000000002E-2</v>
      </c>
      <c r="BH113">
        <v>1.5864199999999998E-2</v>
      </c>
      <c r="BI113">
        <v>1.7854600000000002E-2</v>
      </c>
      <c r="BJ113">
        <v>8.1181299999999998E-2</v>
      </c>
      <c r="BK113">
        <v>0.115079</v>
      </c>
      <c r="BL113">
        <v>1.0135699999999999E-2</v>
      </c>
      <c r="BM113">
        <v>0.170793</v>
      </c>
      <c r="BN113">
        <v>8.0807699999999996E-2</v>
      </c>
      <c r="BO113">
        <v>0.11504399999999999</v>
      </c>
      <c r="BP113">
        <v>0.123478</v>
      </c>
      <c r="BQ113">
        <v>0.112971</v>
      </c>
      <c r="BR113">
        <v>0.122007</v>
      </c>
      <c r="BS113">
        <v>9.2232300000000003E-2</v>
      </c>
      <c r="BT113">
        <v>8.6724200000000001E-2</v>
      </c>
      <c r="BU113">
        <v>9.5726099999999995E-2</v>
      </c>
      <c r="BV113">
        <v>0.13809099999999999</v>
      </c>
      <c r="BW113">
        <v>0.170297</v>
      </c>
      <c r="BX113">
        <v>0.13788700000000001</v>
      </c>
      <c r="BY113">
        <v>0.127468</v>
      </c>
      <c r="BZ113">
        <v>0.15089</v>
      </c>
      <c r="CA113">
        <v>0.143069</v>
      </c>
      <c r="CB113">
        <v>0.118286</v>
      </c>
      <c r="CC113">
        <v>0.156359</v>
      </c>
      <c r="CD113">
        <v>0.129357</v>
      </c>
      <c r="CE113">
        <v>0.117379</v>
      </c>
      <c r="CF113">
        <v>0.182417</v>
      </c>
      <c r="CG113">
        <v>0.14046700000000001</v>
      </c>
      <c r="CH113">
        <v>0.13863</v>
      </c>
      <c r="CI113">
        <v>9.8005900000000007E-2</v>
      </c>
      <c r="CJ113">
        <v>0.14171700000000001</v>
      </c>
      <c r="CK113">
        <v>2.7726399999999998E-2</v>
      </c>
      <c r="CL113">
        <v>1.9857300000000001E-2</v>
      </c>
      <c r="CM113">
        <v>3.53242E-2</v>
      </c>
      <c r="CN113">
        <v>3.6765800000000001E-2</v>
      </c>
      <c r="CO113">
        <v>8.5754499999999997E-2</v>
      </c>
      <c r="CP113">
        <v>5.34187E-2</v>
      </c>
      <c r="CQ113">
        <v>9.6948599999999996E-2</v>
      </c>
      <c r="CR113">
        <v>0.11909699999999999</v>
      </c>
      <c r="CS113">
        <v>0.13389400000000001</v>
      </c>
      <c r="CT113">
        <v>0.123409</v>
      </c>
      <c r="CU113">
        <v>0.14052200000000001</v>
      </c>
      <c r="CV113">
        <v>0.103213</v>
      </c>
      <c r="CW113">
        <v>0.120197</v>
      </c>
      <c r="CX113">
        <v>8.4590799999999994E-2</v>
      </c>
      <c r="CY113">
        <v>7.5826699999999997E-2</v>
      </c>
      <c r="CZ113">
        <v>0.104599</v>
      </c>
      <c r="DA113">
        <v>0.105811</v>
      </c>
      <c r="DB113">
        <v>9.8353200000000002E-2</v>
      </c>
      <c r="DC113">
        <v>8.0311099999999996E-2</v>
      </c>
      <c r="DD113">
        <v>7.3339099999999999E-3</v>
      </c>
      <c r="DE113">
        <v>8.8295800000000001E-3</v>
      </c>
      <c r="DF113">
        <v>0</v>
      </c>
      <c r="DG113">
        <v>7.30659E-3</v>
      </c>
      <c r="DH113">
        <v>3.9522699999999999E-3</v>
      </c>
      <c r="DI113">
        <v>1.5971200000000001E-2</v>
      </c>
      <c r="DJ113">
        <v>1.6513099999999999E-2</v>
      </c>
      <c r="DK113">
        <v>1.30636E-2</v>
      </c>
      <c r="DL113">
        <v>4.3168399999999997E-3</v>
      </c>
      <c r="DM113">
        <v>1.11229E-2</v>
      </c>
      <c r="DN113" t="s">
        <v>7014</v>
      </c>
    </row>
    <row r="114" spans="1:118" x14ac:dyDescent="0.2">
      <c r="A114">
        <v>0.19383</v>
      </c>
      <c r="B114">
        <v>0.138124</v>
      </c>
      <c r="C114">
        <v>0.13755800000000001</v>
      </c>
      <c r="D114">
        <v>0.13395799999999999</v>
      </c>
      <c r="E114">
        <v>9.0608599999999997E-2</v>
      </c>
      <c r="F114">
        <v>0.13756499999999999</v>
      </c>
      <c r="G114">
        <v>0.13248599999999999</v>
      </c>
      <c r="H114">
        <v>0.125917</v>
      </c>
      <c r="I114">
        <v>4.2189900000000002E-2</v>
      </c>
      <c r="J114">
        <v>4.05948E-2</v>
      </c>
      <c r="K114">
        <v>0.129715</v>
      </c>
      <c r="L114">
        <v>2.11311E-2</v>
      </c>
      <c r="M114">
        <v>0.14283199999999999</v>
      </c>
      <c r="N114">
        <v>0.20855499999999999</v>
      </c>
      <c r="O114">
        <v>0.13388600000000001</v>
      </c>
      <c r="P114">
        <v>0.14504600000000001</v>
      </c>
      <c r="Q114">
        <v>0.13151599999999999</v>
      </c>
      <c r="R114">
        <v>0.13086800000000001</v>
      </c>
      <c r="S114">
        <v>0.13619899999999999</v>
      </c>
      <c r="T114">
        <v>0.10355499999999999</v>
      </c>
      <c r="U114">
        <v>0.13025600000000001</v>
      </c>
      <c r="V114">
        <v>5.3727400000000002E-2</v>
      </c>
      <c r="W114">
        <v>3.7233099999999998E-2</v>
      </c>
      <c r="X114">
        <v>5.0044100000000001E-2</v>
      </c>
      <c r="Y114">
        <v>9.4584500000000002E-2</v>
      </c>
      <c r="Z114">
        <v>8.4912100000000004E-2</v>
      </c>
      <c r="AA114">
        <v>1.8616400000000002E-2</v>
      </c>
      <c r="AB114">
        <v>2.0733399999999999E-2</v>
      </c>
      <c r="AC114">
        <v>0.10906299999999999</v>
      </c>
      <c r="AD114">
        <v>0.114509</v>
      </c>
      <c r="AE114">
        <v>0.11748</v>
      </c>
      <c r="AF114">
        <v>0.110932</v>
      </c>
      <c r="AG114">
        <v>0.11737599999999999</v>
      </c>
      <c r="AH114">
        <v>0.109656</v>
      </c>
      <c r="AI114">
        <v>0.108901</v>
      </c>
      <c r="AJ114">
        <v>1.3082099999999999E-2</v>
      </c>
      <c r="AK114">
        <v>1.18122E-2</v>
      </c>
      <c r="AL114">
        <v>1.6157600000000001E-2</v>
      </c>
      <c r="AM114">
        <v>1.4061199999999999E-2</v>
      </c>
      <c r="AN114">
        <v>1.53499E-2</v>
      </c>
      <c r="AO114">
        <v>1.94142E-2</v>
      </c>
      <c r="AP114">
        <v>1.9082499999999999E-2</v>
      </c>
      <c r="AQ114">
        <v>2.0398800000000002E-2</v>
      </c>
      <c r="AR114">
        <v>1.56016E-2</v>
      </c>
      <c r="AS114">
        <v>3.1656900000000002E-2</v>
      </c>
      <c r="AT114">
        <v>2.5438800000000001E-2</v>
      </c>
      <c r="AU114">
        <v>1.7113799999999998E-2</v>
      </c>
      <c r="AV114">
        <v>2.5176899999999999E-2</v>
      </c>
      <c r="AW114">
        <v>8.4219399999999993E-3</v>
      </c>
      <c r="AX114">
        <v>6.6180900000000001E-3</v>
      </c>
      <c r="AY114">
        <v>9.7518599999999993E-3</v>
      </c>
      <c r="AZ114">
        <v>8.7291000000000001E-3</v>
      </c>
      <c r="BA114">
        <v>8.3217800000000008E-3</v>
      </c>
      <c r="BB114">
        <v>1.79998E-2</v>
      </c>
      <c r="BC114">
        <v>7.9881799999999992E-3</v>
      </c>
      <c r="BD114">
        <v>1.32494E-2</v>
      </c>
      <c r="BE114">
        <v>5.4516299999999998E-3</v>
      </c>
      <c r="BF114">
        <v>1.2770800000000001E-2</v>
      </c>
      <c r="BG114">
        <v>1.4088E-2</v>
      </c>
      <c r="BH114">
        <v>1.0703000000000001E-2</v>
      </c>
      <c r="BI114">
        <v>1.46071E-2</v>
      </c>
      <c r="BJ114">
        <v>8.36919E-2</v>
      </c>
      <c r="BK114">
        <v>0.11987299999999999</v>
      </c>
      <c r="BL114">
        <v>8.1839500000000006E-3</v>
      </c>
      <c r="BM114">
        <v>0.182284</v>
      </c>
      <c r="BN114">
        <v>8.3688299999999993E-2</v>
      </c>
      <c r="BO114">
        <v>0.122556</v>
      </c>
      <c r="BP114">
        <v>0.13503999999999999</v>
      </c>
      <c r="BQ114">
        <v>0.11958100000000001</v>
      </c>
      <c r="BR114">
        <v>0.130997</v>
      </c>
      <c r="BS114">
        <v>9.6983E-2</v>
      </c>
      <c r="BT114">
        <v>9.2262800000000006E-2</v>
      </c>
      <c r="BU114">
        <v>0.10212400000000001</v>
      </c>
      <c r="BV114">
        <v>0.15188499999999999</v>
      </c>
      <c r="BW114">
        <v>0.18760499999999999</v>
      </c>
      <c r="BX114">
        <v>0.15245900000000001</v>
      </c>
      <c r="BY114">
        <v>0.14041200000000001</v>
      </c>
      <c r="BZ114">
        <v>0.16575899999999999</v>
      </c>
      <c r="CA114">
        <v>0.15821399999999999</v>
      </c>
      <c r="CB114">
        <v>0.131076</v>
      </c>
      <c r="CC114">
        <v>0.17181399999999999</v>
      </c>
      <c r="CD114">
        <v>0.14289299999999999</v>
      </c>
      <c r="CE114">
        <v>0.12818199999999999</v>
      </c>
      <c r="CF114">
        <v>0.19702</v>
      </c>
      <c r="CG114">
        <v>0.15090799999999999</v>
      </c>
      <c r="CH114">
        <v>0.14979100000000001</v>
      </c>
      <c r="CI114">
        <v>0.10413600000000001</v>
      </c>
      <c r="CJ114">
        <v>0.153086</v>
      </c>
      <c r="CK114">
        <v>2.8302600000000001E-2</v>
      </c>
      <c r="CL114">
        <v>1.92366E-2</v>
      </c>
      <c r="CM114">
        <v>3.89573E-2</v>
      </c>
      <c r="CN114">
        <v>4.1226600000000002E-2</v>
      </c>
      <c r="CO114">
        <v>9.5088300000000001E-2</v>
      </c>
      <c r="CP114">
        <v>6.0442500000000003E-2</v>
      </c>
      <c r="CQ114">
        <v>0.105365</v>
      </c>
      <c r="CR114">
        <v>0.12923899999999999</v>
      </c>
      <c r="CS114">
        <v>0.14428199999999999</v>
      </c>
      <c r="CT114">
        <v>0.13351299999999999</v>
      </c>
      <c r="CU114">
        <v>0.152258</v>
      </c>
      <c r="CV114">
        <v>0.110045</v>
      </c>
      <c r="CW114">
        <v>0.12865499999999999</v>
      </c>
      <c r="CX114">
        <v>9.2494300000000002E-2</v>
      </c>
      <c r="CY114">
        <v>8.3221199999999995E-2</v>
      </c>
      <c r="CZ114">
        <v>0.113798</v>
      </c>
      <c r="DA114">
        <v>0.11429</v>
      </c>
      <c r="DB114">
        <v>0.10775800000000001</v>
      </c>
      <c r="DC114">
        <v>8.8618600000000006E-2</v>
      </c>
      <c r="DD114">
        <v>5.4657500000000001E-3</v>
      </c>
      <c r="DE114">
        <v>1.4208800000000001E-2</v>
      </c>
      <c r="DF114">
        <v>7.30659E-3</v>
      </c>
      <c r="DG114">
        <v>0</v>
      </c>
      <c r="DH114">
        <v>1.06801E-2</v>
      </c>
      <c r="DI114">
        <v>1.34071E-2</v>
      </c>
      <c r="DJ114">
        <v>1.42726E-2</v>
      </c>
      <c r="DK114">
        <v>1.1554099999999999E-2</v>
      </c>
      <c r="DL114">
        <v>4.9772000000000002E-3</v>
      </c>
      <c r="DM114">
        <v>1.08871E-2</v>
      </c>
      <c r="DN114" t="s">
        <v>7015</v>
      </c>
    </row>
    <row r="115" spans="1:118" x14ac:dyDescent="0.2">
      <c r="A115">
        <v>0.159577</v>
      </c>
      <c r="B115">
        <v>0.100909</v>
      </c>
      <c r="C115">
        <v>9.7956699999999994E-2</v>
      </c>
      <c r="D115">
        <v>9.8598000000000005E-2</v>
      </c>
      <c r="E115">
        <v>6.1724099999999997E-2</v>
      </c>
      <c r="F115">
        <v>0.106312</v>
      </c>
      <c r="G115">
        <v>9.5410900000000007E-2</v>
      </c>
      <c r="H115">
        <v>8.8692400000000005E-2</v>
      </c>
      <c r="I115">
        <v>1.9326099999999999E-2</v>
      </c>
      <c r="J115">
        <v>2.0024900000000002E-2</v>
      </c>
      <c r="K115">
        <v>9.2780000000000001E-2</v>
      </c>
      <c r="L115">
        <v>4.4471299999999997E-3</v>
      </c>
      <c r="M115">
        <v>0.103584</v>
      </c>
      <c r="N115">
        <v>0.17838699999999999</v>
      </c>
      <c r="O115">
        <v>9.9836999999999995E-2</v>
      </c>
      <c r="P115">
        <v>0.10534300000000001</v>
      </c>
      <c r="Q115">
        <v>9.5859399999999997E-2</v>
      </c>
      <c r="R115">
        <v>9.6765400000000001E-2</v>
      </c>
      <c r="S115">
        <v>9.7549399999999994E-2</v>
      </c>
      <c r="T115">
        <v>0.100338</v>
      </c>
      <c r="U115">
        <v>0.12889</v>
      </c>
      <c r="V115">
        <v>5.40507E-2</v>
      </c>
      <c r="W115">
        <v>3.9124300000000001E-2</v>
      </c>
      <c r="X115">
        <v>4.7886999999999999E-2</v>
      </c>
      <c r="Y115">
        <v>9.0189699999999998E-2</v>
      </c>
      <c r="Z115">
        <v>8.2155300000000001E-2</v>
      </c>
      <c r="AA115">
        <v>2.4839799999999999E-2</v>
      </c>
      <c r="AB115">
        <v>2.37383E-2</v>
      </c>
      <c r="AC115">
        <v>0.100442</v>
      </c>
      <c r="AD115">
        <v>0.108191</v>
      </c>
      <c r="AE115">
        <v>0.112216</v>
      </c>
      <c r="AF115">
        <v>0.103642</v>
      </c>
      <c r="AG115">
        <v>0.110388</v>
      </c>
      <c r="AH115">
        <v>0.103072</v>
      </c>
      <c r="AI115">
        <v>0.101383</v>
      </c>
      <c r="AJ115">
        <v>2.1753499999999999E-2</v>
      </c>
      <c r="AK115">
        <v>2.0455399999999999E-2</v>
      </c>
      <c r="AL115">
        <v>2.5103299999999999E-2</v>
      </c>
      <c r="AM115">
        <v>2.2162999999999999E-2</v>
      </c>
      <c r="AN115">
        <v>2.24666E-2</v>
      </c>
      <c r="AO115">
        <v>2.8256E-2</v>
      </c>
      <c r="AP115">
        <v>2.7421000000000001E-2</v>
      </c>
      <c r="AQ115">
        <v>2.9979100000000002E-2</v>
      </c>
      <c r="AR115">
        <v>2.5327499999999999E-2</v>
      </c>
      <c r="AS115">
        <v>3.4686399999999999E-2</v>
      </c>
      <c r="AT115">
        <v>3.05023E-2</v>
      </c>
      <c r="AU115">
        <v>2.4237600000000002E-2</v>
      </c>
      <c r="AV115">
        <v>2.9287400000000002E-2</v>
      </c>
      <c r="AW115">
        <v>1.6779700000000002E-2</v>
      </c>
      <c r="AX115">
        <v>1.33116E-2</v>
      </c>
      <c r="AY115">
        <v>1.90811E-2</v>
      </c>
      <c r="AZ115">
        <v>1.4050099999999999E-2</v>
      </c>
      <c r="BA115">
        <v>1.38318E-2</v>
      </c>
      <c r="BB115">
        <v>2.5771700000000002E-2</v>
      </c>
      <c r="BC115">
        <v>1.21919E-2</v>
      </c>
      <c r="BD115">
        <v>2.2601E-2</v>
      </c>
      <c r="BE115">
        <v>1.0061499999999999E-2</v>
      </c>
      <c r="BF115">
        <v>2.02028E-2</v>
      </c>
      <c r="BG115">
        <v>2.1581099999999999E-2</v>
      </c>
      <c r="BH115">
        <v>1.91811E-2</v>
      </c>
      <c r="BI115">
        <v>2.1547199999999999E-2</v>
      </c>
      <c r="BJ115">
        <v>8.4089899999999995E-2</v>
      </c>
      <c r="BK115">
        <v>0.120339</v>
      </c>
      <c r="BL115">
        <v>1.4281500000000001E-2</v>
      </c>
      <c r="BM115">
        <v>0.177955</v>
      </c>
      <c r="BN115">
        <v>8.48468E-2</v>
      </c>
      <c r="BO115">
        <v>0.119517</v>
      </c>
      <c r="BP115">
        <v>0.12748300000000001</v>
      </c>
      <c r="BQ115">
        <v>0.117968</v>
      </c>
      <c r="BR115">
        <v>0.12668399999999999</v>
      </c>
      <c r="BS115">
        <v>9.5813300000000004E-2</v>
      </c>
      <c r="BT115">
        <v>9.0727500000000003E-2</v>
      </c>
      <c r="BU115">
        <v>9.9438799999999994E-2</v>
      </c>
      <c r="BV115">
        <v>0.14250499999999999</v>
      </c>
      <c r="BW115">
        <v>0.176483</v>
      </c>
      <c r="BX115">
        <v>0.14255000000000001</v>
      </c>
      <c r="BY115">
        <v>0.13145399999999999</v>
      </c>
      <c r="BZ115">
        <v>0.15672700000000001</v>
      </c>
      <c r="CA115">
        <v>0.14813299999999999</v>
      </c>
      <c r="CB115">
        <v>0.12125900000000001</v>
      </c>
      <c r="CC115">
        <v>0.16040099999999999</v>
      </c>
      <c r="CD115">
        <v>0.13334299999999999</v>
      </c>
      <c r="CE115">
        <v>0.120629</v>
      </c>
      <c r="CF115">
        <v>0.189581</v>
      </c>
      <c r="CG115">
        <v>0.14566999999999999</v>
      </c>
      <c r="CH115">
        <v>0.143095</v>
      </c>
      <c r="CI115">
        <v>0.101143</v>
      </c>
      <c r="CJ115">
        <v>0.146596</v>
      </c>
      <c r="CK115">
        <v>3.3547599999999997E-2</v>
      </c>
      <c r="CL115">
        <v>2.5652999999999999E-2</v>
      </c>
      <c r="CM115">
        <v>3.95024E-2</v>
      </c>
      <c r="CN115">
        <v>4.0500899999999999E-2</v>
      </c>
      <c r="CO115">
        <v>8.7062799999999996E-2</v>
      </c>
      <c r="CP115">
        <v>5.5569800000000003E-2</v>
      </c>
      <c r="CQ115">
        <v>9.93975E-2</v>
      </c>
      <c r="CR115">
        <v>0.121616</v>
      </c>
      <c r="CS115">
        <v>0.13683000000000001</v>
      </c>
      <c r="CT115">
        <v>0.12728300000000001</v>
      </c>
      <c r="CU115">
        <v>0.144431</v>
      </c>
      <c r="CV115">
        <v>0.106021</v>
      </c>
      <c r="CW115">
        <v>0.123228</v>
      </c>
      <c r="CX115">
        <v>8.5950200000000004E-2</v>
      </c>
      <c r="CY115">
        <v>7.8325199999999998E-2</v>
      </c>
      <c r="CZ115">
        <v>0.10711</v>
      </c>
      <c r="DA115">
        <v>0.10755199999999999</v>
      </c>
      <c r="DB115">
        <v>0.100454</v>
      </c>
      <c r="DC115">
        <v>8.2448800000000003E-2</v>
      </c>
      <c r="DD115">
        <v>1.34088E-2</v>
      </c>
      <c r="DE115">
        <v>1.47086E-2</v>
      </c>
      <c r="DF115">
        <v>3.9522699999999999E-3</v>
      </c>
      <c r="DG115">
        <v>1.06801E-2</v>
      </c>
      <c r="DH115">
        <v>0</v>
      </c>
      <c r="DI115">
        <v>2.2690200000000001E-2</v>
      </c>
      <c r="DJ115">
        <v>2.27336E-2</v>
      </c>
      <c r="DK115">
        <v>2.0371E-2</v>
      </c>
      <c r="DL115">
        <v>9.8611700000000007E-3</v>
      </c>
      <c r="DM115">
        <v>1.7541600000000001E-2</v>
      </c>
      <c r="DN115" t="s">
        <v>7016</v>
      </c>
    </row>
    <row r="116" spans="1:118" x14ac:dyDescent="0.2">
      <c r="A116">
        <v>0.203129</v>
      </c>
      <c r="B116">
        <v>0.14948600000000001</v>
      </c>
      <c r="C116">
        <v>0.15071899999999999</v>
      </c>
      <c r="D116">
        <v>0.14552000000000001</v>
      </c>
      <c r="E116">
        <v>0.10281</v>
      </c>
      <c r="F116">
        <v>0.14799200000000001</v>
      </c>
      <c r="G116">
        <v>0.144765</v>
      </c>
      <c r="H116">
        <v>0.13775699999999999</v>
      </c>
      <c r="I116">
        <v>5.4718799999999998E-2</v>
      </c>
      <c r="J116">
        <v>5.3691000000000003E-2</v>
      </c>
      <c r="K116">
        <v>0.14063899999999999</v>
      </c>
      <c r="L116">
        <v>3.5301600000000002E-2</v>
      </c>
      <c r="M116">
        <v>0.155283</v>
      </c>
      <c r="N116">
        <v>0.218141</v>
      </c>
      <c r="O116">
        <v>0.145867</v>
      </c>
      <c r="P116">
        <v>0.15728600000000001</v>
      </c>
      <c r="Q116">
        <v>0.14366000000000001</v>
      </c>
      <c r="R116">
        <v>0.141897</v>
      </c>
      <c r="S116">
        <v>0.14847399999999999</v>
      </c>
      <c r="T116">
        <v>9.4187999999999994E-2</v>
      </c>
      <c r="U116">
        <v>0.119135</v>
      </c>
      <c r="V116">
        <v>4.62884E-2</v>
      </c>
      <c r="W116">
        <v>3.0184599999999999E-2</v>
      </c>
      <c r="X116">
        <v>4.2697300000000001E-2</v>
      </c>
      <c r="Y116">
        <v>8.6753700000000003E-2</v>
      </c>
      <c r="Z116">
        <v>7.6034900000000002E-2</v>
      </c>
      <c r="AA116">
        <v>1.1262299999999999E-2</v>
      </c>
      <c r="AB116">
        <v>1.6019800000000001E-2</v>
      </c>
      <c r="AC116">
        <v>0.101396</v>
      </c>
      <c r="AD116">
        <v>0.107402</v>
      </c>
      <c r="AE116">
        <v>0.11014500000000001</v>
      </c>
      <c r="AF116">
        <v>0.104251</v>
      </c>
      <c r="AG116">
        <v>0.10988299999999999</v>
      </c>
      <c r="AH116">
        <v>0.103169</v>
      </c>
      <c r="AI116">
        <v>0.101642</v>
      </c>
      <c r="AJ116">
        <v>1.18707E-2</v>
      </c>
      <c r="AK116">
        <v>1.0849900000000001E-2</v>
      </c>
      <c r="AL116">
        <v>1.35791E-2</v>
      </c>
      <c r="AM116">
        <v>1.20783E-2</v>
      </c>
      <c r="AN116">
        <v>1.24458E-2</v>
      </c>
      <c r="AO116">
        <v>1.6036499999999999E-2</v>
      </c>
      <c r="AP116">
        <v>1.6980599999999998E-2</v>
      </c>
      <c r="AQ116">
        <v>1.76405E-2</v>
      </c>
      <c r="AR116">
        <v>1.39813E-2</v>
      </c>
      <c r="AS116">
        <v>2.5027500000000001E-2</v>
      </c>
      <c r="AT116">
        <v>1.9236799999999998E-2</v>
      </c>
      <c r="AU116">
        <v>1.2230700000000001E-2</v>
      </c>
      <c r="AV116">
        <v>1.9576E-2</v>
      </c>
      <c r="AW116">
        <v>8.6965800000000006E-3</v>
      </c>
      <c r="AX116">
        <v>8.9922000000000005E-3</v>
      </c>
      <c r="AY116">
        <v>1.07846E-2</v>
      </c>
      <c r="AZ116">
        <v>1.2463E-2</v>
      </c>
      <c r="BA116">
        <v>1.22089E-2</v>
      </c>
      <c r="BB116">
        <v>2.1311199999999999E-2</v>
      </c>
      <c r="BC116">
        <v>1.3054400000000001E-2</v>
      </c>
      <c r="BD116">
        <v>2.24192E-2</v>
      </c>
      <c r="BE116">
        <v>9.7196299999999999E-3</v>
      </c>
      <c r="BF116">
        <v>1.19962E-2</v>
      </c>
      <c r="BG116">
        <v>1.2405899999999999E-2</v>
      </c>
      <c r="BH116">
        <v>1.1592E-2</v>
      </c>
      <c r="BI116">
        <v>1.31523E-2</v>
      </c>
      <c r="BJ116">
        <v>7.4150300000000002E-2</v>
      </c>
      <c r="BK116">
        <v>0.10786800000000001</v>
      </c>
      <c r="BL116">
        <v>1.11666E-2</v>
      </c>
      <c r="BM116">
        <v>0.167822</v>
      </c>
      <c r="BN116">
        <v>7.3955699999999999E-2</v>
      </c>
      <c r="BO116">
        <v>0.111111</v>
      </c>
      <c r="BP116">
        <v>0.124984</v>
      </c>
      <c r="BQ116">
        <v>0.109224</v>
      </c>
      <c r="BR116">
        <v>0.119961</v>
      </c>
      <c r="BS116">
        <v>8.8038599999999995E-2</v>
      </c>
      <c r="BT116">
        <v>8.1222600000000006E-2</v>
      </c>
      <c r="BU116">
        <v>9.3321699999999994E-2</v>
      </c>
      <c r="BV116">
        <v>0.14688999999999999</v>
      </c>
      <c r="BW116">
        <v>0.18169099999999999</v>
      </c>
      <c r="BX116">
        <v>0.14793999999999999</v>
      </c>
      <c r="BY116">
        <v>0.135681</v>
      </c>
      <c r="BZ116">
        <v>0.16087000000000001</v>
      </c>
      <c r="CA116">
        <v>0.152694</v>
      </c>
      <c r="CB116">
        <v>0.12721399999999999</v>
      </c>
      <c r="CC116">
        <v>0.16405400000000001</v>
      </c>
      <c r="CD116">
        <v>0.136686</v>
      </c>
      <c r="CE116">
        <v>0.12234299999999999</v>
      </c>
      <c r="CF116">
        <v>0.182092</v>
      </c>
      <c r="CG116">
        <v>0.13927200000000001</v>
      </c>
      <c r="CH116">
        <v>0.137237</v>
      </c>
      <c r="CI116">
        <v>9.5165100000000002E-2</v>
      </c>
      <c r="CJ116">
        <v>0.140096</v>
      </c>
      <c r="CK116">
        <v>1.93592E-2</v>
      </c>
      <c r="CL116">
        <v>1.15616E-2</v>
      </c>
      <c r="CM116">
        <v>3.1477699999999997E-2</v>
      </c>
      <c r="CN116">
        <v>3.4469899999999998E-2</v>
      </c>
      <c r="CO116">
        <v>8.8267200000000004E-2</v>
      </c>
      <c r="CP116">
        <v>5.39339E-2</v>
      </c>
      <c r="CQ116">
        <v>9.7534399999999993E-2</v>
      </c>
      <c r="CR116">
        <v>0.122442</v>
      </c>
      <c r="CS116">
        <v>0.136742</v>
      </c>
      <c r="CT116">
        <v>0.12600500000000001</v>
      </c>
      <c r="CU116">
        <v>0.14450199999999999</v>
      </c>
      <c r="CV116">
        <v>0.103383</v>
      </c>
      <c r="CW116">
        <v>0.120658</v>
      </c>
      <c r="CX116">
        <v>8.5742100000000002E-2</v>
      </c>
      <c r="CY116">
        <v>7.6346300000000006E-2</v>
      </c>
      <c r="CZ116">
        <v>0.106047</v>
      </c>
      <c r="DA116">
        <v>0.10714600000000001</v>
      </c>
      <c r="DB116">
        <v>0.100851</v>
      </c>
      <c r="DC116">
        <v>8.2277600000000006E-2</v>
      </c>
      <c r="DD116">
        <v>5.2059999999999997E-3</v>
      </c>
      <c r="DE116">
        <v>2.3228800000000001E-2</v>
      </c>
      <c r="DF116">
        <v>1.5971200000000001E-2</v>
      </c>
      <c r="DG116">
        <v>1.34071E-2</v>
      </c>
      <c r="DH116">
        <v>2.2690200000000001E-2</v>
      </c>
      <c r="DI116">
        <v>0</v>
      </c>
      <c r="DJ116">
        <v>3.54229E-3</v>
      </c>
      <c r="DK116">
        <v>6.3654799999999997E-3</v>
      </c>
      <c r="DL116">
        <v>8.7784100000000004E-3</v>
      </c>
      <c r="DM116">
        <v>9.9734699999999999E-3</v>
      </c>
      <c r="DN116" t="s">
        <v>7017</v>
      </c>
    </row>
    <row r="117" spans="1:118" x14ac:dyDescent="0.2">
      <c r="A117">
        <v>0.20238999999999999</v>
      </c>
      <c r="B117">
        <v>0.149287</v>
      </c>
      <c r="C117">
        <v>0.15031800000000001</v>
      </c>
      <c r="D117">
        <v>0.14538300000000001</v>
      </c>
      <c r="E117">
        <v>0.103101</v>
      </c>
      <c r="F117">
        <v>0.148092</v>
      </c>
      <c r="G117">
        <v>0.144201</v>
      </c>
      <c r="H117">
        <v>0.13789100000000001</v>
      </c>
      <c r="I117">
        <v>5.4752700000000001E-2</v>
      </c>
      <c r="J117">
        <v>5.4311100000000001E-2</v>
      </c>
      <c r="K117">
        <v>0.140427</v>
      </c>
      <c r="L117">
        <v>3.5690699999999999E-2</v>
      </c>
      <c r="M117">
        <v>0.15498500000000001</v>
      </c>
      <c r="N117">
        <v>0.21775</v>
      </c>
      <c r="O117">
        <v>0.145926</v>
      </c>
      <c r="P117">
        <v>0.15709300000000001</v>
      </c>
      <c r="Q117">
        <v>0.14323</v>
      </c>
      <c r="R117">
        <v>0.141623</v>
      </c>
      <c r="S117">
        <v>0.14793500000000001</v>
      </c>
      <c r="T117">
        <v>9.3623200000000004E-2</v>
      </c>
      <c r="U117">
        <v>0.11831999999999999</v>
      </c>
      <c r="V117">
        <v>4.5789799999999999E-2</v>
      </c>
      <c r="W117">
        <v>2.9603000000000001E-2</v>
      </c>
      <c r="X117">
        <v>4.2219699999999999E-2</v>
      </c>
      <c r="Y117">
        <v>8.5042999999999994E-2</v>
      </c>
      <c r="Z117">
        <v>7.5088799999999997E-2</v>
      </c>
      <c r="AA117">
        <v>1.2294299999999999E-2</v>
      </c>
      <c r="AB117">
        <v>1.64645E-2</v>
      </c>
      <c r="AC117">
        <v>0.100269</v>
      </c>
      <c r="AD117">
        <v>0.105407</v>
      </c>
      <c r="AE117">
        <v>0.108114</v>
      </c>
      <c r="AF117">
        <v>0.102198</v>
      </c>
      <c r="AG117">
        <v>0.107583</v>
      </c>
      <c r="AH117">
        <v>0.101018</v>
      </c>
      <c r="AI117">
        <v>9.9594100000000005E-2</v>
      </c>
      <c r="AJ117">
        <v>1.2830299999999999E-2</v>
      </c>
      <c r="AK117">
        <v>1.11234E-2</v>
      </c>
      <c r="AL117">
        <v>1.4836200000000001E-2</v>
      </c>
      <c r="AM117">
        <v>1.30367E-2</v>
      </c>
      <c r="AN117">
        <v>1.44022E-2</v>
      </c>
      <c r="AO117">
        <v>1.71364E-2</v>
      </c>
      <c r="AP117">
        <v>1.8002500000000001E-2</v>
      </c>
      <c r="AQ117">
        <v>1.8486699999999998E-2</v>
      </c>
      <c r="AR117">
        <v>1.4907E-2</v>
      </c>
      <c r="AS117">
        <v>2.48839E-2</v>
      </c>
      <c r="AT117">
        <v>2.0277699999999999E-2</v>
      </c>
      <c r="AU117">
        <v>1.26347E-2</v>
      </c>
      <c r="AV117">
        <v>1.9760900000000001E-2</v>
      </c>
      <c r="AW117">
        <v>9.4423000000000007E-3</v>
      </c>
      <c r="AX117">
        <v>9.6876800000000006E-3</v>
      </c>
      <c r="AY117">
        <v>1.16287E-2</v>
      </c>
      <c r="AZ117">
        <v>1.28223E-2</v>
      </c>
      <c r="BA117">
        <v>1.31656E-2</v>
      </c>
      <c r="BB117">
        <v>2.2016500000000001E-2</v>
      </c>
      <c r="BC117">
        <v>1.4009799999999999E-2</v>
      </c>
      <c r="BD117">
        <v>2.25582E-2</v>
      </c>
      <c r="BE117">
        <v>1.01516E-2</v>
      </c>
      <c r="BF117">
        <v>1.24972E-2</v>
      </c>
      <c r="BG117">
        <v>1.3701E-2</v>
      </c>
      <c r="BH117">
        <v>1.2768099999999999E-2</v>
      </c>
      <c r="BI117">
        <v>1.33876E-2</v>
      </c>
      <c r="BJ117">
        <v>7.4654300000000007E-2</v>
      </c>
      <c r="BK117">
        <v>0.107768</v>
      </c>
      <c r="BL117">
        <v>1.2452599999999999E-2</v>
      </c>
      <c r="BM117">
        <v>0.16667100000000001</v>
      </c>
      <c r="BN117">
        <v>7.3958999999999997E-2</v>
      </c>
      <c r="BO117">
        <v>0.110918</v>
      </c>
      <c r="BP117">
        <v>0.123374</v>
      </c>
      <c r="BQ117">
        <v>0.106937</v>
      </c>
      <c r="BR117">
        <v>0.11884599999999999</v>
      </c>
      <c r="BS117">
        <v>8.67594E-2</v>
      </c>
      <c r="BT117">
        <v>8.0552700000000005E-2</v>
      </c>
      <c r="BU117">
        <v>9.2147499999999993E-2</v>
      </c>
      <c r="BV117">
        <v>0.14418700000000001</v>
      </c>
      <c r="BW117">
        <v>0.17850199999999999</v>
      </c>
      <c r="BX117">
        <v>0.144625</v>
      </c>
      <c r="BY117">
        <v>0.133019</v>
      </c>
      <c r="BZ117">
        <v>0.157947</v>
      </c>
      <c r="CA117">
        <v>0.150256</v>
      </c>
      <c r="CB117">
        <v>0.124471</v>
      </c>
      <c r="CC117">
        <v>0.162131</v>
      </c>
      <c r="CD117">
        <v>0.13386799999999999</v>
      </c>
      <c r="CE117">
        <v>0.12026199999999999</v>
      </c>
      <c r="CF117">
        <v>0.17963799999999999</v>
      </c>
      <c r="CG117">
        <v>0.13788500000000001</v>
      </c>
      <c r="CH117">
        <v>0.136158</v>
      </c>
      <c r="CI117">
        <v>9.4210600000000005E-2</v>
      </c>
      <c r="CJ117">
        <v>0.139325</v>
      </c>
      <c r="CK117">
        <v>2.0459999999999999E-2</v>
      </c>
      <c r="CL117">
        <v>1.26862E-2</v>
      </c>
      <c r="CM117">
        <v>3.1987099999999997E-2</v>
      </c>
      <c r="CN117">
        <v>3.4755000000000001E-2</v>
      </c>
      <c r="CO117">
        <v>8.6978100000000003E-2</v>
      </c>
      <c r="CP117">
        <v>5.3163799999999997E-2</v>
      </c>
      <c r="CQ117">
        <v>9.6450800000000003E-2</v>
      </c>
      <c r="CR117">
        <v>0.120148</v>
      </c>
      <c r="CS117">
        <v>0.134993</v>
      </c>
      <c r="CT117">
        <v>0.124184</v>
      </c>
      <c r="CU117">
        <v>0.14207700000000001</v>
      </c>
      <c r="CV117">
        <v>0.10136199999999999</v>
      </c>
      <c r="CW117">
        <v>0.118495</v>
      </c>
      <c r="CX117">
        <v>8.4294499999999994E-2</v>
      </c>
      <c r="CY117">
        <v>7.5098499999999999E-2</v>
      </c>
      <c r="CZ117">
        <v>0.10469100000000001</v>
      </c>
      <c r="DA117">
        <v>0.10491399999999999</v>
      </c>
      <c r="DB117">
        <v>9.8757800000000007E-2</v>
      </c>
      <c r="DC117">
        <v>8.1034200000000001E-2</v>
      </c>
      <c r="DD117">
        <v>6.2095900000000001E-3</v>
      </c>
      <c r="DE117">
        <v>2.29216E-2</v>
      </c>
      <c r="DF117">
        <v>1.6513099999999999E-2</v>
      </c>
      <c r="DG117">
        <v>1.42726E-2</v>
      </c>
      <c r="DH117">
        <v>2.27336E-2</v>
      </c>
      <c r="DI117">
        <v>3.54229E-3</v>
      </c>
      <c r="DJ117">
        <v>0</v>
      </c>
      <c r="DK117">
        <v>6.8362300000000004E-3</v>
      </c>
      <c r="DL117">
        <v>9.5569599999999998E-3</v>
      </c>
      <c r="DM117">
        <v>1.0508999999999999E-2</v>
      </c>
      <c r="DN117" t="s">
        <v>7018</v>
      </c>
    </row>
    <row r="118" spans="1:118" x14ac:dyDescent="0.2">
      <c r="A118">
        <v>0.20218</v>
      </c>
      <c r="B118">
        <v>0.148503</v>
      </c>
      <c r="C118">
        <v>0.149449</v>
      </c>
      <c r="D118">
        <v>0.14438200000000001</v>
      </c>
      <c r="E118">
        <v>0.101164</v>
      </c>
      <c r="F118">
        <v>0.14718200000000001</v>
      </c>
      <c r="G118">
        <v>0.14355299999999999</v>
      </c>
      <c r="H118">
        <v>0.13686699999999999</v>
      </c>
      <c r="I118">
        <v>5.3040900000000002E-2</v>
      </c>
      <c r="J118">
        <v>5.1439899999999997E-2</v>
      </c>
      <c r="K118">
        <v>0.139935</v>
      </c>
      <c r="L118">
        <v>3.4320700000000003E-2</v>
      </c>
      <c r="M118">
        <v>0.154172</v>
      </c>
      <c r="N118">
        <v>0.21745900000000001</v>
      </c>
      <c r="O118">
        <v>0.14489099999999999</v>
      </c>
      <c r="P118">
        <v>0.156052</v>
      </c>
      <c r="Q118">
        <v>0.142403</v>
      </c>
      <c r="R118">
        <v>0.140706</v>
      </c>
      <c r="S118">
        <v>0.14711199999999999</v>
      </c>
      <c r="T118">
        <v>9.8481899999999997E-2</v>
      </c>
      <c r="U118">
        <v>0.12409299999999999</v>
      </c>
      <c r="V118">
        <v>4.9286799999999999E-2</v>
      </c>
      <c r="W118">
        <v>3.2762899999999998E-2</v>
      </c>
      <c r="X118">
        <v>4.5868300000000001E-2</v>
      </c>
      <c r="Y118">
        <v>9.0687500000000004E-2</v>
      </c>
      <c r="Z118">
        <v>7.9833699999999994E-2</v>
      </c>
      <c r="AA118">
        <v>1.30119E-2</v>
      </c>
      <c r="AB118">
        <v>1.7206300000000001E-2</v>
      </c>
      <c r="AC118">
        <v>0.105239</v>
      </c>
      <c r="AD118">
        <v>0.11074100000000001</v>
      </c>
      <c r="AE118">
        <v>0.11299099999999999</v>
      </c>
      <c r="AF118">
        <v>0.10734299999999999</v>
      </c>
      <c r="AG118">
        <v>0.113567</v>
      </c>
      <c r="AH118">
        <v>0.106169</v>
      </c>
      <c r="AI118">
        <v>0.105251</v>
      </c>
      <c r="AJ118">
        <v>1.3365699999999999E-2</v>
      </c>
      <c r="AK118">
        <v>1.1847399999999999E-2</v>
      </c>
      <c r="AL118">
        <v>1.6035600000000001E-2</v>
      </c>
      <c r="AM118">
        <v>1.3525000000000001E-2</v>
      </c>
      <c r="AN118">
        <v>1.43074E-2</v>
      </c>
      <c r="AO118">
        <v>1.8878200000000001E-2</v>
      </c>
      <c r="AP118">
        <v>1.94364E-2</v>
      </c>
      <c r="AQ118">
        <v>2.0301699999999999E-2</v>
      </c>
      <c r="AR118">
        <v>1.5894700000000001E-2</v>
      </c>
      <c r="AS118">
        <v>2.7438299999999999E-2</v>
      </c>
      <c r="AT118">
        <v>2.2056099999999999E-2</v>
      </c>
      <c r="AU118">
        <v>1.44773E-2</v>
      </c>
      <c r="AV118">
        <v>2.21633E-2</v>
      </c>
      <c r="AW118">
        <v>8.4299200000000005E-3</v>
      </c>
      <c r="AX118">
        <v>8.2724400000000007E-3</v>
      </c>
      <c r="AY118">
        <v>1.1062600000000001E-2</v>
      </c>
      <c r="AZ118">
        <v>1.29531E-2</v>
      </c>
      <c r="BA118">
        <v>1.20305E-2</v>
      </c>
      <c r="BB118">
        <v>2.1528599999999998E-2</v>
      </c>
      <c r="BC118">
        <v>1.2586699999999999E-2</v>
      </c>
      <c r="BD118">
        <v>2.0111400000000001E-2</v>
      </c>
      <c r="BE118">
        <v>7.4131700000000002E-3</v>
      </c>
      <c r="BF118">
        <v>1.36969E-2</v>
      </c>
      <c r="BG118">
        <v>1.41998E-2</v>
      </c>
      <c r="BH118">
        <v>1.2283799999999999E-2</v>
      </c>
      <c r="BI118">
        <v>1.4232099999999999E-2</v>
      </c>
      <c r="BJ118">
        <v>7.9227300000000001E-2</v>
      </c>
      <c r="BK118">
        <v>0.113514</v>
      </c>
      <c r="BL118">
        <v>1.12053E-2</v>
      </c>
      <c r="BM118">
        <v>0.17386199999999999</v>
      </c>
      <c r="BN118">
        <v>7.8447100000000006E-2</v>
      </c>
      <c r="BO118">
        <v>0.116678</v>
      </c>
      <c r="BP118">
        <v>0.12925700000000001</v>
      </c>
      <c r="BQ118">
        <v>0.113758</v>
      </c>
      <c r="BR118">
        <v>0.12526499999999999</v>
      </c>
      <c r="BS118">
        <v>9.2061500000000004E-2</v>
      </c>
      <c r="BT118">
        <v>8.6622099999999994E-2</v>
      </c>
      <c r="BU118">
        <v>9.8133700000000004E-2</v>
      </c>
      <c r="BV118">
        <v>0.14865800000000001</v>
      </c>
      <c r="BW118">
        <v>0.18405299999999999</v>
      </c>
      <c r="BX118">
        <v>0.14965400000000001</v>
      </c>
      <c r="BY118">
        <v>0.13797899999999999</v>
      </c>
      <c r="BZ118">
        <v>0.162776</v>
      </c>
      <c r="CA118">
        <v>0.15489700000000001</v>
      </c>
      <c r="CB118">
        <v>0.129834</v>
      </c>
      <c r="CC118">
        <v>0.16655900000000001</v>
      </c>
      <c r="CD118">
        <v>0.13963900000000001</v>
      </c>
      <c r="CE118">
        <v>0.12488299999999999</v>
      </c>
      <c r="CF118">
        <v>0.18778600000000001</v>
      </c>
      <c r="CG118">
        <v>0.14494499999999999</v>
      </c>
      <c r="CH118">
        <v>0.14321200000000001</v>
      </c>
      <c r="CI118">
        <v>9.9752300000000002E-2</v>
      </c>
      <c r="CJ118">
        <v>0.145425</v>
      </c>
      <c r="CK118">
        <v>2.0680799999999999E-2</v>
      </c>
      <c r="CL118">
        <v>1.22068E-2</v>
      </c>
      <c r="CM118">
        <v>3.24821E-2</v>
      </c>
      <c r="CN118">
        <v>3.6002199999999998E-2</v>
      </c>
      <c r="CO118">
        <v>9.1248499999999996E-2</v>
      </c>
      <c r="CP118">
        <v>5.61976E-2</v>
      </c>
      <c r="CQ118">
        <v>0.101466</v>
      </c>
      <c r="CR118">
        <v>0.125393</v>
      </c>
      <c r="CS118">
        <v>0.140151</v>
      </c>
      <c r="CT118">
        <v>0.12894700000000001</v>
      </c>
      <c r="CU118">
        <v>0.14735400000000001</v>
      </c>
      <c r="CV118">
        <v>0.106</v>
      </c>
      <c r="CW118">
        <v>0.123794</v>
      </c>
      <c r="CX118">
        <v>8.8864200000000004E-2</v>
      </c>
      <c r="CY118">
        <v>7.9180899999999999E-2</v>
      </c>
      <c r="CZ118">
        <v>0.109261</v>
      </c>
      <c r="DA118">
        <v>0.110441</v>
      </c>
      <c r="DB118">
        <v>0.103728</v>
      </c>
      <c r="DC118">
        <v>8.4773899999999999E-2</v>
      </c>
      <c r="DD118">
        <v>3.2377199999999999E-3</v>
      </c>
      <c r="DE118">
        <v>1.9154399999999999E-2</v>
      </c>
      <c r="DF118">
        <v>1.30636E-2</v>
      </c>
      <c r="DG118">
        <v>1.1554099999999999E-2</v>
      </c>
      <c r="DH118">
        <v>2.0371E-2</v>
      </c>
      <c r="DI118">
        <v>6.3654799999999997E-3</v>
      </c>
      <c r="DJ118">
        <v>6.8362300000000004E-3</v>
      </c>
      <c r="DK118">
        <v>0</v>
      </c>
      <c r="DL118">
        <v>6.1143300000000003E-3</v>
      </c>
      <c r="DM118">
        <v>7.6978799999999998E-3</v>
      </c>
      <c r="DN118" t="s">
        <v>7019</v>
      </c>
    </row>
    <row r="119" spans="1:118" x14ac:dyDescent="0.2">
      <c r="A119">
        <v>0.190028</v>
      </c>
      <c r="B119">
        <v>0.136041</v>
      </c>
      <c r="C119">
        <v>0.13549800000000001</v>
      </c>
      <c r="D119">
        <v>0.132632</v>
      </c>
      <c r="E119">
        <v>8.9499700000000001E-2</v>
      </c>
      <c r="F119">
        <v>0.135128</v>
      </c>
      <c r="G119">
        <v>0.13078799999999999</v>
      </c>
      <c r="H119">
        <v>0.123861</v>
      </c>
      <c r="I119">
        <v>3.8355199999999999E-2</v>
      </c>
      <c r="J119">
        <v>3.8525200000000002E-2</v>
      </c>
      <c r="K119">
        <v>0.12674199999999999</v>
      </c>
      <c r="L119">
        <v>2.1520899999999999E-2</v>
      </c>
      <c r="M119">
        <v>0.14028099999999999</v>
      </c>
      <c r="N119">
        <v>0.206514</v>
      </c>
      <c r="O119">
        <v>0.13316</v>
      </c>
      <c r="P119">
        <v>0.14216999999999999</v>
      </c>
      <c r="Q119">
        <v>0.13040399999999999</v>
      </c>
      <c r="R119">
        <v>0.129416</v>
      </c>
      <c r="S119">
        <v>0.13409699999999999</v>
      </c>
      <c r="T119">
        <v>9.7053700000000007E-2</v>
      </c>
      <c r="U119">
        <v>0.12341299999999999</v>
      </c>
      <c r="V119">
        <v>4.9169699999999997E-2</v>
      </c>
      <c r="W119">
        <v>3.2345499999999999E-2</v>
      </c>
      <c r="X119">
        <v>4.4397199999999998E-2</v>
      </c>
      <c r="Y119">
        <v>8.8537000000000005E-2</v>
      </c>
      <c r="Z119">
        <v>7.8753900000000002E-2</v>
      </c>
      <c r="AA119">
        <v>1.2996799999999999E-2</v>
      </c>
      <c r="AB119">
        <v>1.6378E-2</v>
      </c>
      <c r="AC119">
        <v>0.101506</v>
      </c>
      <c r="AD119">
        <v>0.10752399999999999</v>
      </c>
      <c r="AE119">
        <v>0.110595</v>
      </c>
      <c r="AF119">
        <v>0.104226</v>
      </c>
      <c r="AG119">
        <v>0.11049299999999999</v>
      </c>
      <c r="AH119">
        <v>0.10279000000000001</v>
      </c>
      <c r="AI119">
        <v>0.10221</v>
      </c>
      <c r="AJ119">
        <v>1.1007899999999999E-2</v>
      </c>
      <c r="AK119">
        <v>9.6631600000000005E-3</v>
      </c>
      <c r="AL119">
        <v>1.40949E-2</v>
      </c>
      <c r="AM119">
        <v>1.1810299999999999E-2</v>
      </c>
      <c r="AN119">
        <v>1.2692699999999999E-2</v>
      </c>
      <c r="AO119">
        <v>1.7624500000000001E-2</v>
      </c>
      <c r="AP119">
        <v>1.8501099999999999E-2</v>
      </c>
      <c r="AQ119">
        <v>1.92108E-2</v>
      </c>
      <c r="AR119">
        <v>1.40573E-2</v>
      </c>
      <c r="AS119">
        <v>2.7931399999999999E-2</v>
      </c>
      <c r="AT119">
        <v>2.1686400000000002E-2</v>
      </c>
      <c r="AU119">
        <v>1.4684900000000001E-2</v>
      </c>
      <c r="AV119">
        <v>2.2017999999999999E-2</v>
      </c>
      <c r="AW119">
        <v>5.6032800000000004E-3</v>
      </c>
      <c r="AX119">
        <v>3.9440500000000002E-3</v>
      </c>
      <c r="AY119">
        <v>7.5335899999999997E-3</v>
      </c>
      <c r="AZ119">
        <v>7.7305999999999998E-3</v>
      </c>
      <c r="BA119">
        <v>6.8886099999999999E-3</v>
      </c>
      <c r="BB119">
        <v>1.7053599999999999E-2</v>
      </c>
      <c r="BC119">
        <v>6.7186900000000003E-3</v>
      </c>
      <c r="BD119">
        <v>1.3225900000000001E-2</v>
      </c>
      <c r="BE119">
        <v>1.7414100000000001E-3</v>
      </c>
      <c r="BF119">
        <v>1.14278E-2</v>
      </c>
      <c r="BG119">
        <v>1.1575999999999999E-2</v>
      </c>
      <c r="BH119">
        <v>9.7456599999999997E-3</v>
      </c>
      <c r="BI119">
        <v>1.1810899999999999E-2</v>
      </c>
      <c r="BJ119">
        <v>7.85743E-2</v>
      </c>
      <c r="BK119">
        <v>0.112944</v>
      </c>
      <c r="BL119">
        <v>5.3623500000000001E-3</v>
      </c>
      <c r="BM119">
        <v>0.17100199999999999</v>
      </c>
      <c r="BN119">
        <v>7.8721299999999994E-2</v>
      </c>
      <c r="BO119">
        <v>0.113953</v>
      </c>
      <c r="BP119">
        <v>0.125612</v>
      </c>
      <c r="BQ119">
        <v>0.112968</v>
      </c>
      <c r="BR119">
        <v>0.123265</v>
      </c>
      <c r="BS119">
        <v>9.1339299999999998E-2</v>
      </c>
      <c r="BT119">
        <v>8.6323300000000006E-2</v>
      </c>
      <c r="BU119">
        <v>9.5741699999999999E-2</v>
      </c>
      <c r="BV119">
        <v>0.14305000000000001</v>
      </c>
      <c r="BW119">
        <v>0.176152</v>
      </c>
      <c r="BX119">
        <v>0.143398</v>
      </c>
      <c r="BY119">
        <v>0.13256999999999999</v>
      </c>
      <c r="BZ119">
        <v>0.15607199999999999</v>
      </c>
      <c r="CA119">
        <v>0.148648</v>
      </c>
      <c r="CB119">
        <v>0.12322900000000001</v>
      </c>
      <c r="CC119">
        <v>0.160774</v>
      </c>
      <c r="CD119">
        <v>0.133794</v>
      </c>
      <c r="CE119">
        <v>0.12032900000000001</v>
      </c>
      <c r="CF119">
        <v>0.183419</v>
      </c>
      <c r="CG119">
        <v>0.14183499999999999</v>
      </c>
      <c r="CH119">
        <v>0.13955600000000001</v>
      </c>
      <c r="CI119">
        <v>9.7864499999999993E-2</v>
      </c>
      <c r="CJ119">
        <v>0.14305799999999999</v>
      </c>
      <c r="CK119">
        <v>2.2310900000000002E-2</v>
      </c>
      <c r="CL119">
        <v>1.3834000000000001E-2</v>
      </c>
      <c r="CM119">
        <v>3.2288900000000002E-2</v>
      </c>
      <c r="CN119">
        <v>3.4853500000000003E-2</v>
      </c>
      <c r="CO119">
        <v>8.7997500000000006E-2</v>
      </c>
      <c r="CP119">
        <v>5.4426700000000001E-2</v>
      </c>
      <c r="CQ119">
        <v>9.8406499999999994E-2</v>
      </c>
      <c r="CR119">
        <v>0.121562</v>
      </c>
      <c r="CS119">
        <v>0.136042</v>
      </c>
      <c r="CT119">
        <v>0.12581000000000001</v>
      </c>
      <c r="CU119">
        <v>0.143544</v>
      </c>
      <c r="CV119">
        <v>0.104225</v>
      </c>
      <c r="CW119">
        <v>0.121688</v>
      </c>
      <c r="CX119">
        <v>8.5505200000000003E-2</v>
      </c>
      <c r="CY119">
        <v>7.71453E-2</v>
      </c>
      <c r="CZ119">
        <v>0.10691000000000001</v>
      </c>
      <c r="DA119">
        <v>0.10736999999999999</v>
      </c>
      <c r="DB119">
        <v>0.100828</v>
      </c>
      <c r="DC119">
        <v>8.2583500000000004E-2</v>
      </c>
      <c r="DD119">
        <v>1.58347E-3</v>
      </c>
      <c r="DE119">
        <v>9.4501099999999994E-3</v>
      </c>
      <c r="DF119">
        <v>4.3168399999999997E-3</v>
      </c>
      <c r="DG119">
        <v>4.9772000000000002E-3</v>
      </c>
      <c r="DH119">
        <v>9.8611700000000007E-3</v>
      </c>
      <c r="DI119">
        <v>8.7784100000000004E-3</v>
      </c>
      <c r="DJ119">
        <v>9.5569599999999998E-3</v>
      </c>
      <c r="DK119">
        <v>6.1143300000000003E-3</v>
      </c>
      <c r="DL119">
        <v>0</v>
      </c>
      <c r="DM119">
        <v>5.1731700000000004E-3</v>
      </c>
      <c r="DN119" t="s">
        <v>7020</v>
      </c>
    </row>
    <row r="120" spans="1:118" x14ac:dyDescent="0.2">
      <c r="A120">
        <v>0.19611999999999999</v>
      </c>
      <c r="B120">
        <v>0.14125199999999999</v>
      </c>
      <c r="C120">
        <v>0.14067299999999999</v>
      </c>
      <c r="D120">
        <v>0.13806299999999999</v>
      </c>
      <c r="E120">
        <v>9.49184E-2</v>
      </c>
      <c r="F120">
        <v>0.141403</v>
      </c>
      <c r="G120">
        <v>0.13606499999999999</v>
      </c>
      <c r="H120">
        <v>0.12895599999999999</v>
      </c>
      <c r="I120">
        <v>4.6276200000000003E-2</v>
      </c>
      <c r="J120">
        <v>4.5833699999999998E-2</v>
      </c>
      <c r="K120">
        <v>0.13250999999999999</v>
      </c>
      <c r="L120">
        <v>2.92444E-2</v>
      </c>
      <c r="M120">
        <v>0.145261</v>
      </c>
      <c r="N120">
        <v>0.211089</v>
      </c>
      <c r="O120">
        <v>0.13683100000000001</v>
      </c>
      <c r="P120">
        <v>0.14809900000000001</v>
      </c>
      <c r="Q120">
        <v>0.13597400000000001</v>
      </c>
      <c r="R120">
        <v>0.13528000000000001</v>
      </c>
      <c r="S120">
        <v>0.13941500000000001</v>
      </c>
      <c r="T120">
        <v>9.7517099999999995E-2</v>
      </c>
      <c r="U120">
        <v>0.12411899999999999</v>
      </c>
      <c r="V120">
        <v>4.82823E-2</v>
      </c>
      <c r="W120">
        <v>3.03761E-2</v>
      </c>
      <c r="X120">
        <v>4.4196600000000003E-2</v>
      </c>
      <c r="Y120">
        <v>8.8630399999999998E-2</v>
      </c>
      <c r="Z120">
        <v>7.7818100000000001E-2</v>
      </c>
      <c r="AA120">
        <v>1.1095000000000001E-2</v>
      </c>
      <c r="AB120">
        <v>1.5945999999999998E-2</v>
      </c>
      <c r="AC120">
        <v>0.102578</v>
      </c>
      <c r="AD120">
        <v>0.108476</v>
      </c>
      <c r="AE120">
        <v>0.111188</v>
      </c>
      <c r="AF120">
        <v>0.10513599999999999</v>
      </c>
      <c r="AG120">
        <v>0.11168</v>
      </c>
      <c r="AH120">
        <v>0.103571</v>
      </c>
      <c r="AI120">
        <v>0.103154</v>
      </c>
      <c r="AJ120">
        <v>1.48407E-2</v>
      </c>
      <c r="AK120">
        <v>1.27942E-2</v>
      </c>
      <c r="AL120">
        <v>1.6785100000000001E-2</v>
      </c>
      <c r="AM120">
        <v>1.3948800000000001E-2</v>
      </c>
      <c r="AN120">
        <v>1.56442E-2</v>
      </c>
      <c r="AO120">
        <v>1.96846E-2</v>
      </c>
      <c r="AP120">
        <v>2.0288199999999999E-2</v>
      </c>
      <c r="AQ120">
        <v>2.1144300000000001E-2</v>
      </c>
      <c r="AR120">
        <v>1.7221199999999999E-2</v>
      </c>
      <c r="AS120">
        <v>2.66623E-2</v>
      </c>
      <c r="AT120">
        <v>2.20273E-2</v>
      </c>
      <c r="AU120">
        <v>1.49132E-2</v>
      </c>
      <c r="AV120">
        <v>2.1624000000000001E-2</v>
      </c>
      <c r="AW120">
        <v>9.5135099999999993E-3</v>
      </c>
      <c r="AX120">
        <v>8.87749E-3</v>
      </c>
      <c r="AY120">
        <v>1.17476E-2</v>
      </c>
      <c r="AZ120">
        <v>1.31933E-2</v>
      </c>
      <c r="BA120">
        <v>1.20558E-2</v>
      </c>
      <c r="BB120">
        <v>2.2521800000000002E-2</v>
      </c>
      <c r="BC120">
        <v>1.23526E-2</v>
      </c>
      <c r="BD120">
        <v>2.0565199999999999E-2</v>
      </c>
      <c r="BE120">
        <v>7.8804500000000006E-3</v>
      </c>
      <c r="BF120">
        <v>1.4704099999999999E-2</v>
      </c>
      <c r="BG120">
        <v>1.4612E-2</v>
      </c>
      <c r="BH120">
        <v>1.3223499999999999E-2</v>
      </c>
      <c r="BI120">
        <v>1.54374E-2</v>
      </c>
      <c r="BJ120">
        <v>7.8717200000000001E-2</v>
      </c>
      <c r="BK120">
        <v>0.114383</v>
      </c>
      <c r="BL120">
        <v>1.0351600000000001E-2</v>
      </c>
      <c r="BM120">
        <v>0.17494899999999999</v>
      </c>
      <c r="BN120">
        <v>7.8116199999999997E-2</v>
      </c>
      <c r="BO120">
        <v>0.117161</v>
      </c>
      <c r="BP120">
        <v>0.127111</v>
      </c>
      <c r="BQ120">
        <v>0.11280800000000001</v>
      </c>
      <c r="BR120">
        <v>0.12393</v>
      </c>
      <c r="BS120">
        <v>9.0585899999999997E-2</v>
      </c>
      <c r="BT120">
        <v>8.5256600000000002E-2</v>
      </c>
      <c r="BU120">
        <v>9.5084100000000005E-2</v>
      </c>
      <c r="BV120">
        <v>0.145674</v>
      </c>
      <c r="BW120">
        <v>0.18151400000000001</v>
      </c>
      <c r="BX120">
        <v>0.146479</v>
      </c>
      <c r="BY120">
        <v>0.134598</v>
      </c>
      <c r="BZ120">
        <v>0.160048</v>
      </c>
      <c r="CA120">
        <v>0.15188499999999999</v>
      </c>
      <c r="CB120">
        <v>0.12499200000000001</v>
      </c>
      <c r="CC120">
        <v>0.165023</v>
      </c>
      <c r="CD120">
        <v>0.136189</v>
      </c>
      <c r="CE120">
        <v>0.122345</v>
      </c>
      <c r="CF120">
        <v>0.189081</v>
      </c>
      <c r="CG120">
        <v>0.14405899999999999</v>
      </c>
      <c r="CH120">
        <v>0.14199700000000001</v>
      </c>
      <c r="CI120">
        <v>9.8589300000000005E-2</v>
      </c>
      <c r="CJ120">
        <v>0.14507700000000001</v>
      </c>
      <c r="CK120">
        <v>1.9319699999999999E-2</v>
      </c>
      <c r="CL120">
        <v>1.0631399999999999E-2</v>
      </c>
      <c r="CM120">
        <v>2.97001E-2</v>
      </c>
      <c r="CN120">
        <v>3.2299000000000001E-2</v>
      </c>
      <c r="CO120">
        <v>8.8269600000000004E-2</v>
      </c>
      <c r="CP120">
        <v>5.2294100000000003E-2</v>
      </c>
      <c r="CQ120">
        <v>9.8732200000000006E-2</v>
      </c>
      <c r="CR120">
        <v>0.12381300000000001</v>
      </c>
      <c r="CS120">
        <v>0.138347</v>
      </c>
      <c r="CT120">
        <v>0.12783900000000001</v>
      </c>
      <c r="CU120">
        <v>0.14641000000000001</v>
      </c>
      <c r="CV120">
        <v>0.104141</v>
      </c>
      <c r="CW120">
        <v>0.122415</v>
      </c>
      <c r="CX120">
        <v>8.5890499999999995E-2</v>
      </c>
      <c r="CY120">
        <v>7.5942899999999994E-2</v>
      </c>
      <c r="CZ120">
        <v>0.10742599999999999</v>
      </c>
      <c r="DA120">
        <v>0.108172</v>
      </c>
      <c r="DB120">
        <v>0.102335</v>
      </c>
      <c r="DC120">
        <v>8.2135399999999997E-2</v>
      </c>
      <c r="DD120">
        <v>4.5253899999999998E-3</v>
      </c>
      <c r="DE120">
        <v>1.72823E-2</v>
      </c>
      <c r="DF120">
        <v>1.11229E-2</v>
      </c>
      <c r="DG120">
        <v>1.08871E-2</v>
      </c>
      <c r="DH120">
        <v>1.7541600000000001E-2</v>
      </c>
      <c r="DI120">
        <v>9.9734699999999999E-3</v>
      </c>
      <c r="DJ120">
        <v>1.0508999999999999E-2</v>
      </c>
      <c r="DK120">
        <v>7.6978799999999998E-3</v>
      </c>
      <c r="DL120">
        <v>5.1731700000000004E-3</v>
      </c>
      <c r="DM120">
        <v>0</v>
      </c>
      <c r="DN120" t="s">
        <v>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4248-93F7-8E4C-AEF6-8F5BB9052359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44759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0.80628140811978555</v>
      </c>
      <c r="C31" s="3">
        <v>0.77730149725491204</v>
      </c>
      <c r="D31" s="3">
        <v>0.72258244530300575</v>
      </c>
      <c r="E31" s="3">
        <v>0.68254263491874589</v>
      </c>
      <c r="F31" s="3">
        <v>0.69137690836802845</v>
      </c>
      <c r="G31" s="3">
        <v>0.62722389104750198</v>
      </c>
      <c r="H31" s="3">
        <v>0.45617617668235849</v>
      </c>
      <c r="I31" s="3">
        <v>0.3030583175659895</v>
      </c>
      <c r="J31" s="3">
        <v>0.19614224409109532</v>
      </c>
      <c r="K31" s="3">
        <v>8.8865860818794967E-2</v>
      </c>
      <c r="L31" s="3">
        <v>3.7551422887724201E-2</v>
      </c>
      <c r="M31" s="3">
        <v>-2.1840252833096235E-2</v>
      </c>
      <c r="N31" s="3">
        <v>-6.7013775798727859E-2</v>
      </c>
      <c r="O31" s="3">
        <v>-0.1196665474729225</v>
      </c>
      <c r="P31" s="3">
        <v>-0.16890176564033768</v>
      </c>
      <c r="Q31" s="3">
        <v>-0.18526626947858296</v>
      </c>
      <c r="R31" s="3">
        <v>-0.20133077330352384</v>
      </c>
      <c r="S31" s="3">
        <v>-0.21267224240145088</v>
      </c>
      <c r="T31" s="3">
        <v>-0.20431976351197148</v>
      </c>
      <c r="U31" s="3">
        <v>-0.22109346158884649</v>
      </c>
      <c r="V31" s="3">
        <v>-0.19425142643375928</v>
      </c>
      <c r="W31" s="3">
        <v>-0.20469599021963725</v>
      </c>
      <c r="X31" s="3">
        <v>-0.17456167965637834</v>
      </c>
      <c r="Y31" s="3">
        <v>-0.18171438963119738</v>
      </c>
      <c r="Z31" s="3">
        <v>-0.17463132455291894</v>
      </c>
      <c r="AA31" s="3">
        <v>-0.14493175350189838</v>
      </c>
      <c r="AB31" s="3">
        <v>-0.12363640488808771</v>
      </c>
      <c r="AC31" s="3">
        <v>-0.15516175073777161</v>
      </c>
      <c r="AD31" s="3">
        <v>-0.14337369616538015</v>
      </c>
      <c r="AE31" s="3">
        <v>-0.12846048774528493</v>
      </c>
      <c r="AF31" s="3">
        <v>-0.14167925299066036</v>
      </c>
      <c r="AG31" s="3">
        <v>-0.15132340896198865</v>
      </c>
      <c r="AH31" s="3">
        <v>-0.12464712230820553</v>
      </c>
      <c r="AI31" s="3">
        <v>-9.0736877963532331E-2</v>
      </c>
      <c r="AJ31" s="3">
        <v>-4.9739603252141315E-2</v>
      </c>
      <c r="AK31" s="3">
        <v>-5.5393270570490719E-2</v>
      </c>
      <c r="AL31" s="3">
        <v>-3.0025411716793075E-2</v>
      </c>
      <c r="AM31" s="3">
        <v>9.3365245968606708E-3</v>
      </c>
      <c r="AN31" s="3">
        <v>2.2287086713368542E-2</v>
      </c>
      <c r="AO31" s="3">
        <v>-3.1955699044427868E-2</v>
      </c>
    </row>
    <row r="32" spans="1:41" x14ac:dyDescent="0.2">
      <c r="A32" s="1" t="s">
        <v>44733</v>
      </c>
      <c r="B32" s="3">
        <v>0.10488773940236078</v>
      </c>
      <c r="C32" s="3">
        <v>7.0446122238806266E-2</v>
      </c>
      <c r="D32" s="3">
        <v>5.8004505370162621E-2</v>
      </c>
      <c r="E32" s="3">
        <v>5.0325206819216359E-2</v>
      </c>
      <c r="F32" s="3">
        <v>4.8427567796952037E-2</v>
      </c>
      <c r="G32" s="3">
        <v>5.0301821435620619E-2</v>
      </c>
      <c r="H32" s="3">
        <v>4.8893049283442153E-2</v>
      </c>
      <c r="I32" s="3">
        <v>4.809829510459819E-2</v>
      </c>
      <c r="J32" s="3">
        <v>4.9909789321610956E-2</v>
      </c>
      <c r="K32" s="3">
        <v>5.4360256814166161E-2</v>
      </c>
      <c r="L32" s="3">
        <v>4.16863293588733E-2</v>
      </c>
      <c r="M32" s="3">
        <v>4.4636908809422449E-2</v>
      </c>
      <c r="N32" s="3">
        <v>4.2939901288017931E-2</v>
      </c>
      <c r="O32" s="3">
        <v>4.2161278178431516E-2</v>
      </c>
      <c r="P32" s="3">
        <v>4.1040062014426476E-2</v>
      </c>
      <c r="Q32" s="3">
        <v>4.0516845771092921E-2</v>
      </c>
      <c r="R32" s="3">
        <v>4.6585812787391018E-2</v>
      </c>
      <c r="S32" s="3">
        <v>4.7780530987044281E-2</v>
      </c>
      <c r="T32" s="3">
        <v>4.7006413806930658E-2</v>
      </c>
      <c r="U32" s="3">
        <v>4.6980921360604097E-2</v>
      </c>
      <c r="V32" s="3">
        <v>5.593703682919958E-2</v>
      </c>
      <c r="W32" s="3">
        <v>6.0905767038547706E-2</v>
      </c>
      <c r="X32" s="3">
        <v>5.8287233701393978E-2</v>
      </c>
      <c r="Y32" s="3">
        <v>5.8315975385349883E-2</v>
      </c>
      <c r="Z32" s="3">
        <v>6.1393435934016527E-2</v>
      </c>
      <c r="AA32" s="3">
        <v>6.5495113030767632E-2</v>
      </c>
      <c r="AB32" s="3">
        <v>6.3417066498138594E-2</v>
      </c>
      <c r="AC32" s="3">
        <v>6.7013782329964897E-2</v>
      </c>
      <c r="AD32" s="3">
        <v>7.3021913559774165E-2</v>
      </c>
      <c r="AE32" s="3">
        <v>8.2689235603384134E-2</v>
      </c>
      <c r="AF32" s="3">
        <v>9.5847875895403722E-2</v>
      </c>
      <c r="AG32" s="3">
        <v>8.9042900985190881E-2</v>
      </c>
      <c r="AH32" s="3">
        <v>0.10965674158136469</v>
      </c>
      <c r="AI32" s="3">
        <v>0.12586188920704544</v>
      </c>
      <c r="AJ32" s="3">
        <v>0.13317393281310483</v>
      </c>
      <c r="AK32" s="3">
        <v>0.13251607602218504</v>
      </c>
      <c r="AL32" s="3">
        <v>0.13003332936932985</v>
      </c>
      <c r="AM32" s="3">
        <v>0.16873806914911674</v>
      </c>
      <c r="AN32" s="3">
        <v>0.25077398936228762</v>
      </c>
      <c r="AO32" s="3">
        <v>0.29357482236979482</v>
      </c>
    </row>
    <row r="33" spans="1:41" x14ac:dyDescent="0.2">
      <c r="A33" s="1" t="s">
        <v>44734</v>
      </c>
      <c r="B33" s="3">
        <v>-8.2746095030904784E-2</v>
      </c>
      <c r="C33" s="3">
        <v>-5.8485664178152708E-2</v>
      </c>
      <c r="D33" s="3">
        <v>-5.3293675898517565E-2</v>
      </c>
      <c r="E33" s="3">
        <v>-4.6169663572495856E-2</v>
      </c>
      <c r="F33" s="3">
        <v>-4.5025559149735855E-2</v>
      </c>
      <c r="G33" s="3">
        <v>-5.1371468655552019E-2</v>
      </c>
      <c r="H33" s="3">
        <v>-4.8631146021713367E-2</v>
      </c>
      <c r="I33" s="3">
        <v>-5.0047490134774719E-2</v>
      </c>
      <c r="J33" s="3">
        <v>-4.5971544563338532E-2</v>
      </c>
      <c r="K33" s="3">
        <v>-4.8090818468345592E-2</v>
      </c>
      <c r="L33" s="3">
        <v>-4.1968501713457257E-2</v>
      </c>
      <c r="M33" s="3">
        <v>-4.0948308036288267E-2</v>
      </c>
      <c r="N33" s="3">
        <v>-4.0695604684473877E-2</v>
      </c>
      <c r="O33" s="3">
        <v>-3.9455340373121608E-2</v>
      </c>
      <c r="P33" s="3">
        <v>-4.2750976876190311E-2</v>
      </c>
      <c r="Q33" s="3">
        <v>-3.984255850978255E-2</v>
      </c>
      <c r="R33" s="3">
        <v>-4.7165812455780845E-2</v>
      </c>
      <c r="S33" s="3">
        <v>-4.8402218266460476E-2</v>
      </c>
      <c r="T33" s="3">
        <v>-4.4761963876525299E-2</v>
      </c>
      <c r="U33" s="3">
        <v>-4.9486457943916887E-2</v>
      </c>
      <c r="V33" s="3">
        <v>-5.5621994945529274E-2</v>
      </c>
      <c r="W33" s="3">
        <v>-5.5541833092760742E-2</v>
      </c>
      <c r="X33" s="3">
        <v>-5.6735734292559861E-2</v>
      </c>
      <c r="Y33" s="3">
        <v>-5.9458654807366368E-2</v>
      </c>
      <c r="Z33" s="3">
        <v>-5.8753807437336006E-2</v>
      </c>
      <c r="AA33" s="3">
        <v>-5.9751672749440377E-2</v>
      </c>
      <c r="AB33" s="3">
        <v>-5.9014489911542609E-2</v>
      </c>
      <c r="AC33" s="3">
        <v>-6.4222305584135886E-2</v>
      </c>
      <c r="AD33" s="3">
        <v>-7.3370847286403307E-2</v>
      </c>
      <c r="AE33" s="3">
        <v>-7.514181646995631E-2</v>
      </c>
      <c r="AF33" s="3">
        <v>-7.8338383113856547E-2</v>
      </c>
      <c r="AG33" s="3">
        <v>-7.8734431826180354E-2</v>
      </c>
      <c r="AH33" s="3">
        <v>-0.11435239092584057</v>
      </c>
      <c r="AI33" s="3">
        <v>-0.11885060874564778</v>
      </c>
      <c r="AJ33" s="3">
        <v>-0.11786540582727585</v>
      </c>
      <c r="AK33" s="3">
        <v>-0.1294947869670621</v>
      </c>
      <c r="AL33" s="3">
        <v>-0.12577543675201186</v>
      </c>
      <c r="AM33" s="3">
        <v>-0.13701632592069951</v>
      </c>
      <c r="AN33" s="3">
        <v>-0.19892107783098623</v>
      </c>
      <c r="AO33" s="3">
        <v>-0.22809392925116656</v>
      </c>
    </row>
    <row r="34" spans="1:41" x14ac:dyDescent="0.2">
      <c r="A34" s="1" t="s">
        <v>44735</v>
      </c>
      <c r="B34" s="3">
        <v>1E-3</v>
      </c>
      <c r="C34" s="3">
        <v>1E-3</v>
      </c>
      <c r="D34" s="3">
        <v>1E-3</v>
      </c>
      <c r="E34" s="3">
        <v>1E-3</v>
      </c>
      <c r="F34" s="3">
        <v>1E-3</v>
      </c>
      <c r="G34" s="3">
        <v>1E-3</v>
      </c>
      <c r="H34" s="3">
        <v>1E-3</v>
      </c>
      <c r="I34" s="3">
        <v>1E-3</v>
      </c>
      <c r="J34" s="3">
        <v>1E-3</v>
      </c>
      <c r="K34" s="3">
        <v>1E-3</v>
      </c>
      <c r="L34" s="3">
        <v>3.7999999999999999E-2</v>
      </c>
      <c r="M34" s="3">
        <v>0.86199999999999999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0.98699999999999999</v>
      </c>
      <c r="AI34" s="3">
        <v>0.92100000000000004</v>
      </c>
      <c r="AJ34" s="3">
        <v>0.79500000000000004</v>
      </c>
      <c r="AK34" s="3">
        <v>0.78300000000000003</v>
      </c>
      <c r="AL34" s="3">
        <v>0.66600000000000004</v>
      </c>
      <c r="AM34" s="3">
        <v>0.441</v>
      </c>
      <c r="AN34" s="3">
        <v>0.40200000000000002</v>
      </c>
      <c r="AO34" s="3">
        <v>0.55800000000000005</v>
      </c>
    </row>
    <row r="35" spans="1:41" x14ac:dyDescent="0.2">
      <c r="A35" s="1" t="s">
        <v>44736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0.96299999999999997</v>
      </c>
      <c r="M35" s="3">
        <v>0.13900000000000001</v>
      </c>
      <c r="N35" s="3">
        <v>1E-3</v>
      </c>
      <c r="O35" s="3">
        <v>1E-3</v>
      </c>
      <c r="P35" s="3">
        <v>1E-3</v>
      </c>
      <c r="Q35" s="3">
        <v>1E-3</v>
      </c>
      <c r="R35" s="3">
        <v>1E-3</v>
      </c>
      <c r="S35" s="3">
        <v>1E-3</v>
      </c>
      <c r="T35" s="3">
        <v>1E-3</v>
      </c>
      <c r="U35" s="3">
        <v>1E-3</v>
      </c>
      <c r="V35" s="3">
        <v>1E-3</v>
      </c>
      <c r="W35" s="3">
        <v>1E-3</v>
      </c>
      <c r="X35" s="3">
        <v>1E-3</v>
      </c>
      <c r="Y35" s="3">
        <v>1E-3</v>
      </c>
      <c r="Z35" s="3">
        <v>1E-3</v>
      </c>
      <c r="AA35" s="3">
        <v>1E-3</v>
      </c>
      <c r="AB35" s="3">
        <v>1E-3</v>
      </c>
      <c r="AC35" s="3">
        <v>1E-3</v>
      </c>
      <c r="AD35" s="3">
        <v>1E-3</v>
      </c>
      <c r="AE35" s="3">
        <v>1E-3</v>
      </c>
      <c r="AF35" s="3">
        <v>1E-3</v>
      </c>
      <c r="AG35" s="3">
        <v>1E-3</v>
      </c>
      <c r="AH35" s="3">
        <v>1.4E-2</v>
      </c>
      <c r="AI35" s="3">
        <v>0.08</v>
      </c>
      <c r="AJ35" s="3">
        <v>0.20599999999999999</v>
      </c>
      <c r="AK35" s="3">
        <v>0.218</v>
      </c>
      <c r="AL35" s="3">
        <v>0.33500000000000002</v>
      </c>
      <c r="AM35" s="3">
        <v>0.56000000000000005</v>
      </c>
      <c r="AN35" s="3">
        <v>0.59899999999999998</v>
      </c>
      <c r="AO35" s="3">
        <v>0.443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0.79766071846461317</v>
      </c>
      <c r="C37" s="3">
        <v>0.76868080759973967</v>
      </c>
      <c r="D37" s="3">
        <v>0.71396175564783337</v>
      </c>
      <c r="E37" s="3">
        <v>0.67392194526357352</v>
      </c>
      <c r="F37" s="3">
        <v>0.68275621871285608</v>
      </c>
      <c r="G37" s="3">
        <v>0.6186032013923296</v>
      </c>
      <c r="H37" s="3">
        <v>0.44755548702718606</v>
      </c>
      <c r="I37" s="3">
        <v>0.29443762791081707</v>
      </c>
      <c r="J37" s="3">
        <v>0.18752155443592292</v>
      </c>
      <c r="K37" s="3">
        <v>8.024517116362255E-2</v>
      </c>
      <c r="L37" s="3">
        <v>2.8930733232551787E-2</v>
      </c>
      <c r="M37" s="3">
        <v>-3.0460942488268649E-2</v>
      </c>
      <c r="N37" s="3">
        <v>-7.5634465453900276E-2</v>
      </c>
      <c r="O37" s="3">
        <v>-0.12828723712809492</v>
      </c>
      <c r="P37" s="3">
        <v>-0.17752245529551008</v>
      </c>
      <c r="Q37" s="3">
        <v>-0.19388695913375537</v>
      </c>
      <c r="R37" s="3">
        <v>-0.20995146295869624</v>
      </c>
      <c r="S37" s="3">
        <v>-0.22129293205662329</v>
      </c>
      <c r="T37" s="3">
        <v>-0.21294045316714388</v>
      </c>
      <c r="U37" s="3">
        <v>-0.22971415124401889</v>
      </c>
      <c r="V37" s="3">
        <v>-0.20287211608893169</v>
      </c>
      <c r="W37" s="3">
        <v>-0.21331667987480965</v>
      </c>
      <c r="X37" s="3">
        <v>-0.18318236931155074</v>
      </c>
      <c r="Y37" s="3">
        <v>-0.19033507928636978</v>
      </c>
      <c r="Z37" s="3">
        <v>-0.18325201420809134</v>
      </c>
      <c r="AA37" s="3">
        <v>-0.15355244315707078</v>
      </c>
      <c r="AB37" s="3">
        <v>-0.13225709454326012</v>
      </c>
      <c r="AC37" s="3">
        <v>-0.16378244039294401</v>
      </c>
      <c r="AD37" s="3">
        <v>-0.15199438582055255</v>
      </c>
      <c r="AE37" s="3">
        <v>-0.13708117740045733</v>
      </c>
      <c r="AF37" s="3">
        <v>-0.15029994264583277</v>
      </c>
      <c r="AG37" s="3">
        <v>-0.15994409861716105</v>
      </c>
      <c r="AH37" s="3">
        <v>-0.13326781196337795</v>
      </c>
      <c r="AI37" s="3">
        <v>-9.9357567618704748E-2</v>
      </c>
      <c r="AJ37" s="3">
        <v>-5.8360292907313732E-2</v>
      </c>
      <c r="AK37" s="3">
        <v>-6.4013960225663136E-2</v>
      </c>
      <c r="AL37" s="3">
        <v>-3.8646101371965488E-2</v>
      </c>
      <c r="AM37" s="3">
        <v>7.1583494168825715E-4</v>
      </c>
      <c r="AN37" s="3">
        <v>1.3666397058196129E-2</v>
      </c>
      <c r="AO37" s="3">
        <v>-4.0576388699600285E-2</v>
      </c>
    </row>
    <row r="38" spans="1:41" x14ac:dyDescent="0.2">
      <c r="A38" s="1" t="s">
        <v>44739</v>
      </c>
      <c r="B38" s="3">
        <v>9.626704974718836E-2</v>
      </c>
      <c r="C38" s="3">
        <v>6.1825432583633849E-2</v>
      </c>
      <c r="D38" s="3">
        <v>4.9383815714990204E-2</v>
      </c>
      <c r="E38" s="3">
        <v>4.1704517164043942E-2</v>
      </c>
      <c r="F38" s="3">
        <v>3.980687814177962E-2</v>
      </c>
      <c r="G38" s="3">
        <v>4.1681131780448202E-2</v>
      </c>
      <c r="H38" s="3">
        <v>4.0272359628269735E-2</v>
      </c>
      <c r="I38" s="3">
        <v>3.9477605449425773E-2</v>
      </c>
      <c r="J38" s="3">
        <v>4.1289099666438539E-2</v>
      </c>
      <c r="K38" s="3">
        <v>4.5739567158993744E-2</v>
      </c>
      <c r="L38" s="3">
        <v>3.3065639703700883E-2</v>
      </c>
      <c r="M38" s="3">
        <v>3.6016219154250032E-2</v>
      </c>
      <c r="N38" s="3">
        <v>3.4319211632845514E-2</v>
      </c>
      <c r="O38" s="3">
        <v>3.3540588523259099E-2</v>
      </c>
      <c r="P38" s="3">
        <v>3.2419372359254059E-2</v>
      </c>
      <c r="Q38" s="3">
        <v>3.1896156115920504E-2</v>
      </c>
      <c r="R38" s="3">
        <v>3.7965123132218601E-2</v>
      </c>
      <c r="S38" s="3">
        <v>3.9159841331871864E-2</v>
      </c>
      <c r="T38" s="3">
        <v>3.8385724151758241E-2</v>
      </c>
      <c r="U38" s="3">
        <v>3.836023170543168E-2</v>
      </c>
      <c r="V38" s="3">
        <v>4.7316347174027162E-2</v>
      </c>
      <c r="W38" s="3">
        <v>5.2285077383375289E-2</v>
      </c>
      <c r="X38" s="3">
        <v>4.9666544046221561E-2</v>
      </c>
      <c r="Y38" s="3">
        <v>4.9695285730177466E-2</v>
      </c>
      <c r="Z38" s="3">
        <v>5.277274627884411E-2</v>
      </c>
      <c r="AA38" s="3">
        <v>5.6874423375595215E-2</v>
      </c>
      <c r="AB38" s="3">
        <v>5.4796376842966177E-2</v>
      </c>
      <c r="AC38" s="3">
        <v>5.8393092674792479E-2</v>
      </c>
      <c r="AD38" s="3">
        <v>6.4401223904601748E-2</v>
      </c>
      <c r="AE38" s="3">
        <v>7.4068545948211717E-2</v>
      </c>
      <c r="AF38" s="3">
        <v>8.7227186240231305E-2</v>
      </c>
      <c r="AG38" s="3">
        <v>8.0422211330018464E-2</v>
      </c>
      <c r="AH38" s="3">
        <v>0.10103605192619228</v>
      </c>
      <c r="AI38" s="3">
        <v>0.11724119955187302</v>
      </c>
      <c r="AJ38" s="3">
        <v>0.12455324315793241</v>
      </c>
      <c r="AK38" s="3">
        <v>0.12389538636701262</v>
      </c>
      <c r="AL38" s="3">
        <v>0.12141263971415743</v>
      </c>
      <c r="AM38" s="3">
        <v>0.16011737949394433</v>
      </c>
      <c r="AN38" s="3">
        <v>0.24215329970711522</v>
      </c>
      <c r="AO38" s="3">
        <v>0.28495413271462239</v>
      </c>
    </row>
    <row r="39" spans="1:41" x14ac:dyDescent="0.2">
      <c r="A39" s="1" t="s">
        <v>44740</v>
      </c>
      <c r="B39" s="3">
        <v>-9.1366784686077201E-2</v>
      </c>
      <c r="C39" s="3">
        <v>-6.7106353833325125E-2</v>
      </c>
      <c r="D39" s="3">
        <v>-6.1914365553689982E-2</v>
      </c>
      <c r="E39" s="3">
        <v>-5.4790353227668273E-2</v>
      </c>
      <c r="F39" s="3">
        <v>-5.3646248804908273E-2</v>
      </c>
      <c r="G39" s="3">
        <v>-5.9992158310724436E-2</v>
      </c>
      <c r="H39" s="3">
        <v>-5.7251835676885784E-2</v>
      </c>
      <c r="I39" s="3">
        <v>-5.8668179789947136E-2</v>
      </c>
      <c r="J39" s="3">
        <v>-5.4592234218510949E-2</v>
      </c>
      <c r="K39" s="3">
        <v>-5.6711508123518009E-2</v>
      </c>
      <c r="L39" s="3">
        <v>-5.0589191368629674E-2</v>
      </c>
      <c r="M39" s="3">
        <v>-4.9568997691460684E-2</v>
      </c>
      <c r="N39" s="3">
        <v>-4.9316294339646294E-2</v>
      </c>
      <c r="O39" s="3">
        <v>-4.8076030028294026E-2</v>
      </c>
      <c r="P39" s="3">
        <v>-5.1371666531362728E-2</v>
      </c>
      <c r="Q39" s="3">
        <v>-4.8463248164954967E-2</v>
      </c>
      <c r="R39" s="3">
        <v>-5.5786502110953262E-2</v>
      </c>
      <c r="S39" s="3">
        <v>-5.7022907921632893E-2</v>
      </c>
      <c r="T39" s="3">
        <v>-5.3382653531697716E-2</v>
      </c>
      <c r="U39" s="3">
        <v>-5.8107147599089304E-2</v>
      </c>
      <c r="V39" s="3">
        <v>-6.4242684600701691E-2</v>
      </c>
      <c r="W39" s="3">
        <v>-6.4162522747933159E-2</v>
      </c>
      <c r="X39" s="3">
        <v>-6.5356423947732278E-2</v>
      </c>
      <c r="Y39" s="3">
        <v>-6.8079344462538785E-2</v>
      </c>
      <c r="Z39" s="3">
        <v>-6.7374497092508423E-2</v>
      </c>
      <c r="AA39" s="3">
        <v>-6.8372362404612794E-2</v>
      </c>
      <c r="AB39" s="3">
        <v>-6.7635179566715026E-2</v>
      </c>
      <c r="AC39" s="3">
        <v>-7.2842995239308303E-2</v>
      </c>
      <c r="AD39" s="3">
        <v>-8.1991536941575724E-2</v>
      </c>
      <c r="AE39" s="3">
        <v>-8.3762506125128727E-2</v>
      </c>
      <c r="AF39" s="3">
        <v>-8.6959072769028964E-2</v>
      </c>
      <c r="AG39" s="3">
        <v>-8.7355121481352771E-2</v>
      </c>
      <c r="AH39" s="3">
        <v>-0.12297308058101299</v>
      </c>
      <c r="AI39" s="3">
        <v>-0.12747129840082019</v>
      </c>
      <c r="AJ39" s="3">
        <v>-0.12648609548244827</v>
      </c>
      <c r="AK39" s="3">
        <v>-0.1381154766222345</v>
      </c>
      <c r="AL39" s="3">
        <v>-0.13439612640718426</v>
      </c>
      <c r="AM39" s="3">
        <v>-0.14563701557587191</v>
      </c>
      <c r="AN39" s="3">
        <v>-0.20754176748615863</v>
      </c>
      <c r="AO39" s="3">
        <v>-0.23671461890633896</v>
      </c>
    </row>
    <row r="40" spans="1:41" x14ac:dyDescent="0.2">
      <c r="A40" s="1" t="s">
        <v>44741</v>
      </c>
      <c r="B40" s="3">
        <v>0.80623808600888547</v>
      </c>
      <c r="C40" s="3">
        <v>0.77813139625026151</v>
      </c>
      <c r="D40" s="3">
        <v>0.72282784374956399</v>
      </c>
      <c r="E40" s="3">
        <v>0.68263562136473321</v>
      </c>
      <c r="F40" s="3">
        <v>0.69225477582282391</v>
      </c>
      <c r="G40" s="3">
        <v>0.6281265297196621</v>
      </c>
      <c r="H40" s="3">
        <v>0.45686676871464221</v>
      </c>
      <c r="I40" s="3">
        <v>0.3037744182447113</v>
      </c>
      <c r="J40" s="3">
        <v>0.1968126147009269</v>
      </c>
      <c r="K40" s="3">
        <v>9.0721077627388166E-2</v>
      </c>
      <c r="L40" s="3">
        <v>3.8505609197191079E-2</v>
      </c>
      <c r="M40" s="3">
        <v>-2.1845689659311888E-2</v>
      </c>
      <c r="N40" s="3">
        <v>-6.7743655295719435E-2</v>
      </c>
      <c r="O40" s="3">
        <v>-0.11836843005266666</v>
      </c>
      <c r="P40" s="3">
        <v>-0.16852069781161208</v>
      </c>
      <c r="Q40" s="3">
        <v>-0.18550379560959115</v>
      </c>
      <c r="R40" s="3">
        <v>-0.19981118864688344</v>
      </c>
      <c r="S40" s="3">
        <v>-0.21261832360477803</v>
      </c>
      <c r="T40" s="3">
        <v>-0.20428018090913955</v>
      </c>
      <c r="U40" s="3">
        <v>-0.22103618011677084</v>
      </c>
      <c r="V40" s="3">
        <v>-0.19500775655134564</v>
      </c>
      <c r="W40" s="3">
        <v>-0.20496847710443475</v>
      </c>
      <c r="X40" s="3">
        <v>-0.17500038075465246</v>
      </c>
      <c r="Y40" s="3">
        <v>-0.18185276919060533</v>
      </c>
      <c r="Z40" s="3">
        <v>-0.17501475314322557</v>
      </c>
      <c r="AA40" s="3">
        <v>-0.14468850819115878</v>
      </c>
      <c r="AB40" s="3">
        <v>-0.12375244406316104</v>
      </c>
      <c r="AC40" s="3">
        <v>-0.15531717727502042</v>
      </c>
      <c r="AD40" s="3">
        <v>-0.14359268697779762</v>
      </c>
      <c r="AE40" s="3">
        <v>-0.12886308913478672</v>
      </c>
      <c r="AF40" s="3">
        <v>-0.142108529956398</v>
      </c>
      <c r="AG40" s="3">
        <v>-0.15445279729307268</v>
      </c>
      <c r="AH40" s="3">
        <v>-0.12463778999515618</v>
      </c>
      <c r="AI40" s="3">
        <v>-8.9988295932666593E-2</v>
      </c>
      <c r="AJ40" s="3">
        <v>-5.0278570085543678E-2</v>
      </c>
      <c r="AK40" s="3">
        <v>-5.0228413636948153E-2</v>
      </c>
      <c r="AL40" s="3">
        <v>-2.9726417987811234E-2</v>
      </c>
      <c r="AM40" s="3">
        <v>9.3043722429377099E-3</v>
      </c>
      <c r="AN40" s="3">
        <v>2.6222577974763073E-2</v>
      </c>
      <c r="AO40" s="3">
        <v>-2.9934990394408497E-2</v>
      </c>
    </row>
    <row r="41" spans="1:41" x14ac:dyDescent="0.2">
      <c r="A41" s="1" t="s">
        <v>44742</v>
      </c>
      <c r="B41" s="3">
        <v>3.9116777734397368E-2</v>
      </c>
      <c r="C41" s="3">
        <v>3.8520183625854298E-2</v>
      </c>
      <c r="D41" s="3">
        <v>3.9537803125477056E-2</v>
      </c>
      <c r="E41" s="3">
        <v>3.8132107998980702E-2</v>
      </c>
      <c r="F41" s="3">
        <v>3.074332346475217E-2</v>
      </c>
      <c r="G41" s="3">
        <v>4.4901445509104354E-2</v>
      </c>
      <c r="H41" s="3">
        <v>5.4488563694691405E-2</v>
      </c>
      <c r="I41" s="3">
        <v>5.0164900229348997E-2</v>
      </c>
      <c r="J41" s="3">
        <v>5.6443529251240521E-2</v>
      </c>
      <c r="K41" s="3">
        <v>4.8882768324699177E-2</v>
      </c>
      <c r="L41" s="3">
        <v>5.0594828284864959E-2</v>
      </c>
      <c r="M41" s="3">
        <v>3.9595543995504245E-2</v>
      </c>
      <c r="N41" s="3">
        <v>3.3968073861608467E-2</v>
      </c>
      <c r="O41" s="3">
        <v>3.4457289690553963E-2</v>
      </c>
      <c r="P41" s="3">
        <v>3.0221287142671305E-2</v>
      </c>
      <c r="Q41" s="3">
        <v>2.7709758478863311E-2</v>
      </c>
      <c r="R41" s="3">
        <v>2.8686740380894055E-2</v>
      </c>
      <c r="S41" s="3">
        <v>3.2319242636929008E-2</v>
      </c>
      <c r="T41" s="3">
        <v>2.4078674864727506E-2</v>
      </c>
      <c r="U41" s="3">
        <v>2.5743635862578523E-2</v>
      </c>
      <c r="V41" s="3">
        <v>2.7895394587960948E-2</v>
      </c>
      <c r="W41" s="3">
        <v>2.5921287242825691E-2</v>
      </c>
      <c r="X41" s="3">
        <v>2.3071751372598009E-2</v>
      </c>
      <c r="Y41" s="3">
        <v>1.8981255474775888E-2</v>
      </c>
      <c r="Z41" s="3">
        <v>2.0009725105436915E-2</v>
      </c>
      <c r="AA41" s="3">
        <v>2.3924717191975628E-2</v>
      </c>
      <c r="AB41" s="3">
        <v>2.0901019552100608E-2</v>
      </c>
      <c r="AC41" s="3">
        <v>2.0428882624075412E-2</v>
      </c>
      <c r="AD41" s="3">
        <v>2.1433204482200804E-2</v>
      </c>
      <c r="AE41" s="3">
        <v>2.5070024488384759E-2</v>
      </c>
      <c r="AF41" s="3">
        <v>2.7527802035860749E-2</v>
      </c>
      <c r="AG41" s="3">
        <v>2.3258693378423373E-2</v>
      </c>
      <c r="AH41" s="3">
        <v>4.0011908975120747E-2</v>
      </c>
      <c r="AI41" s="3">
        <v>4.5736256879047393E-2</v>
      </c>
      <c r="AJ41" s="3">
        <v>3.824134477384087E-2</v>
      </c>
      <c r="AK41" s="3">
        <v>5.4804019706110457E-2</v>
      </c>
      <c r="AL41" s="3">
        <v>3.6266571723365865E-2</v>
      </c>
      <c r="AM41" s="3">
        <v>2.8881098261487145E-2</v>
      </c>
      <c r="AN41" s="3">
        <v>4.3836284686891436E-2</v>
      </c>
      <c r="AO41" s="3">
        <v>7.3914303300843823E-2</v>
      </c>
    </row>
    <row r="42" spans="1:41" x14ac:dyDescent="0.2">
      <c r="A42" s="1" t="s">
        <v>44743</v>
      </c>
      <c r="B42" s="3">
        <v>4.0251409048345899E-2</v>
      </c>
      <c r="C42" s="3">
        <v>3.6167997097747651E-2</v>
      </c>
      <c r="D42" s="3">
        <v>4.6955322384705456E-2</v>
      </c>
      <c r="E42" s="3">
        <v>3.90132126344368E-2</v>
      </c>
      <c r="F42" s="3">
        <v>3.282604320035698E-2</v>
      </c>
      <c r="G42" s="3">
        <v>3.8329111208544875E-2</v>
      </c>
      <c r="H42" s="3">
        <v>5.3973484528708093E-2</v>
      </c>
      <c r="I42" s="3">
        <v>4.7538331676278744E-2</v>
      </c>
      <c r="J42" s="3">
        <v>5.2448587781245781E-2</v>
      </c>
      <c r="K42" s="3">
        <v>4.8605478445302261E-2</v>
      </c>
      <c r="L42" s="3">
        <v>4.5567264371844989E-2</v>
      </c>
      <c r="M42" s="3">
        <v>4.1153155135504452E-2</v>
      </c>
      <c r="N42" s="3">
        <v>3.2198897595636794E-2</v>
      </c>
      <c r="O42" s="3">
        <v>3.1539507461116764E-2</v>
      </c>
      <c r="P42" s="3">
        <v>3.0316636469505193E-2</v>
      </c>
      <c r="Q42" s="3">
        <v>2.715818776415091E-2</v>
      </c>
      <c r="R42" s="3">
        <v>2.4812461366247845E-2</v>
      </c>
      <c r="S42" s="3">
        <v>3.2508869684946623E-2</v>
      </c>
      <c r="T42" s="3">
        <v>2.3919817776339974E-2</v>
      </c>
      <c r="U42" s="3">
        <v>2.8072196720219655E-2</v>
      </c>
      <c r="V42" s="3">
        <v>2.8092236367805862E-2</v>
      </c>
      <c r="W42" s="3">
        <v>2.6101164453154746E-2</v>
      </c>
      <c r="X42" s="3">
        <v>2.431488152336006E-2</v>
      </c>
      <c r="Y42" s="3">
        <v>1.7957692611118153E-2</v>
      </c>
      <c r="Z42" s="3">
        <v>2.0517141622880763E-2</v>
      </c>
      <c r="AA42" s="3">
        <v>2.1646214423578114E-2</v>
      </c>
      <c r="AB42" s="3">
        <v>2.6509578857508001E-2</v>
      </c>
      <c r="AC42" s="3">
        <v>2.2263704979291254E-2</v>
      </c>
      <c r="AD42" s="3">
        <v>2.3166031599766129E-2</v>
      </c>
      <c r="AE42" s="3">
        <v>2.3678581184267161E-2</v>
      </c>
      <c r="AF42" s="3">
        <v>2.6390181643756422E-2</v>
      </c>
      <c r="AG42" s="3">
        <v>3.4518498131090369E-2</v>
      </c>
      <c r="AH42" s="3">
        <v>4.3594817006291017E-2</v>
      </c>
      <c r="AI42" s="3">
        <v>6.0893809081131234E-2</v>
      </c>
      <c r="AJ42" s="3">
        <v>4.2651416362003952E-2</v>
      </c>
      <c r="AK42" s="3">
        <v>5.8036617630767909E-2</v>
      </c>
      <c r="AL42" s="3">
        <v>3.6018212889145654E-2</v>
      </c>
      <c r="AM42" s="3">
        <v>3.3303492332829809E-2</v>
      </c>
      <c r="AN42" s="3">
        <v>4.2568234953939119E-2</v>
      </c>
      <c r="AO42" s="3">
        <v>5.625543236787714E-2</v>
      </c>
    </row>
    <row r="43" spans="1:41" x14ac:dyDescent="0.2">
      <c r="A43" s="1" t="s">
        <v>44744</v>
      </c>
      <c r="B43" s="3">
        <v>0.84539818585418292</v>
      </c>
      <c r="C43" s="3">
        <v>0.81582168088076634</v>
      </c>
      <c r="D43" s="3">
        <v>0.7621202484284828</v>
      </c>
      <c r="E43" s="3">
        <v>0.7206747429177266</v>
      </c>
      <c r="F43" s="3">
        <v>0.72212023183278062</v>
      </c>
      <c r="G43" s="3">
        <v>0.67212533655660633</v>
      </c>
      <c r="H43" s="3">
        <v>0.5106647403770499</v>
      </c>
      <c r="I43" s="3">
        <v>0.3532232177953385</v>
      </c>
      <c r="J43" s="3">
        <v>0.25258577334233584</v>
      </c>
      <c r="K43" s="3">
        <v>0.13774862914349414</v>
      </c>
      <c r="L43" s="3">
        <v>8.814625117258916E-2</v>
      </c>
      <c r="M43" s="3">
        <v>1.775529116240801E-2</v>
      </c>
      <c r="N43" s="3">
        <v>-3.3045701937119393E-2</v>
      </c>
      <c r="O43" s="3">
        <v>-8.5209257782368542E-2</v>
      </c>
      <c r="P43" s="3">
        <v>-0.13868047849766638</v>
      </c>
      <c r="Q43" s="3">
        <v>-0.15755651099971965</v>
      </c>
      <c r="R43" s="3">
        <v>-0.17264403292262978</v>
      </c>
      <c r="S43" s="3">
        <v>-0.18035299976452188</v>
      </c>
      <c r="T43" s="3">
        <v>-0.18024108864724397</v>
      </c>
      <c r="U43" s="3">
        <v>-0.19534982572626797</v>
      </c>
      <c r="V43" s="3">
        <v>-0.16635603184579834</v>
      </c>
      <c r="W43" s="3">
        <v>-0.17877470297681156</v>
      </c>
      <c r="X43" s="3">
        <v>-0.15148992828378033</v>
      </c>
      <c r="Y43" s="3">
        <v>-0.16273313415642149</v>
      </c>
      <c r="Z43" s="3">
        <v>-0.15462159944748202</v>
      </c>
      <c r="AA43" s="3">
        <v>-0.12100703630992275</v>
      </c>
      <c r="AB43" s="3">
        <v>-0.1027353853359871</v>
      </c>
      <c r="AC43" s="3">
        <v>-0.1347328681136962</v>
      </c>
      <c r="AD43" s="3">
        <v>-0.12194049168317934</v>
      </c>
      <c r="AE43" s="3">
        <v>-0.10339046325690017</v>
      </c>
      <c r="AF43" s="3">
        <v>-0.11415145095479962</v>
      </c>
      <c r="AG43" s="3">
        <v>-0.12806471558356528</v>
      </c>
      <c r="AH43" s="3">
        <v>-8.4635213333084783E-2</v>
      </c>
      <c r="AI43" s="3">
        <v>-4.5000621084484937E-2</v>
      </c>
      <c r="AJ43" s="3">
        <v>-1.1498258478300445E-2</v>
      </c>
      <c r="AK43" s="3">
        <v>-5.8925086438025784E-4</v>
      </c>
      <c r="AL43" s="3">
        <v>6.2411600065727935E-3</v>
      </c>
      <c r="AM43" s="3">
        <v>3.8217622858347816E-2</v>
      </c>
      <c r="AN43" s="3">
        <v>6.6123371400259978E-2</v>
      </c>
      <c r="AO43" s="3">
        <v>4.1958604256415954E-2</v>
      </c>
    </row>
    <row r="44" spans="1:41" x14ac:dyDescent="0.2">
      <c r="A44" s="1" t="s">
        <v>44745</v>
      </c>
      <c r="B44" s="3">
        <v>0.76602999907143965</v>
      </c>
      <c r="C44" s="3">
        <v>0.74113350015716439</v>
      </c>
      <c r="D44" s="3">
        <v>0.67562712291830029</v>
      </c>
      <c r="E44" s="3">
        <v>0.64352942228430909</v>
      </c>
      <c r="F44" s="3">
        <v>0.65855086516767147</v>
      </c>
      <c r="G44" s="3">
        <v>0.58889477983895711</v>
      </c>
      <c r="H44" s="3">
        <v>0.4022026921536504</v>
      </c>
      <c r="I44" s="3">
        <v>0.25551998588971075</v>
      </c>
      <c r="J44" s="3">
        <v>0.14369365630984954</v>
      </c>
      <c r="K44" s="3">
        <v>4.0260382373492706E-2</v>
      </c>
      <c r="L44" s="3">
        <v>-8.0158414841207878E-3</v>
      </c>
      <c r="M44" s="3">
        <v>-6.2993407968600687E-2</v>
      </c>
      <c r="N44" s="3">
        <v>-9.9212673394364653E-2</v>
      </c>
      <c r="O44" s="3">
        <v>-0.15120605493403927</v>
      </c>
      <c r="P44" s="3">
        <v>-0.19921840210984287</v>
      </c>
      <c r="Q44" s="3">
        <v>-0.21242445724273387</v>
      </c>
      <c r="R44" s="3">
        <v>-0.22614323466977168</v>
      </c>
      <c r="S44" s="3">
        <v>-0.24518111208639751</v>
      </c>
      <c r="T44" s="3">
        <v>-0.22823958128831145</v>
      </c>
      <c r="U44" s="3">
        <v>-0.24916565830906615</v>
      </c>
      <c r="V44" s="3">
        <v>-0.22234366280156515</v>
      </c>
      <c r="W44" s="3">
        <v>-0.23079715467279199</v>
      </c>
      <c r="X44" s="3">
        <v>-0.1988765611797384</v>
      </c>
      <c r="Y44" s="3">
        <v>-0.19967208224231553</v>
      </c>
      <c r="Z44" s="3">
        <v>-0.1951484661757997</v>
      </c>
      <c r="AA44" s="3">
        <v>-0.16657796792547649</v>
      </c>
      <c r="AB44" s="3">
        <v>-0.15014598374559571</v>
      </c>
      <c r="AC44" s="3">
        <v>-0.17742545571706286</v>
      </c>
      <c r="AD44" s="3">
        <v>-0.16653972776514628</v>
      </c>
      <c r="AE44" s="3">
        <v>-0.15213906892955209</v>
      </c>
      <c r="AF44" s="3">
        <v>-0.16806943463441679</v>
      </c>
      <c r="AG44" s="3">
        <v>-0.18584190709307902</v>
      </c>
      <c r="AH44" s="3">
        <v>-0.16824193931449655</v>
      </c>
      <c r="AI44" s="3">
        <v>-0.15163068704466356</v>
      </c>
      <c r="AJ44" s="3">
        <v>-9.2391019614145267E-2</v>
      </c>
      <c r="AK44" s="3">
        <v>-0.11342988820125863</v>
      </c>
      <c r="AL44" s="3">
        <v>-6.6043624605938725E-2</v>
      </c>
      <c r="AM44" s="3">
        <v>-2.3966967735969135E-2</v>
      </c>
      <c r="AN44" s="3">
        <v>-2.028114824057058E-2</v>
      </c>
      <c r="AO44" s="3">
        <v>-8.8211131412305008E-2</v>
      </c>
    </row>
    <row r="45" spans="1:41" x14ac:dyDescent="0.2">
      <c r="A45" s="1" t="s">
        <v>44749</v>
      </c>
      <c r="B45" s="3">
        <v>5816.1337210305392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1" x14ac:dyDescent="0.2">
      <c r="A49" s="1" t="s">
        <v>44748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N120"/>
  <sheetViews>
    <sheetView workbookViewId="0">
      <selection activeCell="J11" sqref="J11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10218</v>
      </c>
      <c r="C4" t="s">
        <v>10219</v>
      </c>
      <c r="D4" t="s">
        <v>10220</v>
      </c>
      <c r="E4" t="s">
        <v>10221</v>
      </c>
      <c r="F4" t="s">
        <v>10222</v>
      </c>
      <c r="G4" t="s">
        <v>10223</v>
      </c>
      <c r="H4" t="s">
        <v>10224</v>
      </c>
      <c r="I4" t="s">
        <v>10225</v>
      </c>
      <c r="J4" t="s">
        <v>10226</v>
      </c>
      <c r="K4" t="s">
        <v>10227</v>
      </c>
      <c r="L4" t="s">
        <v>10228</v>
      </c>
      <c r="M4" t="s">
        <v>10229</v>
      </c>
      <c r="N4" t="s">
        <v>10230</v>
      </c>
      <c r="O4" t="s">
        <v>10231</v>
      </c>
      <c r="P4" t="s">
        <v>10232</v>
      </c>
      <c r="Q4" t="s">
        <v>10233</v>
      </c>
      <c r="R4" t="s">
        <v>10234</v>
      </c>
      <c r="S4" t="s">
        <v>10235</v>
      </c>
      <c r="T4" t="s">
        <v>10236</v>
      </c>
      <c r="U4" t="s">
        <v>10237</v>
      </c>
      <c r="V4" t="s">
        <v>10238</v>
      </c>
      <c r="W4" t="s">
        <v>10239</v>
      </c>
      <c r="X4" t="s">
        <v>10240</v>
      </c>
      <c r="Y4" t="s">
        <v>10241</v>
      </c>
      <c r="Z4" t="s">
        <v>10242</v>
      </c>
      <c r="AA4" t="s">
        <v>10243</v>
      </c>
      <c r="AB4" t="s">
        <v>10244</v>
      </c>
      <c r="AC4" t="s">
        <v>10245</v>
      </c>
      <c r="AD4" t="s">
        <v>10246</v>
      </c>
      <c r="AE4" t="s">
        <v>10247</v>
      </c>
      <c r="AF4" t="s">
        <v>10248</v>
      </c>
      <c r="AG4" t="s">
        <v>10249</v>
      </c>
      <c r="AH4" t="s">
        <v>10250</v>
      </c>
      <c r="AI4" t="s">
        <v>10251</v>
      </c>
      <c r="AJ4" t="s">
        <v>10252</v>
      </c>
      <c r="AK4" t="s">
        <v>10253</v>
      </c>
      <c r="AL4" t="s">
        <v>10254</v>
      </c>
      <c r="AM4" t="s">
        <v>10255</v>
      </c>
      <c r="AN4" t="s">
        <v>10256</v>
      </c>
      <c r="AO4" t="s">
        <v>10257</v>
      </c>
      <c r="AP4" t="s">
        <v>10258</v>
      </c>
      <c r="AQ4" t="s">
        <v>10259</v>
      </c>
      <c r="AR4" t="s">
        <v>10260</v>
      </c>
      <c r="AS4" t="s">
        <v>10261</v>
      </c>
      <c r="AT4" t="s">
        <v>10262</v>
      </c>
      <c r="AU4" t="s">
        <v>10263</v>
      </c>
      <c r="AV4" t="s">
        <v>10264</v>
      </c>
      <c r="AW4" t="s">
        <v>10265</v>
      </c>
      <c r="AX4" t="s">
        <v>10266</v>
      </c>
      <c r="AY4" t="s">
        <v>10267</v>
      </c>
      <c r="AZ4" t="s">
        <v>10268</v>
      </c>
      <c r="BA4" t="s">
        <v>10269</v>
      </c>
      <c r="BB4" t="s">
        <v>10270</v>
      </c>
      <c r="BC4" t="s">
        <v>10271</v>
      </c>
      <c r="BD4" t="s">
        <v>10272</v>
      </c>
      <c r="BE4" t="s">
        <v>10273</v>
      </c>
      <c r="BF4" t="s">
        <v>10274</v>
      </c>
      <c r="BG4" t="s">
        <v>10275</v>
      </c>
      <c r="BH4" t="s">
        <v>10276</v>
      </c>
      <c r="BI4" t="s">
        <v>10277</v>
      </c>
      <c r="BJ4" t="s">
        <v>10278</v>
      </c>
      <c r="BK4" t="s">
        <v>10279</v>
      </c>
      <c r="BL4" t="s">
        <v>10280</v>
      </c>
      <c r="BM4" t="s">
        <v>10281</v>
      </c>
      <c r="BN4" t="s">
        <v>10282</v>
      </c>
      <c r="BO4" t="s">
        <v>10283</v>
      </c>
      <c r="BP4" t="s">
        <v>10284</v>
      </c>
      <c r="BQ4" t="s">
        <v>10285</v>
      </c>
      <c r="BR4" t="s">
        <v>10286</v>
      </c>
      <c r="BS4" t="s">
        <v>10287</v>
      </c>
      <c r="BT4" t="s">
        <v>10288</v>
      </c>
      <c r="BU4" t="s">
        <v>10289</v>
      </c>
      <c r="BV4" t="s">
        <v>10290</v>
      </c>
      <c r="BW4" t="s">
        <v>10291</v>
      </c>
      <c r="BX4" t="s">
        <v>10292</v>
      </c>
      <c r="BY4" t="s">
        <v>10293</v>
      </c>
      <c r="BZ4" t="s">
        <v>118</v>
      </c>
      <c r="CA4" t="s">
        <v>10294</v>
      </c>
      <c r="CB4" t="s">
        <v>10295</v>
      </c>
      <c r="CC4" t="s">
        <v>10296</v>
      </c>
      <c r="CD4" t="s">
        <v>10297</v>
      </c>
      <c r="CE4" t="s">
        <v>10298</v>
      </c>
      <c r="CF4" t="s">
        <v>10299</v>
      </c>
      <c r="CG4" t="s">
        <v>10300</v>
      </c>
      <c r="CH4" t="s">
        <v>10301</v>
      </c>
      <c r="CI4" t="s">
        <v>10302</v>
      </c>
      <c r="CJ4" t="s">
        <v>10303</v>
      </c>
      <c r="CK4" t="s">
        <v>10304</v>
      </c>
      <c r="CL4" t="s">
        <v>10305</v>
      </c>
      <c r="CM4" t="s">
        <v>10306</v>
      </c>
      <c r="CN4" t="s">
        <v>10307</v>
      </c>
      <c r="CO4" t="s">
        <v>10308</v>
      </c>
      <c r="CP4" t="s">
        <v>10309</v>
      </c>
      <c r="CQ4" t="s">
        <v>10310</v>
      </c>
      <c r="CR4" t="s">
        <v>10311</v>
      </c>
      <c r="CS4" t="s">
        <v>10312</v>
      </c>
      <c r="CT4" t="s">
        <v>10313</v>
      </c>
      <c r="CU4" t="s">
        <v>10314</v>
      </c>
      <c r="CV4" t="s">
        <v>10315</v>
      </c>
      <c r="CW4" t="s">
        <v>10316</v>
      </c>
      <c r="CX4" t="s">
        <v>10317</v>
      </c>
      <c r="CY4" t="s">
        <v>10318</v>
      </c>
      <c r="CZ4" t="s">
        <v>10319</v>
      </c>
      <c r="DA4" t="s">
        <v>10320</v>
      </c>
      <c r="DB4" t="s">
        <v>10321</v>
      </c>
      <c r="DC4" t="s">
        <v>10322</v>
      </c>
      <c r="DD4" t="s">
        <v>10323</v>
      </c>
      <c r="DE4" t="s">
        <v>10324</v>
      </c>
      <c r="DF4" t="s">
        <v>10325</v>
      </c>
      <c r="DG4" t="s">
        <v>10326</v>
      </c>
      <c r="DH4" t="s">
        <v>10327</v>
      </c>
      <c r="DI4" t="s">
        <v>10328</v>
      </c>
      <c r="DJ4" t="s">
        <v>10329</v>
      </c>
      <c r="DK4" t="s">
        <v>10330</v>
      </c>
      <c r="DL4" t="s">
        <v>10331</v>
      </c>
      <c r="DM4" t="s">
        <v>10332</v>
      </c>
      <c r="DN4" t="s">
        <v>6905</v>
      </c>
    </row>
    <row r="5" spans="1:118" x14ac:dyDescent="0.2">
      <c r="A5" t="s">
        <v>10218</v>
      </c>
      <c r="B5" t="s">
        <v>118</v>
      </c>
      <c r="C5" t="s">
        <v>10333</v>
      </c>
      <c r="D5" t="s">
        <v>10334</v>
      </c>
      <c r="E5" t="s">
        <v>10335</v>
      </c>
      <c r="F5" t="s">
        <v>118</v>
      </c>
      <c r="G5" t="s">
        <v>10336</v>
      </c>
      <c r="H5" t="s">
        <v>10337</v>
      </c>
      <c r="I5" t="s">
        <v>10338</v>
      </c>
      <c r="J5" t="s">
        <v>10339</v>
      </c>
      <c r="K5" t="s">
        <v>10340</v>
      </c>
      <c r="L5" t="s">
        <v>10341</v>
      </c>
      <c r="M5" t="s">
        <v>10342</v>
      </c>
      <c r="N5" t="s">
        <v>10343</v>
      </c>
      <c r="O5" t="s">
        <v>10344</v>
      </c>
      <c r="P5" t="s">
        <v>10345</v>
      </c>
      <c r="Q5" t="s">
        <v>10346</v>
      </c>
      <c r="R5" t="s">
        <v>10347</v>
      </c>
      <c r="S5" t="s">
        <v>10348</v>
      </c>
      <c r="T5" t="s">
        <v>10349</v>
      </c>
      <c r="U5" t="s">
        <v>10350</v>
      </c>
      <c r="V5" t="s">
        <v>10351</v>
      </c>
      <c r="W5" t="s">
        <v>10352</v>
      </c>
      <c r="X5" t="s">
        <v>10353</v>
      </c>
      <c r="Y5" t="s">
        <v>10354</v>
      </c>
      <c r="Z5" t="s">
        <v>10355</v>
      </c>
      <c r="AA5" t="s">
        <v>10356</v>
      </c>
      <c r="AB5" t="s">
        <v>10357</v>
      </c>
      <c r="AC5" t="s">
        <v>10358</v>
      </c>
      <c r="AD5" t="s">
        <v>10359</v>
      </c>
      <c r="AE5" t="s">
        <v>10360</v>
      </c>
      <c r="AF5" t="s">
        <v>10361</v>
      </c>
      <c r="AG5" t="s">
        <v>10362</v>
      </c>
      <c r="AH5" t="s">
        <v>10363</v>
      </c>
      <c r="AI5" t="s">
        <v>10364</v>
      </c>
      <c r="AJ5" t="s">
        <v>10365</v>
      </c>
      <c r="AK5" t="s">
        <v>10366</v>
      </c>
      <c r="AL5" t="s">
        <v>10367</v>
      </c>
      <c r="AM5" t="s">
        <v>118</v>
      </c>
      <c r="AN5" t="s">
        <v>10368</v>
      </c>
      <c r="AO5" t="s">
        <v>10369</v>
      </c>
      <c r="AP5" t="s">
        <v>10370</v>
      </c>
      <c r="AQ5" t="s">
        <v>10371</v>
      </c>
      <c r="AR5" t="s">
        <v>10372</v>
      </c>
      <c r="AS5" t="s">
        <v>10373</v>
      </c>
      <c r="AT5" t="s">
        <v>10374</v>
      </c>
      <c r="AU5" t="s">
        <v>10375</v>
      </c>
      <c r="AV5" t="s">
        <v>10376</v>
      </c>
      <c r="AW5" t="s">
        <v>10377</v>
      </c>
      <c r="AX5" t="s">
        <v>10378</v>
      </c>
      <c r="AY5" t="s">
        <v>10379</v>
      </c>
      <c r="AZ5" t="s">
        <v>10380</v>
      </c>
      <c r="BA5" t="s">
        <v>10381</v>
      </c>
      <c r="BB5" t="s">
        <v>10382</v>
      </c>
      <c r="BC5" t="s">
        <v>10383</v>
      </c>
      <c r="BD5" t="s">
        <v>10384</v>
      </c>
      <c r="BE5" t="s">
        <v>10385</v>
      </c>
      <c r="BF5" t="s">
        <v>10386</v>
      </c>
      <c r="BG5" t="s">
        <v>10387</v>
      </c>
      <c r="BH5" t="s">
        <v>10388</v>
      </c>
      <c r="BI5" t="s">
        <v>10389</v>
      </c>
      <c r="BJ5" t="s">
        <v>10390</v>
      </c>
      <c r="BK5" t="s">
        <v>10391</v>
      </c>
      <c r="BL5" t="s">
        <v>10392</v>
      </c>
      <c r="BM5" t="s">
        <v>10393</v>
      </c>
      <c r="BN5" t="s">
        <v>10394</v>
      </c>
      <c r="BO5" t="s">
        <v>10395</v>
      </c>
      <c r="BP5" t="s">
        <v>10396</v>
      </c>
      <c r="BQ5" t="s">
        <v>10397</v>
      </c>
      <c r="BR5" t="s">
        <v>10398</v>
      </c>
      <c r="BS5" t="s">
        <v>10399</v>
      </c>
      <c r="BT5" t="s">
        <v>10400</v>
      </c>
      <c r="BU5" t="s">
        <v>10401</v>
      </c>
      <c r="BV5" t="s">
        <v>10402</v>
      </c>
      <c r="BW5" t="s">
        <v>118</v>
      </c>
      <c r="BX5" t="s">
        <v>10403</v>
      </c>
      <c r="BY5" t="s">
        <v>10404</v>
      </c>
      <c r="BZ5" t="s">
        <v>10405</v>
      </c>
      <c r="CA5" t="s">
        <v>10406</v>
      </c>
      <c r="CB5" t="s">
        <v>10407</v>
      </c>
      <c r="CC5" t="s">
        <v>10408</v>
      </c>
      <c r="CD5" t="s">
        <v>10409</v>
      </c>
      <c r="CE5" t="s">
        <v>10410</v>
      </c>
      <c r="CF5" t="s">
        <v>10411</v>
      </c>
      <c r="CG5" t="s">
        <v>10412</v>
      </c>
      <c r="CH5" t="s">
        <v>10413</v>
      </c>
      <c r="CI5" t="s">
        <v>10414</v>
      </c>
      <c r="CJ5" t="s">
        <v>10415</v>
      </c>
      <c r="CK5" t="s">
        <v>10416</v>
      </c>
      <c r="CL5" t="s">
        <v>10417</v>
      </c>
      <c r="CM5" t="s">
        <v>10418</v>
      </c>
      <c r="CN5" t="s">
        <v>10419</v>
      </c>
      <c r="CO5" t="s">
        <v>10420</v>
      </c>
      <c r="CP5" t="s">
        <v>10421</v>
      </c>
      <c r="CQ5" t="s">
        <v>10422</v>
      </c>
      <c r="CR5" t="s">
        <v>10423</v>
      </c>
      <c r="CS5" t="s">
        <v>10424</v>
      </c>
      <c r="CT5" t="s">
        <v>10425</v>
      </c>
      <c r="CU5" t="s">
        <v>10426</v>
      </c>
      <c r="CV5" t="s">
        <v>10427</v>
      </c>
      <c r="CW5" t="s">
        <v>10428</v>
      </c>
      <c r="CX5" t="s">
        <v>10429</v>
      </c>
      <c r="CY5" t="s">
        <v>10430</v>
      </c>
      <c r="CZ5" t="s">
        <v>10431</v>
      </c>
      <c r="DA5" t="s">
        <v>10432</v>
      </c>
      <c r="DB5" t="s">
        <v>10433</v>
      </c>
      <c r="DC5" t="s">
        <v>10434</v>
      </c>
      <c r="DD5" t="s">
        <v>10435</v>
      </c>
      <c r="DE5" t="s">
        <v>10436</v>
      </c>
      <c r="DF5" t="s">
        <v>10437</v>
      </c>
      <c r="DG5" t="s">
        <v>10438</v>
      </c>
      <c r="DH5" t="s">
        <v>10439</v>
      </c>
      <c r="DI5" t="s">
        <v>10440</v>
      </c>
      <c r="DJ5" t="s">
        <v>10441</v>
      </c>
      <c r="DK5" t="s">
        <v>10442</v>
      </c>
      <c r="DL5" t="s">
        <v>10443</v>
      </c>
      <c r="DM5" t="s">
        <v>10444</v>
      </c>
      <c r="DN5" t="s">
        <v>6906</v>
      </c>
    </row>
    <row r="6" spans="1:118" x14ac:dyDescent="0.2">
      <c r="A6" t="s">
        <v>10219</v>
      </c>
      <c r="B6" t="s">
        <v>10333</v>
      </c>
      <c r="C6" t="s">
        <v>118</v>
      </c>
      <c r="D6" t="s">
        <v>10445</v>
      </c>
      <c r="E6" t="s">
        <v>10446</v>
      </c>
      <c r="F6" t="s">
        <v>10447</v>
      </c>
      <c r="G6" t="s">
        <v>10448</v>
      </c>
      <c r="H6" t="s">
        <v>10449</v>
      </c>
      <c r="I6" t="s">
        <v>10450</v>
      </c>
      <c r="J6" t="s">
        <v>10451</v>
      </c>
      <c r="K6" t="s">
        <v>10452</v>
      </c>
      <c r="L6" t="s">
        <v>10453</v>
      </c>
      <c r="M6" t="s">
        <v>10454</v>
      </c>
      <c r="N6" t="s">
        <v>10455</v>
      </c>
      <c r="O6" t="s">
        <v>10456</v>
      </c>
      <c r="P6" t="s">
        <v>10457</v>
      </c>
      <c r="Q6" t="s">
        <v>10458</v>
      </c>
      <c r="R6" t="s">
        <v>10459</v>
      </c>
      <c r="S6" t="s">
        <v>10460</v>
      </c>
      <c r="T6" t="s">
        <v>10461</v>
      </c>
      <c r="U6" t="s">
        <v>10462</v>
      </c>
      <c r="V6" t="s">
        <v>10463</v>
      </c>
      <c r="W6" t="s">
        <v>10464</v>
      </c>
      <c r="X6" t="s">
        <v>10465</v>
      </c>
      <c r="Y6" t="s">
        <v>10466</v>
      </c>
      <c r="Z6" t="s">
        <v>10467</v>
      </c>
      <c r="AA6" t="s">
        <v>10468</v>
      </c>
      <c r="AB6" t="s">
        <v>10469</v>
      </c>
      <c r="AC6" t="s">
        <v>10470</v>
      </c>
      <c r="AD6" t="s">
        <v>10471</v>
      </c>
      <c r="AE6" t="s">
        <v>10472</v>
      </c>
      <c r="AF6" t="s">
        <v>10473</v>
      </c>
      <c r="AG6" t="s">
        <v>10474</v>
      </c>
      <c r="AH6" t="s">
        <v>10475</v>
      </c>
      <c r="AI6" t="s">
        <v>10476</v>
      </c>
      <c r="AJ6" t="s">
        <v>10477</v>
      </c>
      <c r="AK6" t="s">
        <v>10478</v>
      </c>
      <c r="AL6" t="s">
        <v>10479</v>
      </c>
      <c r="AM6" t="s">
        <v>10480</v>
      </c>
      <c r="AN6" t="s">
        <v>10481</v>
      </c>
      <c r="AO6" t="s">
        <v>10482</v>
      </c>
      <c r="AP6" t="s">
        <v>10483</v>
      </c>
      <c r="AQ6" t="s">
        <v>10484</v>
      </c>
      <c r="AR6" t="s">
        <v>10485</v>
      </c>
      <c r="AS6" t="s">
        <v>10486</v>
      </c>
      <c r="AT6" t="s">
        <v>10487</v>
      </c>
      <c r="AU6" t="s">
        <v>10488</v>
      </c>
      <c r="AV6" t="s">
        <v>10489</v>
      </c>
      <c r="AW6" t="s">
        <v>10490</v>
      </c>
      <c r="AX6" t="s">
        <v>10491</v>
      </c>
      <c r="AY6" t="s">
        <v>10492</v>
      </c>
      <c r="AZ6" t="s">
        <v>10493</v>
      </c>
      <c r="BA6" t="s">
        <v>10494</v>
      </c>
      <c r="BB6" t="s">
        <v>10495</v>
      </c>
      <c r="BC6" t="s">
        <v>10496</v>
      </c>
      <c r="BD6" t="s">
        <v>10497</v>
      </c>
      <c r="BE6" t="s">
        <v>10498</v>
      </c>
      <c r="BF6" t="s">
        <v>10499</v>
      </c>
      <c r="BG6" t="s">
        <v>10500</v>
      </c>
      <c r="BH6" t="s">
        <v>10501</v>
      </c>
      <c r="BI6" t="s">
        <v>10502</v>
      </c>
      <c r="BJ6" t="s">
        <v>10503</v>
      </c>
      <c r="BK6" t="s">
        <v>10504</v>
      </c>
      <c r="BL6" t="s">
        <v>10505</v>
      </c>
      <c r="BM6" t="s">
        <v>10506</v>
      </c>
      <c r="BN6" t="s">
        <v>10507</v>
      </c>
      <c r="BO6" t="s">
        <v>10508</v>
      </c>
      <c r="BP6" t="s">
        <v>10509</v>
      </c>
      <c r="BQ6" t="s">
        <v>10510</v>
      </c>
      <c r="BR6" t="s">
        <v>10511</v>
      </c>
      <c r="BS6" t="s">
        <v>10512</v>
      </c>
      <c r="BT6" t="s">
        <v>10513</v>
      </c>
      <c r="BU6" t="s">
        <v>10514</v>
      </c>
      <c r="BV6" t="s">
        <v>10515</v>
      </c>
      <c r="BW6" t="s">
        <v>10516</v>
      </c>
      <c r="BX6" t="s">
        <v>10517</v>
      </c>
      <c r="BY6" t="s">
        <v>10518</v>
      </c>
      <c r="BZ6" t="s">
        <v>10519</v>
      </c>
      <c r="CA6" t="s">
        <v>10520</v>
      </c>
      <c r="CB6" t="s">
        <v>10521</v>
      </c>
      <c r="CC6" t="s">
        <v>10522</v>
      </c>
      <c r="CD6" t="s">
        <v>10523</v>
      </c>
      <c r="CE6" t="s">
        <v>10524</v>
      </c>
      <c r="CF6" t="s">
        <v>10525</v>
      </c>
      <c r="CG6" t="s">
        <v>10526</v>
      </c>
      <c r="CH6" t="s">
        <v>10527</v>
      </c>
      <c r="CI6" t="s">
        <v>10528</v>
      </c>
      <c r="CJ6" t="s">
        <v>10529</v>
      </c>
      <c r="CK6" t="s">
        <v>10530</v>
      </c>
      <c r="CL6" t="s">
        <v>10531</v>
      </c>
      <c r="CM6" t="s">
        <v>10532</v>
      </c>
      <c r="CN6" t="s">
        <v>10533</v>
      </c>
      <c r="CO6" t="s">
        <v>10534</v>
      </c>
      <c r="CP6" t="s">
        <v>10535</v>
      </c>
      <c r="CQ6" t="s">
        <v>10536</v>
      </c>
      <c r="CR6" t="s">
        <v>10537</v>
      </c>
      <c r="CS6" t="s">
        <v>10538</v>
      </c>
      <c r="CT6" t="s">
        <v>10539</v>
      </c>
      <c r="CU6" t="s">
        <v>10540</v>
      </c>
      <c r="CV6" t="s">
        <v>10541</v>
      </c>
      <c r="CW6" t="s">
        <v>10542</v>
      </c>
      <c r="CX6" t="s">
        <v>10543</v>
      </c>
      <c r="CY6" t="s">
        <v>10544</v>
      </c>
      <c r="CZ6" t="s">
        <v>10545</v>
      </c>
      <c r="DA6" t="s">
        <v>10546</v>
      </c>
      <c r="DB6" t="s">
        <v>10547</v>
      </c>
      <c r="DC6" t="s">
        <v>10548</v>
      </c>
      <c r="DD6" t="s">
        <v>10549</v>
      </c>
      <c r="DE6" t="s">
        <v>10550</v>
      </c>
      <c r="DF6" t="s">
        <v>10551</v>
      </c>
      <c r="DG6" t="s">
        <v>10552</v>
      </c>
      <c r="DH6" t="s">
        <v>10553</v>
      </c>
      <c r="DI6" t="s">
        <v>10554</v>
      </c>
      <c r="DJ6" t="s">
        <v>10555</v>
      </c>
      <c r="DK6" t="s">
        <v>10556</v>
      </c>
      <c r="DL6" t="s">
        <v>10557</v>
      </c>
      <c r="DM6" t="s">
        <v>10558</v>
      </c>
      <c r="DN6" t="s">
        <v>6907</v>
      </c>
    </row>
    <row r="7" spans="1:118" x14ac:dyDescent="0.2">
      <c r="A7" t="s">
        <v>10220</v>
      </c>
      <c r="B7" t="s">
        <v>10334</v>
      </c>
      <c r="C7" t="s">
        <v>10445</v>
      </c>
      <c r="D7" t="s">
        <v>118</v>
      </c>
      <c r="E7" t="s">
        <v>10559</v>
      </c>
      <c r="F7" t="s">
        <v>10560</v>
      </c>
      <c r="G7" t="s">
        <v>10561</v>
      </c>
      <c r="H7" t="s">
        <v>10562</v>
      </c>
      <c r="I7" t="s">
        <v>10563</v>
      </c>
      <c r="J7" t="s">
        <v>10564</v>
      </c>
      <c r="K7" t="s">
        <v>10565</v>
      </c>
      <c r="L7" t="s">
        <v>10566</v>
      </c>
      <c r="M7" t="s">
        <v>10567</v>
      </c>
      <c r="N7" t="s">
        <v>10568</v>
      </c>
      <c r="O7" t="s">
        <v>10569</v>
      </c>
      <c r="P7" t="s">
        <v>10570</v>
      </c>
      <c r="Q7" t="s">
        <v>10571</v>
      </c>
      <c r="R7" t="s">
        <v>10572</v>
      </c>
      <c r="S7" t="s">
        <v>10573</v>
      </c>
      <c r="T7" t="s">
        <v>10574</v>
      </c>
      <c r="U7" t="s">
        <v>10575</v>
      </c>
      <c r="V7" t="s">
        <v>10576</v>
      </c>
      <c r="W7" t="s">
        <v>10577</v>
      </c>
      <c r="X7" t="s">
        <v>10578</v>
      </c>
      <c r="Y7" t="s">
        <v>10579</v>
      </c>
      <c r="Z7" t="s">
        <v>10580</v>
      </c>
      <c r="AA7" t="s">
        <v>10581</v>
      </c>
      <c r="AB7" t="s">
        <v>10582</v>
      </c>
      <c r="AC7" t="s">
        <v>10583</v>
      </c>
      <c r="AD7" t="s">
        <v>10584</v>
      </c>
      <c r="AE7" t="s">
        <v>10585</v>
      </c>
      <c r="AF7" t="s">
        <v>10586</v>
      </c>
      <c r="AG7" t="s">
        <v>10587</v>
      </c>
      <c r="AH7" t="s">
        <v>10588</v>
      </c>
      <c r="AI7" t="s">
        <v>10589</v>
      </c>
      <c r="AJ7" t="s">
        <v>10590</v>
      </c>
      <c r="AK7" t="s">
        <v>10591</v>
      </c>
      <c r="AL7" t="s">
        <v>10592</v>
      </c>
      <c r="AM7" t="s">
        <v>10593</v>
      </c>
      <c r="AN7" t="s">
        <v>10594</v>
      </c>
      <c r="AO7" t="s">
        <v>10595</v>
      </c>
      <c r="AP7" t="s">
        <v>10596</v>
      </c>
      <c r="AQ7" t="s">
        <v>10597</v>
      </c>
      <c r="AR7" t="s">
        <v>10598</v>
      </c>
      <c r="AS7" t="s">
        <v>10599</v>
      </c>
      <c r="AT7" t="s">
        <v>10600</v>
      </c>
      <c r="AU7" t="s">
        <v>10601</v>
      </c>
      <c r="AV7" t="s">
        <v>10602</v>
      </c>
      <c r="AW7" t="s">
        <v>10603</v>
      </c>
      <c r="AX7" t="s">
        <v>10604</v>
      </c>
      <c r="AY7" t="s">
        <v>10605</v>
      </c>
      <c r="AZ7" t="s">
        <v>10606</v>
      </c>
      <c r="BA7" t="s">
        <v>10607</v>
      </c>
      <c r="BB7" t="s">
        <v>10608</v>
      </c>
      <c r="BC7" t="s">
        <v>10609</v>
      </c>
      <c r="BD7" t="s">
        <v>10610</v>
      </c>
      <c r="BE7" t="s">
        <v>10611</v>
      </c>
      <c r="BF7" t="s">
        <v>10612</v>
      </c>
      <c r="BG7" t="s">
        <v>10613</v>
      </c>
      <c r="BH7" t="s">
        <v>10614</v>
      </c>
      <c r="BI7" t="s">
        <v>10615</v>
      </c>
      <c r="BJ7" t="s">
        <v>10616</v>
      </c>
      <c r="BK7" t="s">
        <v>10617</v>
      </c>
      <c r="BL7" t="s">
        <v>10618</v>
      </c>
      <c r="BM7" t="s">
        <v>10619</v>
      </c>
      <c r="BN7" t="s">
        <v>10620</v>
      </c>
      <c r="BO7" t="s">
        <v>10621</v>
      </c>
      <c r="BP7" t="s">
        <v>10622</v>
      </c>
      <c r="BQ7" t="s">
        <v>10623</v>
      </c>
      <c r="BR7" t="s">
        <v>10624</v>
      </c>
      <c r="BS7" t="s">
        <v>10625</v>
      </c>
      <c r="BT7" t="s">
        <v>10626</v>
      </c>
      <c r="BU7" t="s">
        <v>10627</v>
      </c>
      <c r="BV7" t="s">
        <v>10628</v>
      </c>
      <c r="BW7" t="s">
        <v>10629</v>
      </c>
      <c r="BX7" t="s">
        <v>10630</v>
      </c>
      <c r="BY7" t="s">
        <v>10631</v>
      </c>
      <c r="BZ7" t="s">
        <v>10632</v>
      </c>
      <c r="CA7" t="s">
        <v>10633</v>
      </c>
      <c r="CB7" t="s">
        <v>10634</v>
      </c>
      <c r="CC7" t="s">
        <v>10635</v>
      </c>
      <c r="CD7" t="s">
        <v>10636</v>
      </c>
      <c r="CE7" t="s">
        <v>10637</v>
      </c>
      <c r="CF7" t="s">
        <v>10638</v>
      </c>
      <c r="CG7" t="s">
        <v>10639</v>
      </c>
      <c r="CH7" t="s">
        <v>10640</v>
      </c>
      <c r="CI7" t="s">
        <v>10641</v>
      </c>
      <c r="CJ7" t="s">
        <v>10642</v>
      </c>
      <c r="CK7" t="s">
        <v>10643</v>
      </c>
      <c r="CL7" t="s">
        <v>10644</v>
      </c>
      <c r="CM7" t="s">
        <v>10645</v>
      </c>
      <c r="CN7" t="s">
        <v>10646</v>
      </c>
      <c r="CO7" t="s">
        <v>10647</v>
      </c>
      <c r="CP7" t="s">
        <v>10648</v>
      </c>
      <c r="CQ7" t="s">
        <v>10649</v>
      </c>
      <c r="CR7" t="s">
        <v>10650</v>
      </c>
      <c r="CS7" t="s">
        <v>10651</v>
      </c>
      <c r="CT7" t="s">
        <v>10652</v>
      </c>
      <c r="CU7" t="s">
        <v>10653</v>
      </c>
      <c r="CV7" t="s">
        <v>10654</v>
      </c>
      <c r="CW7" t="s">
        <v>10655</v>
      </c>
      <c r="CX7" t="s">
        <v>10656</v>
      </c>
      <c r="CY7" t="s">
        <v>10657</v>
      </c>
      <c r="CZ7" t="s">
        <v>10658</v>
      </c>
      <c r="DA7" t="s">
        <v>10659</v>
      </c>
      <c r="DB7" t="s">
        <v>10660</v>
      </c>
      <c r="DC7" t="s">
        <v>10661</v>
      </c>
      <c r="DD7" t="s">
        <v>10662</v>
      </c>
      <c r="DE7" t="s">
        <v>10663</v>
      </c>
      <c r="DF7" t="s">
        <v>10664</v>
      </c>
      <c r="DG7" t="s">
        <v>10665</v>
      </c>
      <c r="DH7" t="s">
        <v>10666</v>
      </c>
      <c r="DI7" t="s">
        <v>10667</v>
      </c>
      <c r="DJ7" t="s">
        <v>10668</v>
      </c>
      <c r="DK7" t="s">
        <v>10669</v>
      </c>
      <c r="DL7" t="s">
        <v>10670</v>
      </c>
      <c r="DM7" t="s">
        <v>10671</v>
      </c>
      <c r="DN7" t="s">
        <v>6908</v>
      </c>
    </row>
    <row r="8" spans="1:118" x14ac:dyDescent="0.2">
      <c r="A8" t="s">
        <v>10221</v>
      </c>
      <c r="B8" t="s">
        <v>10335</v>
      </c>
      <c r="C8" t="s">
        <v>10446</v>
      </c>
      <c r="D8" t="s">
        <v>10559</v>
      </c>
      <c r="E8" t="s">
        <v>118</v>
      </c>
      <c r="F8" t="s">
        <v>10672</v>
      </c>
      <c r="G8" t="s">
        <v>10673</v>
      </c>
      <c r="H8" t="s">
        <v>10674</v>
      </c>
      <c r="I8" t="s">
        <v>10675</v>
      </c>
      <c r="J8" t="s">
        <v>10676</v>
      </c>
      <c r="K8" t="s">
        <v>10677</v>
      </c>
      <c r="L8" t="s">
        <v>10678</v>
      </c>
      <c r="M8" t="s">
        <v>10679</v>
      </c>
      <c r="N8" t="s">
        <v>10680</v>
      </c>
      <c r="O8" t="s">
        <v>10681</v>
      </c>
      <c r="P8" t="s">
        <v>10682</v>
      </c>
      <c r="Q8" t="s">
        <v>10683</v>
      </c>
      <c r="R8" t="s">
        <v>10684</v>
      </c>
      <c r="S8" t="s">
        <v>10685</v>
      </c>
      <c r="T8" t="s">
        <v>10686</v>
      </c>
      <c r="U8" t="s">
        <v>10687</v>
      </c>
      <c r="V8" t="s">
        <v>10688</v>
      </c>
      <c r="W8" t="s">
        <v>10689</v>
      </c>
      <c r="X8" t="s">
        <v>10690</v>
      </c>
      <c r="Y8" t="s">
        <v>10691</v>
      </c>
      <c r="Z8" t="s">
        <v>10692</v>
      </c>
      <c r="AA8" t="s">
        <v>10693</v>
      </c>
      <c r="AB8" t="s">
        <v>10694</v>
      </c>
      <c r="AC8" t="s">
        <v>10695</v>
      </c>
      <c r="AD8" t="s">
        <v>10696</v>
      </c>
      <c r="AE8" t="s">
        <v>10697</v>
      </c>
      <c r="AF8" t="s">
        <v>10698</v>
      </c>
      <c r="AG8" t="s">
        <v>10699</v>
      </c>
      <c r="AH8" t="s">
        <v>10700</v>
      </c>
      <c r="AI8" t="s">
        <v>10701</v>
      </c>
      <c r="AJ8" t="s">
        <v>10702</v>
      </c>
      <c r="AK8" t="s">
        <v>10703</v>
      </c>
      <c r="AL8" t="s">
        <v>10704</v>
      </c>
      <c r="AM8" t="s">
        <v>10705</v>
      </c>
      <c r="AN8" t="s">
        <v>10706</v>
      </c>
      <c r="AO8" t="s">
        <v>10707</v>
      </c>
      <c r="AP8" t="s">
        <v>10708</v>
      </c>
      <c r="AQ8" t="s">
        <v>10709</v>
      </c>
      <c r="AR8" t="s">
        <v>10710</v>
      </c>
      <c r="AS8" t="s">
        <v>10711</v>
      </c>
      <c r="AT8" t="s">
        <v>10712</v>
      </c>
      <c r="AU8" t="s">
        <v>10713</v>
      </c>
      <c r="AV8" t="s">
        <v>10714</v>
      </c>
      <c r="AW8" t="s">
        <v>10715</v>
      </c>
      <c r="AX8" t="s">
        <v>10716</v>
      </c>
      <c r="AY8" t="s">
        <v>10717</v>
      </c>
      <c r="AZ8" t="s">
        <v>10718</v>
      </c>
      <c r="BA8" t="s">
        <v>10719</v>
      </c>
      <c r="BB8" t="s">
        <v>10720</v>
      </c>
      <c r="BC8" t="s">
        <v>10721</v>
      </c>
      <c r="BD8" t="s">
        <v>10722</v>
      </c>
      <c r="BE8" t="s">
        <v>10723</v>
      </c>
      <c r="BF8" t="s">
        <v>10724</v>
      </c>
      <c r="BG8" t="s">
        <v>10725</v>
      </c>
      <c r="BH8" t="s">
        <v>10726</v>
      </c>
      <c r="BI8" t="s">
        <v>10727</v>
      </c>
      <c r="BJ8" t="s">
        <v>10728</v>
      </c>
      <c r="BK8" t="s">
        <v>10729</v>
      </c>
      <c r="BL8" t="s">
        <v>10730</v>
      </c>
      <c r="BM8" t="s">
        <v>10731</v>
      </c>
      <c r="BN8" t="s">
        <v>10732</v>
      </c>
      <c r="BO8" t="s">
        <v>10733</v>
      </c>
      <c r="BP8" t="s">
        <v>10734</v>
      </c>
      <c r="BQ8" t="s">
        <v>10735</v>
      </c>
      <c r="BR8" t="s">
        <v>10736</v>
      </c>
      <c r="BS8" t="s">
        <v>10737</v>
      </c>
      <c r="BT8" t="s">
        <v>10738</v>
      </c>
      <c r="BU8" t="s">
        <v>10739</v>
      </c>
      <c r="BV8" t="s">
        <v>10740</v>
      </c>
      <c r="BW8" t="s">
        <v>10741</v>
      </c>
      <c r="BX8" t="s">
        <v>10742</v>
      </c>
      <c r="BY8" t="s">
        <v>10743</v>
      </c>
      <c r="BZ8" t="s">
        <v>10744</v>
      </c>
      <c r="CA8" t="s">
        <v>10745</v>
      </c>
      <c r="CB8" t="s">
        <v>10746</v>
      </c>
      <c r="CC8" t="s">
        <v>10747</v>
      </c>
      <c r="CD8" t="s">
        <v>10748</v>
      </c>
      <c r="CE8" t="s">
        <v>10749</v>
      </c>
      <c r="CF8" t="s">
        <v>10750</v>
      </c>
      <c r="CG8" t="s">
        <v>10751</v>
      </c>
      <c r="CH8" t="s">
        <v>10752</v>
      </c>
      <c r="CI8" t="s">
        <v>10753</v>
      </c>
      <c r="CJ8" t="s">
        <v>10754</v>
      </c>
      <c r="CK8" t="s">
        <v>10755</v>
      </c>
      <c r="CL8" t="s">
        <v>10756</v>
      </c>
      <c r="CM8" t="s">
        <v>10757</v>
      </c>
      <c r="CN8" t="s">
        <v>10758</v>
      </c>
      <c r="CO8" t="s">
        <v>10759</v>
      </c>
      <c r="CP8" t="s">
        <v>10760</v>
      </c>
      <c r="CQ8" t="s">
        <v>10761</v>
      </c>
      <c r="CR8" t="s">
        <v>10762</v>
      </c>
      <c r="CS8" t="s">
        <v>10763</v>
      </c>
      <c r="CT8" t="s">
        <v>10764</v>
      </c>
      <c r="CU8" t="s">
        <v>10765</v>
      </c>
      <c r="CV8" t="s">
        <v>10766</v>
      </c>
      <c r="CW8" t="s">
        <v>10767</v>
      </c>
      <c r="CX8" t="s">
        <v>10768</v>
      </c>
      <c r="CY8" t="s">
        <v>10769</v>
      </c>
      <c r="CZ8" t="s">
        <v>10770</v>
      </c>
      <c r="DA8" t="s">
        <v>10771</v>
      </c>
      <c r="DB8" t="s">
        <v>10772</v>
      </c>
      <c r="DC8" t="s">
        <v>10773</v>
      </c>
      <c r="DD8" t="s">
        <v>10774</v>
      </c>
      <c r="DE8" t="s">
        <v>10775</v>
      </c>
      <c r="DF8" t="s">
        <v>10776</v>
      </c>
      <c r="DG8" t="s">
        <v>10777</v>
      </c>
      <c r="DH8" t="s">
        <v>10778</v>
      </c>
      <c r="DI8" t="s">
        <v>10779</v>
      </c>
      <c r="DJ8" t="s">
        <v>10780</v>
      </c>
      <c r="DK8" t="s">
        <v>10781</v>
      </c>
      <c r="DL8" t="s">
        <v>10782</v>
      </c>
      <c r="DM8" t="s">
        <v>10783</v>
      </c>
      <c r="DN8" t="s">
        <v>6909</v>
      </c>
    </row>
    <row r="9" spans="1:118" x14ac:dyDescent="0.2">
      <c r="A9" t="s">
        <v>10222</v>
      </c>
      <c r="B9" t="s">
        <v>118</v>
      </c>
      <c r="C9" t="s">
        <v>10447</v>
      </c>
      <c r="D9" t="s">
        <v>10560</v>
      </c>
      <c r="E9" t="s">
        <v>10672</v>
      </c>
      <c r="F9" t="s">
        <v>118</v>
      </c>
      <c r="G9" t="s">
        <v>10784</v>
      </c>
      <c r="H9" t="s">
        <v>10785</v>
      </c>
      <c r="I9" t="s">
        <v>10786</v>
      </c>
      <c r="J9" t="s">
        <v>10787</v>
      </c>
      <c r="K9" t="s">
        <v>10788</v>
      </c>
      <c r="L9" t="s">
        <v>10789</v>
      </c>
      <c r="M9" t="s">
        <v>10790</v>
      </c>
      <c r="N9" t="s">
        <v>10791</v>
      </c>
      <c r="O9" t="s">
        <v>10792</v>
      </c>
      <c r="P9" t="s">
        <v>10793</v>
      </c>
      <c r="Q9" t="s">
        <v>10794</v>
      </c>
      <c r="R9" t="s">
        <v>10795</v>
      </c>
      <c r="S9" t="s">
        <v>10796</v>
      </c>
      <c r="T9" t="s">
        <v>10797</v>
      </c>
      <c r="U9" t="s">
        <v>10798</v>
      </c>
      <c r="V9" t="s">
        <v>10799</v>
      </c>
      <c r="W9" t="s">
        <v>10800</v>
      </c>
      <c r="X9" t="s">
        <v>10801</v>
      </c>
      <c r="Y9" t="s">
        <v>10802</v>
      </c>
      <c r="Z9" t="s">
        <v>10803</v>
      </c>
      <c r="AA9" t="s">
        <v>10804</v>
      </c>
      <c r="AB9" t="s">
        <v>10805</v>
      </c>
      <c r="AC9" t="s">
        <v>10806</v>
      </c>
      <c r="AD9" t="s">
        <v>10807</v>
      </c>
      <c r="AE9" t="s">
        <v>10808</v>
      </c>
      <c r="AF9" t="s">
        <v>10809</v>
      </c>
      <c r="AG9" t="s">
        <v>10810</v>
      </c>
      <c r="AH9" t="s">
        <v>10811</v>
      </c>
      <c r="AI9" t="s">
        <v>10812</v>
      </c>
      <c r="AJ9" t="s">
        <v>10813</v>
      </c>
      <c r="AK9" t="s">
        <v>10814</v>
      </c>
      <c r="AL9" t="s">
        <v>10815</v>
      </c>
      <c r="AM9" t="s">
        <v>10816</v>
      </c>
      <c r="AN9" t="s">
        <v>10817</v>
      </c>
      <c r="AO9" t="s">
        <v>10818</v>
      </c>
      <c r="AP9" t="s">
        <v>10819</v>
      </c>
      <c r="AQ9" t="s">
        <v>10820</v>
      </c>
      <c r="AR9" t="s">
        <v>10821</v>
      </c>
      <c r="AS9" t="s">
        <v>10822</v>
      </c>
      <c r="AT9" t="s">
        <v>10823</v>
      </c>
      <c r="AU9" t="s">
        <v>10824</v>
      </c>
      <c r="AV9" t="s">
        <v>10825</v>
      </c>
      <c r="AW9" t="s">
        <v>10826</v>
      </c>
      <c r="AX9" t="s">
        <v>10827</v>
      </c>
      <c r="AY9" t="s">
        <v>10828</v>
      </c>
      <c r="AZ9" t="s">
        <v>10829</v>
      </c>
      <c r="BA9" t="s">
        <v>10830</v>
      </c>
      <c r="BB9" t="s">
        <v>10831</v>
      </c>
      <c r="BC9" t="s">
        <v>10832</v>
      </c>
      <c r="BD9" t="s">
        <v>10833</v>
      </c>
      <c r="BE9" t="s">
        <v>10834</v>
      </c>
      <c r="BF9" t="s">
        <v>10835</v>
      </c>
      <c r="BG9" t="s">
        <v>10836</v>
      </c>
      <c r="BH9" t="s">
        <v>10837</v>
      </c>
      <c r="BI9" t="s">
        <v>10838</v>
      </c>
      <c r="BJ9" t="s">
        <v>10839</v>
      </c>
      <c r="BK9" t="s">
        <v>10840</v>
      </c>
      <c r="BL9" t="s">
        <v>10841</v>
      </c>
      <c r="BM9" t="s">
        <v>10842</v>
      </c>
      <c r="BN9" t="s">
        <v>10843</v>
      </c>
      <c r="BO9" t="s">
        <v>10844</v>
      </c>
      <c r="BP9" t="s">
        <v>10845</v>
      </c>
      <c r="BQ9" t="s">
        <v>10846</v>
      </c>
      <c r="BR9" t="s">
        <v>10847</v>
      </c>
      <c r="BS9" t="s">
        <v>10848</v>
      </c>
      <c r="BT9" t="s">
        <v>10849</v>
      </c>
      <c r="BU9" t="s">
        <v>10850</v>
      </c>
      <c r="BV9" t="s">
        <v>10851</v>
      </c>
      <c r="BW9" t="s">
        <v>118</v>
      </c>
      <c r="BX9" t="s">
        <v>10852</v>
      </c>
      <c r="BY9" t="s">
        <v>10853</v>
      </c>
      <c r="BZ9" t="s">
        <v>10854</v>
      </c>
      <c r="CA9" t="s">
        <v>10855</v>
      </c>
      <c r="CB9" t="s">
        <v>10856</v>
      </c>
      <c r="CC9" t="s">
        <v>10857</v>
      </c>
      <c r="CD9" t="s">
        <v>10858</v>
      </c>
      <c r="CE9" t="s">
        <v>10859</v>
      </c>
      <c r="CF9" t="s">
        <v>10860</v>
      </c>
      <c r="CG9" t="s">
        <v>10861</v>
      </c>
      <c r="CH9" t="s">
        <v>10862</v>
      </c>
      <c r="CI9" t="s">
        <v>10863</v>
      </c>
      <c r="CJ9" t="s">
        <v>10864</v>
      </c>
      <c r="CK9" t="s">
        <v>10865</v>
      </c>
      <c r="CL9" t="s">
        <v>10866</v>
      </c>
      <c r="CM9" t="s">
        <v>10867</v>
      </c>
      <c r="CN9" t="s">
        <v>10868</v>
      </c>
      <c r="CO9" t="s">
        <v>10869</v>
      </c>
      <c r="CP9" t="s">
        <v>10870</v>
      </c>
      <c r="CQ9" t="s">
        <v>10871</v>
      </c>
      <c r="CR9" t="s">
        <v>10872</v>
      </c>
      <c r="CS9" t="s">
        <v>10873</v>
      </c>
      <c r="CT9" t="s">
        <v>10874</v>
      </c>
      <c r="CU9" t="s">
        <v>10875</v>
      </c>
      <c r="CV9" t="s">
        <v>10876</v>
      </c>
      <c r="CW9" t="s">
        <v>10877</v>
      </c>
      <c r="CX9" t="s">
        <v>10878</v>
      </c>
      <c r="CY9" t="s">
        <v>10879</v>
      </c>
      <c r="CZ9" t="s">
        <v>10880</v>
      </c>
      <c r="DA9" t="s">
        <v>10881</v>
      </c>
      <c r="DB9" t="s">
        <v>10882</v>
      </c>
      <c r="DC9" t="s">
        <v>10883</v>
      </c>
      <c r="DD9" t="s">
        <v>10884</v>
      </c>
      <c r="DE9" t="s">
        <v>10885</v>
      </c>
      <c r="DF9" t="s">
        <v>10886</v>
      </c>
      <c r="DG9" t="s">
        <v>10887</v>
      </c>
      <c r="DH9" t="s">
        <v>10888</v>
      </c>
      <c r="DI9" t="s">
        <v>10889</v>
      </c>
      <c r="DJ9" t="s">
        <v>10890</v>
      </c>
      <c r="DK9" t="s">
        <v>10891</v>
      </c>
      <c r="DL9" t="s">
        <v>10892</v>
      </c>
      <c r="DM9" t="s">
        <v>10893</v>
      </c>
      <c r="DN9" t="s">
        <v>6910</v>
      </c>
    </row>
    <row r="10" spans="1:118" x14ac:dyDescent="0.2">
      <c r="A10" t="s">
        <v>10223</v>
      </c>
      <c r="B10" t="s">
        <v>10336</v>
      </c>
      <c r="C10" t="s">
        <v>10448</v>
      </c>
      <c r="D10" t="s">
        <v>10561</v>
      </c>
      <c r="E10" t="s">
        <v>10673</v>
      </c>
      <c r="F10" t="s">
        <v>10784</v>
      </c>
      <c r="G10" t="s">
        <v>118</v>
      </c>
      <c r="H10" t="s">
        <v>10894</v>
      </c>
      <c r="I10" t="s">
        <v>10895</v>
      </c>
      <c r="J10" t="s">
        <v>10896</v>
      </c>
      <c r="K10" t="s">
        <v>10897</v>
      </c>
      <c r="L10" t="s">
        <v>10898</v>
      </c>
      <c r="M10" t="s">
        <v>10899</v>
      </c>
      <c r="N10" t="s">
        <v>10900</v>
      </c>
      <c r="O10" t="s">
        <v>10901</v>
      </c>
      <c r="P10" t="s">
        <v>10902</v>
      </c>
      <c r="Q10" t="s">
        <v>10903</v>
      </c>
      <c r="R10" t="s">
        <v>10904</v>
      </c>
      <c r="S10" t="s">
        <v>10905</v>
      </c>
      <c r="T10" t="s">
        <v>10906</v>
      </c>
      <c r="U10" t="s">
        <v>10907</v>
      </c>
      <c r="V10" t="s">
        <v>10908</v>
      </c>
      <c r="W10" t="s">
        <v>10909</v>
      </c>
      <c r="X10" t="s">
        <v>10910</v>
      </c>
      <c r="Y10" t="s">
        <v>10911</v>
      </c>
      <c r="Z10" t="s">
        <v>10912</v>
      </c>
      <c r="AA10" t="s">
        <v>10913</v>
      </c>
      <c r="AB10" t="s">
        <v>10914</v>
      </c>
      <c r="AC10" t="s">
        <v>10915</v>
      </c>
      <c r="AD10" t="s">
        <v>10916</v>
      </c>
      <c r="AE10" t="s">
        <v>10917</v>
      </c>
      <c r="AF10" t="s">
        <v>10918</v>
      </c>
      <c r="AG10" t="s">
        <v>10919</v>
      </c>
      <c r="AH10" t="s">
        <v>10920</v>
      </c>
      <c r="AI10" t="s">
        <v>10921</v>
      </c>
      <c r="AJ10" t="s">
        <v>10922</v>
      </c>
      <c r="AK10" t="s">
        <v>10923</v>
      </c>
      <c r="AL10" t="s">
        <v>10924</v>
      </c>
      <c r="AM10" t="s">
        <v>10925</v>
      </c>
      <c r="AN10" t="s">
        <v>10926</v>
      </c>
      <c r="AO10" t="s">
        <v>10927</v>
      </c>
      <c r="AP10" t="s">
        <v>10928</v>
      </c>
      <c r="AQ10" t="s">
        <v>10929</v>
      </c>
      <c r="AR10" t="s">
        <v>10930</v>
      </c>
      <c r="AS10" t="s">
        <v>10931</v>
      </c>
      <c r="AT10" t="s">
        <v>10932</v>
      </c>
      <c r="AU10" t="s">
        <v>10933</v>
      </c>
      <c r="AV10" t="s">
        <v>10934</v>
      </c>
      <c r="AW10" t="s">
        <v>10935</v>
      </c>
      <c r="AX10" t="s">
        <v>10936</v>
      </c>
      <c r="AY10" t="s">
        <v>10937</v>
      </c>
      <c r="AZ10" t="s">
        <v>10938</v>
      </c>
      <c r="BA10" t="s">
        <v>10939</v>
      </c>
      <c r="BB10" t="s">
        <v>10940</v>
      </c>
      <c r="BC10" t="s">
        <v>10941</v>
      </c>
      <c r="BD10" t="s">
        <v>10942</v>
      </c>
      <c r="BE10" t="s">
        <v>10943</v>
      </c>
      <c r="BF10" t="s">
        <v>10944</v>
      </c>
      <c r="BG10" t="s">
        <v>10945</v>
      </c>
      <c r="BH10" t="s">
        <v>10946</v>
      </c>
      <c r="BI10" t="s">
        <v>10947</v>
      </c>
      <c r="BJ10" t="s">
        <v>10948</v>
      </c>
      <c r="BK10" t="s">
        <v>10949</v>
      </c>
      <c r="BL10" t="s">
        <v>10950</v>
      </c>
      <c r="BM10" t="s">
        <v>10951</v>
      </c>
      <c r="BN10" t="s">
        <v>10952</v>
      </c>
      <c r="BO10" t="s">
        <v>10953</v>
      </c>
      <c r="BP10" t="s">
        <v>10954</v>
      </c>
      <c r="BQ10" t="s">
        <v>10955</v>
      </c>
      <c r="BR10" t="s">
        <v>10956</v>
      </c>
      <c r="BS10" t="s">
        <v>10957</v>
      </c>
      <c r="BT10" t="s">
        <v>10958</v>
      </c>
      <c r="BU10" t="s">
        <v>10959</v>
      </c>
      <c r="BV10" t="s">
        <v>10960</v>
      </c>
      <c r="BW10" t="s">
        <v>118</v>
      </c>
      <c r="BX10" t="s">
        <v>10961</v>
      </c>
      <c r="BY10" t="s">
        <v>10962</v>
      </c>
      <c r="BZ10" t="s">
        <v>118</v>
      </c>
      <c r="CA10" t="s">
        <v>10963</v>
      </c>
      <c r="CB10" t="s">
        <v>10964</v>
      </c>
      <c r="CC10" t="s">
        <v>10965</v>
      </c>
      <c r="CD10" t="s">
        <v>10966</v>
      </c>
      <c r="CE10" t="s">
        <v>10967</v>
      </c>
      <c r="CF10" t="s">
        <v>10968</v>
      </c>
      <c r="CG10" t="s">
        <v>10969</v>
      </c>
      <c r="CH10" t="s">
        <v>10970</v>
      </c>
      <c r="CI10" t="s">
        <v>10971</v>
      </c>
      <c r="CJ10" t="s">
        <v>10972</v>
      </c>
      <c r="CK10" t="s">
        <v>10973</v>
      </c>
      <c r="CL10" t="s">
        <v>10974</v>
      </c>
      <c r="CM10" t="s">
        <v>10975</v>
      </c>
      <c r="CN10" t="s">
        <v>10976</v>
      </c>
      <c r="CO10" t="s">
        <v>10977</v>
      </c>
      <c r="CP10" t="s">
        <v>10978</v>
      </c>
      <c r="CQ10" t="s">
        <v>10979</v>
      </c>
      <c r="CR10" t="s">
        <v>10980</v>
      </c>
      <c r="CS10" t="s">
        <v>10981</v>
      </c>
      <c r="CT10" t="s">
        <v>10982</v>
      </c>
      <c r="CU10" t="s">
        <v>10983</v>
      </c>
      <c r="CV10" t="s">
        <v>10984</v>
      </c>
      <c r="CW10" t="s">
        <v>10985</v>
      </c>
      <c r="CX10" t="s">
        <v>10986</v>
      </c>
      <c r="CY10" t="s">
        <v>10987</v>
      </c>
      <c r="CZ10" t="s">
        <v>10988</v>
      </c>
      <c r="DA10" t="s">
        <v>10989</v>
      </c>
      <c r="DB10" t="s">
        <v>10990</v>
      </c>
      <c r="DC10" t="s">
        <v>10991</v>
      </c>
      <c r="DD10" t="s">
        <v>10992</v>
      </c>
      <c r="DE10" t="s">
        <v>10993</v>
      </c>
      <c r="DF10" t="s">
        <v>10994</v>
      </c>
      <c r="DG10" t="s">
        <v>10995</v>
      </c>
      <c r="DH10" t="s">
        <v>10996</v>
      </c>
      <c r="DI10" t="s">
        <v>10997</v>
      </c>
      <c r="DJ10" t="s">
        <v>10998</v>
      </c>
      <c r="DK10" t="s">
        <v>118</v>
      </c>
      <c r="DL10" t="s">
        <v>10999</v>
      </c>
      <c r="DM10" t="s">
        <v>11000</v>
      </c>
      <c r="DN10" t="s">
        <v>6911</v>
      </c>
    </row>
    <row r="11" spans="1:118" x14ac:dyDescent="0.2">
      <c r="A11" t="s">
        <v>10224</v>
      </c>
      <c r="B11" t="s">
        <v>10337</v>
      </c>
      <c r="C11" t="s">
        <v>10449</v>
      </c>
      <c r="D11" t="s">
        <v>10562</v>
      </c>
      <c r="E11" t="s">
        <v>10674</v>
      </c>
      <c r="F11" t="s">
        <v>10785</v>
      </c>
      <c r="G11" t="s">
        <v>10894</v>
      </c>
      <c r="H11" t="s">
        <v>118</v>
      </c>
      <c r="I11" t="s">
        <v>11001</v>
      </c>
      <c r="J11" t="s">
        <v>11002</v>
      </c>
      <c r="K11" t="s">
        <v>11003</v>
      </c>
      <c r="L11" t="s">
        <v>11004</v>
      </c>
      <c r="M11" t="s">
        <v>11005</v>
      </c>
      <c r="N11" t="s">
        <v>11006</v>
      </c>
      <c r="O11" t="s">
        <v>11007</v>
      </c>
      <c r="P11" t="s">
        <v>11008</v>
      </c>
      <c r="Q11" t="s">
        <v>11009</v>
      </c>
      <c r="R11" t="s">
        <v>11010</v>
      </c>
      <c r="S11" t="s">
        <v>11011</v>
      </c>
      <c r="T11" t="s">
        <v>11012</v>
      </c>
      <c r="U11" t="s">
        <v>11013</v>
      </c>
      <c r="V11" t="s">
        <v>11014</v>
      </c>
      <c r="W11" t="s">
        <v>11015</v>
      </c>
      <c r="X11" t="s">
        <v>11016</v>
      </c>
      <c r="Y11" t="s">
        <v>11017</v>
      </c>
      <c r="Z11" t="s">
        <v>11018</v>
      </c>
      <c r="AA11" t="s">
        <v>11019</v>
      </c>
      <c r="AB11" t="s">
        <v>11020</v>
      </c>
      <c r="AC11" t="s">
        <v>11021</v>
      </c>
      <c r="AD11" t="s">
        <v>11022</v>
      </c>
      <c r="AE11" t="s">
        <v>11023</v>
      </c>
      <c r="AF11" t="s">
        <v>11024</v>
      </c>
      <c r="AG11" t="s">
        <v>11025</v>
      </c>
      <c r="AH11" t="s">
        <v>11026</v>
      </c>
      <c r="AI11" t="s">
        <v>11027</v>
      </c>
      <c r="AJ11" t="s">
        <v>11028</v>
      </c>
      <c r="AK11" t="s">
        <v>11029</v>
      </c>
      <c r="AL11" t="s">
        <v>11030</v>
      </c>
      <c r="AM11" t="s">
        <v>11031</v>
      </c>
      <c r="AN11" t="s">
        <v>11032</v>
      </c>
      <c r="AO11" t="s">
        <v>11033</v>
      </c>
      <c r="AP11" t="s">
        <v>11034</v>
      </c>
      <c r="AQ11" t="s">
        <v>11035</v>
      </c>
      <c r="AR11" t="s">
        <v>11036</v>
      </c>
      <c r="AS11" t="s">
        <v>11037</v>
      </c>
      <c r="AT11" t="s">
        <v>11038</v>
      </c>
      <c r="AU11" t="s">
        <v>11039</v>
      </c>
      <c r="AV11" t="s">
        <v>11040</v>
      </c>
      <c r="AW11" t="s">
        <v>11041</v>
      </c>
      <c r="AX11" t="s">
        <v>11042</v>
      </c>
      <c r="AY11" t="s">
        <v>11043</v>
      </c>
      <c r="AZ11" t="s">
        <v>11044</v>
      </c>
      <c r="BA11" t="s">
        <v>11045</v>
      </c>
      <c r="BB11" t="s">
        <v>11046</v>
      </c>
      <c r="BC11" t="s">
        <v>11047</v>
      </c>
      <c r="BD11" t="s">
        <v>11048</v>
      </c>
      <c r="BE11" t="s">
        <v>11049</v>
      </c>
      <c r="BF11" t="s">
        <v>11050</v>
      </c>
      <c r="BG11" t="s">
        <v>11051</v>
      </c>
      <c r="BH11" t="s">
        <v>11052</v>
      </c>
      <c r="BI11" t="s">
        <v>11053</v>
      </c>
      <c r="BJ11" t="s">
        <v>11054</v>
      </c>
      <c r="BK11" t="s">
        <v>11055</v>
      </c>
      <c r="BL11" t="s">
        <v>11056</v>
      </c>
      <c r="BM11" t="s">
        <v>11057</v>
      </c>
      <c r="BN11" t="s">
        <v>11058</v>
      </c>
      <c r="BO11" t="s">
        <v>11059</v>
      </c>
      <c r="BP11" t="s">
        <v>11060</v>
      </c>
      <c r="BQ11" t="s">
        <v>11061</v>
      </c>
      <c r="BR11" t="s">
        <v>11062</v>
      </c>
      <c r="BS11" t="s">
        <v>11063</v>
      </c>
      <c r="BT11" t="s">
        <v>11064</v>
      </c>
      <c r="BU11" t="s">
        <v>11065</v>
      </c>
      <c r="BV11" t="s">
        <v>11066</v>
      </c>
      <c r="BW11" t="s">
        <v>11067</v>
      </c>
      <c r="BX11" t="s">
        <v>11068</v>
      </c>
      <c r="BY11" t="s">
        <v>11069</v>
      </c>
      <c r="BZ11" t="s">
        <v>11070</v>
      </c>
      <c r="CA11" t="s">
        <v>11071</v>
      </c>
      <c r="CB11" t="s">
        <v>11072</v>
      </c>
      <c r="CC11" t="s">
        <v>11073</v>
      </c>
      <c r="CD11" t="s">
        <v>11074</v>
      </c>
      <c r="CE11" t="s">
        <v>11075</v>
      </c>
      <c r="CF11" t="s">
        <v>11076</v>
      </c>
      <c r="CG11" t="s">
        <v>11077</v>
      </c>
      <c r="CH11" t="s">
        <v>11078</v>
      </c>
      <c r="CI11" t="s">
        <v>11079</v>
      </c>
      <c r="CJ11" t="s">
        <v>11080</v>
      </c>
      <c r="CK11" t="s">
        <v>11081</v>
      </c>
      <c r="CL11" t="s">
        <v>11082</v>
      </c>
      <c r="CM11" t="s">
        <v>11083</v>
      </c>
      <c r="CN11" t="s">
        <v>11084</v>
      </c>
      <c r="CO11" t="s">
        <v>11085</v>
      </c>
      <c r="CP11" t="s">
        <v>11086</v>
      </c>
      <c r="CQ11" t="s">
        <v>11087</v>
      </c>
      <c r="CR11" t="s">
        <v>11088</v>
      </c>
      <c r="CS11" t="s">
        <v>11089</v>
      </c>
      <c r="CT11" t="s">
        <v>11090</v>
      </c>
      <c r="CU11" t="s">
        <v>11091</v>
      </c>
      <c r="CV11" t="s">
        <v>11092</v>
      </c>
      <c r="CW11" t="s">
        <v>11093</v>
      </c>
      <c r="CX11" t="s">
        <v>11094</v>
      </c>
      <c r="CY11" t="s">
        <v>11095</v>
      </c>
      <c r="CZ11" t="s">
        <v>11096</v>
      </c>
      <c r="DA11" t="s">
        <v>11097</v>
      </c>
      <c r="DB11" t="s">
        <v>11098</v>
      </c>
      <c r="DC11" t="s">
        <v>11099</v>
      </c>
      <c r="DD11" t="s">
        <v>11100</v>
      </c>
      <c r="DE11" t="s">
        <v>11101</v>
      </c>
      <c r="DF11" t="s">
        <v>11102</v>
      </c>
      <c r="DG11" t="s">
        <v>11103</v>
      </c>
      <c r="DH11" t="s">
        <v>11104</v>
      </c>
      <c r="DI11" t="s">
        <v>11105</v>
      </c>
      <c r="DJ11" t="s">
        <v>11106</v>
      </c>
      <c r="DK11" t="s">
        <v>11107</v>
      </c>
      <c r="DL11" t="s">
        <v>11108</v>
      </c>
      <c r="DM11" t="s">
        <v>11109</v>
      </c>
      <c r="DN11" t="s">
        <v>6912</v>
      </c>
    </row>
    <row r="12" spans="1:118" x14ac:dyDescent="0.2">
      <c r="A12" t="s">
        <v>10225</v>
      </c>
      <c r="B12" t="s">
        <v>10338</v>
      </c>
      <c r="C12" t="s">
        <v>10450</v>
      </c>
      <c r="D12" t="s">
        <v>10563</v>
      </c>
      <c r="E12" t="s">
        <v>10675</v>
      </c>
      <c r="F12" t="s">
        <v>10786</v>
      </c>
      <c r="G12" t="s">
        <v>10895</v>
      </c>
      <c r="H12" t="s">
        <v>11001</v>
      </c>
      <c r="I12" t="s">
        <v>118</v>
      </c>
      <c r="J12" t="s">
        <v>11110</v>
      </c>
      <c r="K12" t="s">
        <v>11111</v>
      </c>
      <c r="L12" t="s">
        <v>11112</v>
      </c>
      <c r="M12" t="s">
        <v>11113</v>
      </c>
      <c r="N12" t="s">
        <v>11114</v>
      </c>
      <c r="O12" t="s">
        <v>11115</v>
      </c>
      <c r="P12" t="s">
        <v>11116</v>
      </c>
      <c r="Q12" t="s">
        <v>11117</v>
      </c>
      <c r="R12" t="s">
        <v>11118</v>
      </c>
      <c r="S12" t="s">
        <v>11119</v>
      </c>
      <c r="T12" t="s">
        <v>11120</v>
      </c>
      <c r="U12" t="s">
        <v>11121</v>
      </c>
      <c r="V12" t="s">
        <v>11122</v>
      </c>
      <c r="W12" t="s">
        <v>11123</v>
      </c>
      <c r="X12" t="s">
        <v>11124</v>
      </c>
      <c r="Y12" t="s">
        <v>11125</v>
      </c>
      <c r="Z12" t="s">
        <v>11126</v>
      </c>
      <c r="AA12" t="s">
        <v>11127</v>
      </c>
      <c r="AB12" t="s">
        <v>11128</v>
      </c>
      <c r="AC12" t="s">
        <v>11129</v>
      </c>
      <c r="AD12" t="s">
        <v>11130</v>
      </c>
      <c r="AE12" t="s">
        <v>11131</v>
      </c>
      <c r="AF12" t="s">
        <v>11132</v>
      </c>
      <c r="AG12" t="s">
        <v>11133</v>
      </c>
      <c r="AH12" t="s">
        <v>11134</v>
      </c>
      <c r="AI12" t="s">
        <v>11135</v>
      </c>
      <c r="AJ12" t="s">
        <v>11136</v>
      </c>
      <c r="AK12" t="s">
        <v>11137</v>
      </c>
      <c r="AL12" t="s">
        <v>11138</v>
      </c>
      <c r="AM12" t="s">
        <v>11139</v>
      </c>
      <c r="AN12" t="s">
        <v>11140</v>
      </c>
      <c r="AO12" t="s">
        <v>11141</v>
      </c>
      <c r="AP12" t="s">
        <v>11142</v>
      </c>
      <c r="AQ12" t="s">
        <v>11143</v>
      </c>
      <c r="AR12" t="s">
        <v>11144</v>
      </c>
      <c r="AS12" t="s">
        <v>11145</v>
      </c>
      <c r="AT12" t="s">
        <v>11146</v>
      </c>
      <c r="AU12" t="s">
        <v>11147</v>
      </c>
      <c r="AV12" t="s">
        <v>11148</v>
      </c>
      <c r="AW12" t="s">
        <v>11149</v>
      </c>
      <c r="AX12" t="s">
        <v>11150</v>
      </c>
      <c r="AY12" t="s">
        <v>11151</v>
      </c>
      <c r="AZ12" t="s">
        <v>11152</v>
      </c>
      <c r="BA12" t="s">
        <v>11153</v>
      </c>
      <c r="BB12" t="s">
        <v>11154</v>
      </c>
      <c r="BC12" t="s">
        <v>11155</v>
      </c>
      <c r="BD12" t="s">
        <v>11156</v>
      </c>
      <c r="BE12" t="s">
        <v>11157</v>
      </c>
      <c r="BF12" t="s">
        <v>11158</v>
      </c>
      <c r="BG12" t="s">
        <v>11159</v>
      </c>
      <c r="BH12" t="s">
        <v>11160</v>
      </c>
      <c r="BI12" t="s">
        <v>11161</v>
      </c>
      <c r="BJ12" t="s">
        <v>11162</v>
      </c>
      <c r="BK12" t="s">
        <v>11163</v>
      </c>
      <c r="BL12" t="s">
        <v>11164</v>
      </c>
      <c r="BM12" t="s">
        <v>11165</v>
      </c>
      <c r="BN12" t="s">
        <v>11166</v>
      </c>
      <c r="BO12" t="s">
        <v>11167</v>
      </c>
      <c r="BP12" t="s">
        <v>11168</v>
      </c>
      <c r="BQ12" t="s">
        <v>11169</v>
      </c>
      <c r="BR12" t="s">
        <v>11170</v>
      </c>
      <c r="BS12" t="s">
        <v>11171</v>
      </c>
      <c r="BT12" t="s">
        <v>11172</v>
      </c>
      <c r="BU12" t="s">
        <v>11173</v>
      </c>
      <c r="BV12" t="s">
        <v>11174</v>
      </c>
      <c r="BW12" t="s">
        <v>11175</v>
      </c>
      <c r="BX12" t="s">
        <v>11176</v>
      </c>
      <c r="BY12" t="s">
        <v>11177</v>
      </c>
      <c r="BZ12" t="s">
        <v>11178</v>
      </c>
      <c r="CA12" t="s">
        <v>11179</v>
      </c>
      <c r="CB12" t="s">
        <v>11180</v>
      </c>
      <c r="CC12" t="s">
        <v>11181</v>
      </c>
      <c r="CD12" t="s">
        <v>11182</v>
      </c>
      <c r="CE12" t="s">
        <v>11183</v>
      </c>
      <c r="CF12" t="s">
        <v>11184</v>
      </c>
      <c r="CG12" t="s">
        <v>11185</v>
      </c>
      <c r="CH12" t="s">
        <v>11186</v>
      </c>
      <c r="CI12" t="s">
        <v>11187</v>
      </c>
      <c r="CJ12" t="s">
        <v>11188</v>
      </c>
      <c r="CK12" t="s">
        <v>11189</v>
      </c>
      <c r="CL12" t="s">
        <v>11190</v>
      </c>
      <c r="CM12" t="s">
        <v>11191</v>
      </c>
      <c r="CN12" t="s">
        <v>11192</v>
      </c>
      <c r="CO12" t="s">
        <v>11193</v>
      </c>
      <c r="CP12" t="s">
        <v>11194</v>
      </c>
      <c r="CQ12" t="s">
        <v>11195</v>
      </c>
      <c r="CR12" t="s">
        <v>11196</v>
      </c>
      <c r="CS12" t="s">
        <v>11197</v>
      </c>
      <c r="CT12" t="s">
        <v>11198</v>
      </c>
      <c r="CU12" t="s">
        <v>11199</v>
      </c>
      <c r="CV12" t="s">
        <v>11200</v>
      </c>
      <c r="CW12" t="s">
        <v>11201</v>
      </c>
      <c r="CX12" t="s">
        <v>11202</v>
      </c>
      <c r="CY12" t="s">
        <v>11203</v>
      </c>
      <c r="CZ12" t="s">
        <v>11204</v>
      </c>
      <c r="DA12" t="s">
        <v>11205</v>
      </c>
      <c r="DB12" t="s">
        <v>11206</v>
      </c>
      <c r="DC12" t="s">
        <v>11207</v>
      </c>
      <c r="DD12" t="s">
        <v>11208</v>
      </c>
      <c r="DE12" t="s">
        <v>11209</v>
      </c>
      <c r="DF12" t="s">
        <v>11210</v>
      </c>
      <c r="DG12" t="s">
        <v>11211</v>
      </c>
      <c r="DH12" t="s">
        <v>11212</v>
      </c>
      <c r="DI12" t="s">
        <v>11213</v>
      </c>
      <c r="DJ12" t="s">
        <v>11214</v>
      </c>
      <c r="DK12" t="s">
        <v>11215</v>
      </c>
      <c r="DL12" t="s">
        <v>11216</v>
      </c>
      <c r="DM12" t="s">
        <v>11217</v>
      </c>
      <c r="DN12" t="s">
        <v>6913</v>
      </c>
    </row>
    <row r="13" spans="1:118" x14ac:dyDescent="0.2">
      <c r="A13" t="s">
        <v>10226</v>
      </c>
      <c r="B13" t="s">
        <v>10339</v>
      </c>
      <c r="C13" t="s">
        <v>10451</v>
      </c>
      <c r="D13" t="s">
        <v>10564</v>
      </c>
      <c r="E13" t="s">
        <v>10676</v>
      </c>
      <c r="F13" t="s">
        <v>10787</v>
      </c>
      <c r="G13" t="s">
        <v>10896</v>
      </c>
      <c r="H13" t="s">
        <v>11002</v>
      </c>
      <c r="I13" t="s">
        <v>11110</v>
      </c>
      <c r="J13" t="s">
        <v>118</v>
      </c>
      <c r="K13" t="s">
        <v>11218</v>
      </c>
      <c r="L13" t="s">
        <v>11219</v>
      </c>
      <c r="M13" t="s">
        <v>11220</v>
      </c>
      <c r="N13" t="s">
        <v>11221</v>
      </c>
      <c r="O13" t="s">
        <v>11222</v>
      </c>
      <c r="P13" t="s">
        <v>11223</v>
      </c>
      <c r="Q13" t="s">
        <v>11224</v>
      </c>
      <c r="R13" t="s">
        <v>11225</v>
      </c>
      <c r="S13" t="s">
        <v>11226</v>
      </c>
      <c r="T13" t="s">
        <v>11227</v>
      </c>
      <c r="U13" t="s">
        <v>11228</v>
      </c>
      <c r="V13" t="s">
        <v>11229</v>
      </c>
      <c r="W13" t="s">
        <v>11230</v>
      </c>
      <c r="X13" t="s">
        <v>11231</v>
      </c>
      <c r="Y13" t="s">
        <v>11232</v>
      </c>
      <c r="Z13" t="s">
        <v>11233</v>
      </c>
      <c r="AA13" t="s">
        <v>11234</v>
      </c>
      <c r="AB13" t="s">
        <v>11235</v>
      </c>
      <c r="AC13" t="s">
        <v>118</v>
      </c>
      <c r="AD13" t="s">
        <v>11236</v>
      </c>
      <c r="AE13" t="s">
        <v>11237</v>
      </c>
      <c r="AF13" t="s">
        <v>11238</v>
      </c>
      <c r="AG13" t="s">
        <v>11239</v>
      </c>
      <c r="AH13" t="s">
        <v>11240</v>
      </c>
      <c r="AI13" t="s">
        <v>11241</v>
      </c>
      <c r="AJ13" t="s">
        <v>11242</v>
      </c>
      <c r="AK13" t="s">
        <v>11243</v>
      </c>
      <c r="AL13" t="s">
        <v>11244</v>
      </c>
      <c r="AM13" t="s">
        <v>11245</v>
      </c>
      <c r="AN13" t="s">
        <v>11246</v>
      </c>
      <c r="AO13" t="s">
        <v>11247</v>
      </c>
      <c r="AP13" t="s">
        <v>11248</v>
      </c>
      <c r="AQ13" t="s">
        <v>11249</v>
      </c>
      <c r="AR13" t="s">
        <v>11250</v>
      </c>
      <c r="AS13" t="s">
        <v>11251</v>
      </c>
      <c r="AT13" t="s">
        <v>11252</v>
      </c>
      <c r="AU13" t="s">
        <v>11253</v>
      </c>
      <c r="AV13" t="s">
        <v>11254</v>
      </c>
      <c r="AW13" t="s">
        <v>11255</v>
      </c>
      <c r="AX13" t="s">
        <v>11256</v>
      </c>
      <c r="AY13" t="s">
        <v>11257</v>
      </c>
      <c r="AZ13" t="s">
        <v>11258</v>
      </c>
      <c r="BA13" t="s">
        <v>11259</v>
      </c>
      <c r="BB13" t="s">
        <v>11260</v>
      </c>
      <c r="BC13" t="s">
        <v>11261</v>
      </c>
      <c r="BD13" t="s">
        <v>118</v>
      </c>
      <c r="BE13" t="s">
        <v>118</v>
      </c>
      <c r="BF13" t="s">
        <v>11262</v>
      </c>
      <c r="BG13" t="s">
        <v>11263</v>
      </c>
      <c r="BH13" t="s">
        <v>11264</v>
      </c>
      <c r="BI13" t="s">
        <v>11265</v>
      </c>
      <c r="BJ13" t="s">
        <v>11266</v>
      </c>
      <c r="BK13" t="s">
        <v>11267</v>
      </c>
      <c r="BL13" t="s">
        <v>11268</v>
      </c>
      <c r="BM13" t="s">
        <v>11269</v>
      </c>
      <c r="BN13" t="s">
        <v>11270</v>
      </c>
      <c r="BO13" t="s">
        <v>11271</v>
      </c>
      <c r="BP13" t="s">
        <v>11272</v>
      </c>
      <c r="BQ13" t="s">
        <v>11273</v>
      </c>
      <c r="BR13" t="s">
        <v>11274</v>
      </c>
      <c r="BS13" t="s">
        <v>11275</v>
      </c>
      <c r="BT13" t="s">
        <v>11276</v>
      </c>
      <c r="BU13" t="s">
        <v>11277</v>
      </c>
      <c r="BV13" t="s">
        <v>11278</v>
      </c>
      <c r="BW13" t="s">
        <v>11279</v>
      </c>
      <c r="BX13" t="s">
        <v>11280</v>
      </c>
      <c r="BY13" t="s">
        <v>11281</v>
      </c>
      <c r="BZ13" t="s">
        <v>11282</v>
      </c>
      <c r="CA13" t="s">
        <v>11283</v>
      </c>
      <c r="CB13" t="s">
        <v>11284</v>
      </c>
      <c r="CC13" t="s">
        <v>11285</v>
      </c>
      <c r="CD13" t="s">
        <v>11286</v>
      </c>
      <c r="CE13" t="s">
        <v>11287</v>
      </c>
      <c r="CF13" t="s">
        <v>11288</v>
      </c>
      <c r="CG13" t="s">
        <v>11289</v>
      </c>
      <c r="CH13" t="s">
        <v>11290</v>
      </c>
      <c r="CI13" t="s">
        <v>11291</v>
      </c>
      <c r="CJ13" t="s">
        <v>11292</v>
      </c>
      <c r="CK13" t="s">
        <v>11293</v>
      </c>
      <c r="CL13" t="s">
        <v>11294</v>
      </c>
      <c r="CM13" t="s">
        <v>11295</v>
      </c>
      <c r="CN13" t="s">
        <v>11296</v>
      </c>
      <c r="CO13" t="s">
        <v>118</v>
      </c>
      <c r="CP13" t="s">
        <v>118</v>
      </c>
      <c r="CQ13" t="s">
        <v>11297</v>
      </c>
      <c r="CR13" t="s">
        <v>11298</v>
      </c>
      <c r="CS13" t="s">
        <v>11299</v>
      </c>
      <c r="CT13" t="s">
        <v>11300</v>
      </c>
      <c r="CU13" t="s">
        <v>11301</v>
      </c>
      <c r="CV13" t="s">
        <v>11302</v>
      </c>
      <c r="CW13" t="s">
        <v>11303</v>
      </c>
      <c r="CX13" t="s">
        <v>11304</v>
      </c>
      <c r="CY13" t="s">
        <v>11305</v>
      </c>
      <c r="CZ13" t="s">
        <v>11306</v>
      </c>
      <c r="DA13" t="s">
        <v>11307</v>
      </c>
      <c r="DB13" t="s">
        <v>11308</v>
      </c>
      <c r="DC13" t="s">
        <v>11309</v>
      </c>
      <c r="DD13" t="s">
        <v>11310</v>
      </c>
      <c r="DE13" t="s">
        <v>11311</v>
      </c>
      <c r="DF13" t="s">
        <v>11312</v>
      </c>
      <c r="DG13" t="s">
        <v>11313</v>
      </c>
      <c r="DH13" t="s">
        <v>11314</v>
      </c>
      <c r="DI13" t="s">
        <v>11315</v>
      </c>
      <c r="DJ13" t="s">
        <v>11316</v>
      </c>
      <c r="DK13" t="s">
        <v>11317</v>
      </c>
      <c r="DL13" t="s">
        <v>11318</v>
      </c>
      <c r="DM13" t="s">
        <v>11319</v>
      </c>
      <c r="DN13" t="s">
        <v>6914</v>
      </c>
    </row>
    <row r="14" spans="1:118" x14ac:dyDescent="0.2">
      <c r="A14" t="s">
        <v>10227</v>
      </c>
      <c r="B14" t="s">
        <v>10340</v>
      </c>
      <c r="C14" t="s">
        <v>10452</v>
      </c>
      <c r="D14" t="s">
        <v>10565</v>
      </c>
      <c r="E14" t="s">
        <v>10677</v>
      </c>
      <c r="F14" t="s">
        <v>10788</v>
      </c>
      <c r="G14" t="s">
        <v>10897</v>
      </c>
      <c r="H14" t="s">
        <v>11003</v>
      </c>
      <c r="I14" t="s">
        <v>11111</v>
      </c>
      <c r="J14" t="s">
        <v>11218</v>
      </c>
      <c r="K14" t="s">
        <v>118</v>
      </c>
      <c r="L14" t="s">
        <v>11320</v>
      </c>
      <c r="M14" t="s">
        <v>11321</v>
      </c>
      <c r="N14" t="s">
        <v>11322</v>
      </c>
      <c r="O14" t="s">
        <v>11323</v>
      </c>
      <c r="P14" t="s">
        <v>11324</v>
      </c>
      <c r="Q14" t="s">
        <v>11325</v>
      </c>
      <c r="R14" t="s">
        <v>11326</v>
      </c>
      <c r="S14" t="s">
        <v>11327</v>
      </c>
      <c r="T14" t="s">
        <v>11328</v>
      </c>
      <c r="U14" t="s">
        <v>11329</v>
      </c>
      <c r="V14" t="s">
        <v>11330</v>
      </c>
      <c r="W14" t="s">
        <v>11331</v>
      </c>
      <c r="X14" t="s">
        <v>11332</v>
      </c>
      <c r="Y14" t="s">
        <v>11333</v>
      </c>
      <c r="Z14" t="s">
        <v>11334</v>
      </c>
      <c r="AA14" t="s">
        <v>11335</v>
      </c>
      <c r="AB14" t="s">
        <v>11336</v>
      </c>
      <c r="AC14" t="s">
        <v>11337</v>
      </c>
      <c r="AD14" t="s">
        <v>11338</v>
      </c>
      <c r="AE14" t="s">
        <v>11339</v>
      </c>
      <c r="AF14" t="s">
        <v>11340</v>
      </c>
      <c r="AG14" t="s">
        <v>11341</v>
      </c>
      <c r="AH14" t="s">
        <v>11342</v>
      </c>
      <c r="AI14" t="s">
        <v>11343</v>
      </c>
      <c r="AJ14" t="s">
        <v>11344</v>
      </c>
      <c r="AK14" t="s">
        <v>11345</v>
      </c>
      <c r="AL14" t="s">
        <v>11346</v>
      </c>
      <c r="AM14" t="s">
        <v>11347</v>
      </c>
      <c r="AN14" t="s">
        <v>11348</v>
      </c>
      <c r="AO14" t="s">
        <v>11349</v>
      </c>
      <c r="AP14" t="s">
        <v>11350</v>
      </c>
      <c r="AQ14" t="s">
        <v>11351</v>
      </c>
      <c r="AR14" t="s">
        <v>11352</v>
      </c>
      <c r="AS14" t="s">
        <v>11353</v>
      </c>
      <c r="AT14" t="s">
        <v>11354</v>
      </c>
      <c r="AU14" t="s">
        <v>11355</v>
      </c>
      <c r="AV14" t="s">
        <v>11356</v>
      </c>
      <c r="AW14" t="s">
        <v>11357</v>
      </c>
      <c r="AX14" t="s">
        <v>11358</v>
      </c>
      <c r="AY14" t="s">
        <v>11359</v>
      </c>
      <c r="AZ14" t="s">
        <v>11360</v>
      </c>
      <c r="BA14" t="s">
        <v>11361</v>
      </c>
      <c r="BB14" t="s">
        <v>11362</v>
      </c>
      <c r="BC14" t="s">
        <v>11363</v>
      </c>
      <c r="BD14" t="s">
        <v>11364</v>
      </c>
      <c r="BE14" t="s">
        <v>11365</v>
      </c>
      <c r="BF14" t="s">
        <v>11366</v>
      </c>
      <c r="BG14" t="s">
        <v>11367</v>
      </c>
      <c r="BH14" t="s">
        <v>11368</v>
      </c>
      <c r="BI14" t="s">
        <v>11369</v>
      </c>
      <c r="BJ14" t="s">
        <v>11370</v>
      </c>
      <c r="BK14" t="s">
        <v>11371</v>
      </c>
      <c r="BL14" t="s">
        <v>11372</v>
      </c>
      <c r="BM14" t="s">
        <v>11373</v>
      </c>
      <c r="BN14" t="s">
        <v>11374</v>
      </c>
      <c r="BO14" t="s">
        <v>11375</v>
      </c>
      <c r="BP14" t="s">
        <v>11376</v>
      </c>
      <c r="BQ14" t="s">
        <v>11377</v>
      </c>
      <c r="BR14" t="s">
        <v>11378</v>
      </c>
      <c r="BS14" t="s">
        <v>11379</v>
      </c>
      <c r="BT14" t="s">
        <v>11380</v>
      </c>
      <c r="BU14" t="s">
        <v>11381</v>
      </c>
      <c r="BV14" t="s">
        <v>11382</v>
      </c>
      <c r="BW14" t="s">
        <v>11383</v>
      </c>
      <c r="BX14" t="s">
        <v>11384</v>
      </c>
      <c r="BY14" t="s">
        <v>118</v>
      </c>
      <c r="BZ14" t="s">
        <v>11385</v>
      </c>
      <c r="CA14" t="s">
        <v>11386</v>
      </c>
      <c r="CB14" t="s">
        <v>11387</v>
      </c>
      <c r="CC14" t="s">
        <v>11388</v>
      </c>
      <c r="CD14" t="s">
        <v>11389</v>
      </c>
      <c r="CE14" t="s">
        <v>11390</v>
      </c>
      <c r="CF14" t="s">
        <v>11391</v>
      </c>
      <c r="CG14" t="s">
        <v>11392</v>
      </c>
      <c r="CH14" t="s">
        <v>11393</v>
      </c>
      <c r="CI14" t="s">
        <v>11394</v>
      </c>
      <c r="CJ14" t="s">
        <v>11395</v>
      </c>
      <c r="CK14" t="s">
        <v>11396</v>
      </c>
      <c r="CL14" t="s">
        <v>11397</v>
      </c>
      <c r="CM14" t="s">
        <v>11398</v>
      </c>
      <c r="CN14" t="s">
        <v>11399</v>
      </c>
      <c r="CO14" t="s">
        <v>11400</v>
      </c>
      <c r="CP14" t="s">
        <v>11401</v>
      </c>
      <c r="CQ14" t="s">
        <v>11402</v>
      </c>
      <c r="CR14" t="s">
        <v>11403</v>
      </c>
      <c r="CS14" t="s">
        <v>11404</v>
      </c>
      <c r="CT14" t="s">
        <v>11405</v>
      </c>
      <c r="CU14" t="s">
        <v>11406</v>
      </c>
      <c r="CV14" t="s">
        <v>11407</v>
      </c>
      <c r="CW14" t="s">
        <v>11408</v>
      </c>
      <c r="CX14" t="s">
        <v>11409</v>
      </c>
      <c r="CY14" t="s">
        <v>11410</v>
      </c>
      <c r="CZ14" t="s">
        <v>11411</v>
      </c>
      <c r="DA14" t="s">
        <v>11412</v>
      </c>
      <c r="DB14" t="s">
        <v>11413</v>
      </c>
      <c r="DC14" t="s">
        <v>11414</v>
      </c>
      <c r="DD14" t="s">
        <v>11415</v>
      </c>
      <c r="DE14" t="s">
        <v>11416</v>
      </c>
      <c r="DF14" t="s">
        <v>11417</v>
      </c>
      <c r="DG14" t="s">
        <v>11418</v>
      </c>
      <c r="DH14" t="s">
        <v>11419</v>
      </c>
      <c r="DI14" t="s">
        <v>11420</v>
      </c>
      <c r="DJ14" t="s">
        <v>11421</v>
      </c>
      <c r="DK14" t="s">
        <v>11422</v>
      </c>
      <c r="DL14" t="s">
        <v>11423</v>
      </c>
      <c r="DM14" t="s">
        <v>11424</v>
      </c>
      <c r="DN14" t="s">
        <v>6915</v>
      </c>
    </row>
    <row r="15" spans="1:118" x14ac:dyDescent="0.2">
      <c r="A15" t="s">
        <v>10228</v>
      </c>
      <c r="B15" t="s">
        <v>10341</v>
      </c>
      <c r="C15" t="s">
        <v>10453</v>
      </c>
      <c r="D15" t="s">
        <v>10566</v>
      </c>
      <c r="E15" t="s">
        <v>10678</v>
      </c>
      <c r="F15" t="s">
        <v>10789</v>
      </c>
      <c r="G15" t="s">
        <v>10898</v>
      </c>
      <c r="H15" t="s">
        <v>11004</v>
      </c>
      <c r="I15" t="s">
        <v>11112</v>
      </c>
      <c r="J15" t="s">
        <v>11219</v>
      </c>
      <c r="K15" t="s">
        <v>11320</v>
      </c>
      <c r="L15" t="s">
        <v>118</v>
      </c>
      <c r="M15" t="s">
        <v>11425</v>
      </c>
      <c r="N15" t="s">
        <v>11426</v>
      </c>
      <c r="O15" t="s">
        <v>11427</v>
      </c>
      <c r="P15" t="s">
        <v>11428</v>
      </c>
      <c r="Q15" t="s">
        <v>11429</v>
      </c>
      <c r="R15" t="s">
        <v>11430</v>
      </c>
      <c r="S15" t="s">
        <v>11431</v>
      </c>
      <c r="T15" t="s">
        <v>11432</v>
      </c>
      <c r="U15" t="s">
        <v>11433</v>
      </c>
      <c r="V15" t="s">
        <v>11434</v>
      </c>
      <c r="W15" t="s">
        <v>11435</v>
      </c>
      <c r="X15" t="s">
        <v>11436</v>
      </c>
      <c r="Y15" t="s">
        <v>11437</v>
      </c>
      <c r="Z15" t="s">
        <v>11438</v>
      </c>
      <c r="AA15" t="s">
        <v>11439</v>
      </c>
      <c r="AB15" t="s">
        <v>11440</v>
      </c>
      <c r="AC15" t="s">
        <v>11441</v>
      </c>
      <c r="AD15" t="s">
        <v>11442</v>
      </c>
      <c r="AE15" t="s">
        <v>11443</v>
      </c>
      <c r="AF15" t="s">
        <v>11444</v>
      </c>
      <c r="AG15" t="s">
        <v>11445</v>
      </c>
      <c r="AH15" t="s">
        <v>11446</v>
      </c>
      <c r="AI15" t="s">
        <v>11447</v>
      </c>
      <c r="AJ15" t="s">
        <v>11448</v>
      </c>
      <c r="AK15" t="s">
        <v>11449</v>
      </c>
      <c r="AL15" t="s">
        <v>11450</v>
      </c>
      <c r="AM15" t="s">
        <v>11451</v>
      </c>
      <c r="AN15" t="s">
        <v>11452</v>
      </c>
      <c r="AO15" t="s">
        <v>11453</v>
      </c>
      <c r="AP15" t="s">
        <v>11454</v>
      </c>
      <c r="AQ15" t="s">
        <v>11455</v>
      </c>
      <c r="AR15" t="s">
        <v>11456</v>
      </c>
      <c r="AS15" t="s">
        <v>11457</v>
      </c>
      <c r="AT15" t="s">
        <v>11458</v>
      </c>
      <c r="AU15" t="s">
        <v>11459</v>
      </c>
      <c r="AV15" t="s">
        <v>11460</v>
      </c>
      <c r="AW15" t="s">
        <v>11461</v>
      </c>
      <c r="AX15" t="s">
        <v>11462</v>
      </c>
      <c r="AY15" t="s">
        <v>11463</v>
      </c>
      <c r="AZ15" t="s">
        <v>11464</v>
      </c>
      <c r="BA15" t="s">
        <v>11465</v>
      </c>
      <c r="BB15" t="s">
        <v>11466</v>
      </c>
      <c r="BC15" t="s">
        <v>11467</v>
      </c>
      <c r="BD15" t="s">
        <v>11468</v>
      </c>
      <c r="BE15" t="s">
        <v>11469</v>
      </c>
      <c r="BF15" t="s">
        <v>11470</v>
      </c>
      <c r="BG15" t="s">
        <v>11471</v>
      </c>
      <c r="BH15" t="s">
        <v>11472</v>
      </c>
      <c r="BI15" t="s">
        <v>11473</v>
      </c>
      <c r="BJ15" t="s">
        <v>11474</v>
      </c>
      <c r="BK15" t="s">
        <v>11475</v>
      </c>
      <c r="BL15" t="s">
        <v>11476</v>
      </c>
      <c r="BM15" t="s">
        <v>11477</v>
      </c>
      <c r="BN15" t="s">
        <v>11478</v>
      </c>
      <c r="BO15" t="s">
        <v>11479</v>
      </c>
      <c r="BP15" t="s">
        <v>11480</v>
      </c>
      <c r="BQ15" t="s">
        <v>11481</v>
      </c>
      <c r="BR15" t="s">
        <v>11482</v>
      </c>
      <c r="BS15" t="s">
        <v>11483</v>
      </c>
      <c r="BT15" t="s">
        <v>11484</v>
      </c>
      <c r="BU15" t="s">
        <v>11485</v>
      </c>
      <c r="BV15" t="s">
        <v>11486</v>
      </c>
      <c r="BW15" t="s">
        <v>11487</v>
      </c>
      <c r="BX15" t="s">
        <v>11488</v>
      </c>
      <c r="BY15" t="s">
        <v>11489</v>
      </c>
      <c r="BZ15" t="s">
        <v>11490</v>
      </c>
      <c r="CA15" t="s">
        <v>11491</v>
      </c>
      <c r="CB15" t="s">
        <v>11492</v>
      </c>
      <c r="CC15" t="s">
        <v>11493</v>
      </c>
      <c r="CD15" t="s">
        <v>11494</v>
      </c>
      <c r="CE15" t="s">
        <v>11495</v>
      </c>
      <c r="CF15" t="s">
        <v>11496</v>
      </c>
      <c r="CG15" t="s">
        <v>11497</v>
      </c>
      <c r="CH15" t="s">
        <v>11498</v>
      </c>
      <c r="CI15" t="s">
        <v>11499</v>
      </c>
      <c r="CJ15" t="s">
        <v>11500</v>
      </c>
      <c r="CK15" t="s">
        <v>11501</v>
      </c>
      <c r="CL15" t="s">
        <v>11502</v>
      </c>
      <c r="CM15" t="s">
        <v>11503</v>
      </c>
      <c r="CN15" t="s">
        <v>11504</v>
      </c>
      <c r="CO15" t="s">
        <v>11505</v>
      </c>
      <c r="CP15" t="s">
        <v>11506</v>
      </c>
      <c r="CQ15" t="s">
        <v>11507</v>
      </c>
      <c r="CR15" t="s">
        <v>11508</v>
      </c>
      <c r="CS15" t="s">
        <v>11509</v>
      </c>
      <c r="CT15" t="s">
        <v>11510</v>
      </c>
      <c r="CU15" t="s">
        <v>11511</v>
      </c>
      <c r="CV15" t="s">
        <v>11512</v>
      </c>
      <c r="CW15" t="s">
        <v>11513</v>
      </c>
      <c r="CX15" t="s">
        <v>11514</v>
      </c>
      <c r="CY15" t="s">
        <v>11515</v>
      </c>
      <c r="CZ15" t="s">
        <v>11516</v>
      </c>
      <c r="DA15" t="s">
        <v>11517</v>
      </c>
      <c r="DB15" t="s">
        <v>11518</v>
      </c>
      <c r="DC15" t="s">
        <v>11519</v>
      </c>
      <c r="DD15" t="s">
        <v>11520</v>
      </c>
      <c r="DE15" t="s">
        <v>11521</v>
      </c>
      <c r="DF15" t="s">
        <v>11522</v>
      </c>
      <c r="DG15" t="s">
        <v>11523</v>
      </c>
      <c r="DH15" t="s">
        <v>11524</v>
      </c>
      <c r="DI15" t="s">
        <v>11525</v>
      </c>
      <c r="DJ15" t="s">
        <v>11526</v>
      </c>
      <c r="DK15" t="s">
        <v>11527</v>
      </c>
      <c r="DL15" t="s">
        <v>11528</v>
      </c>
      <c r="DM15" t="s">
        <v>11529</v>
      </c>
      <c r="DN15" t="s">
        <v>6916</v>
      </c>
    </row>
    <row r="16" spans="1:118" x14ac:dyDescent="0.2">
      <c r="A16" t="s">
        <v>10229</v>
      </c>
      <c r="B16" t="s">
        <v>10342</v>
      </c>
      <c r="C16" t="s">
        <v>10454</v>
      </c>
      <c r="D16" t="s">
        <v>10567</v>
      </c>
      <c r="E16" t="s">
        <v>10679</v>
      </c>
      <c r="F16" t="s">
        <v>10790</v>
      </c>
      <c r="G16" t="s">
        <v>10899</v>
      </c>
      <c r="H16" t="s">
        <v>11005</v>
      </c>
      <c r="I16" t="s">
        <v>11113</v>
      </c>
      <c r="J16" t="s">
        <v>11220</v>
      </c>
      <c r="K16" t="s">
        <v>11321</v>
      </c>
      <c r="L16" t="s">
        <v>11425</v>
      </c>
      <c r="M16" t="s">
        <v>118</v>
      </c>
      <c r="N16" t="s">
        <v>11530</v>
      </c>
      <c r="O16" t="s">
        <v>11531</v>
      </c>
      <c r="P16" t="s">
        <v>11532</v>
      </c>
      <c r="Q16" t="s">
        <v>11533</v>
      </c>
      <c r="R16" t="s">
        <v>11534</v>
      </c>
      <c r="S16" t="s">
        <v>11535</v>
      </c>
      <c r="T16" t="s">
        <v>11536</v>
      </c>
      <c r="U16" t="s">
        <v>11537</v>
      </c>
      <c r="V16" t="s">
        <v>11538</v>
      </c>
      <c r="W16" t="s">
        <v>11539</v>
      </c>
      <c r="X16" t="s">
        <v>11540</v>
      </c>
      <c r="Y16" t="s">
        <v>11541</v>
      </c>
      <c r="Z16" t="s">
        <v>11542</v>
      </c>
      <c r="AA16" t="s">
        <v>11543</v>
      </c>
      <c r="AB16" t="s">
        <v>11544</v>
      </c>
      <c r="AC16" t="s">
        <v>11545</v>
      </c>
      <c r="AD16" t="s">
        <v>11546</v>
      </c>
      <c r="AE16" t="s">
        <v>11547</v>
      </c>
      <c r="AF16" t="s">
        <v>11548</v>
      </c>
      <c r="AG16" t="s">
        <v>11549</v>
      </c>
      <c r="AH16" t="s">
        <v>11550</v>
      </c>
      <c r="AI16" t="s">
        <v>11551</v>
      </c>
      <c r="AJ16" t="s">
        <v>11552</v>
      </c>
      <c r="AK16" t="s">
        <v>11553</v>
      </c>
      <c r="AL16" t="s">
        <v>11554</v>
      </c>
      <c r="AM16" t="s">
        <v>11555</v>
      </c>
      <c r="AN16" t="s">
        <v>11556</v>
      </c>
      <c r="AO16" t="s">
        <v>11557</v>
      </c>
      <c r="AP16" t="s">
        <v>11558</v>
      </c>
      <c r="AQ16" t="s">
        <v>11559</v>
      </c>
      <c r="AR16" t="s">
        <v>11560</v>
      </c>
      <c r="AS16" t="s">
        <v>11561</v>
      </c>
      <c r="AT16" t="s">
        <v>11562</v>
      </c>
      <c r="AU16" t="s">
        <v>11563</v>
      </c>
      <c r="AV16" t="s">
        <v>11564</v>
      </c>
      <c r="AW16" t="s">
        <v>11565</v>
      </c>
      <c r="AX16" t="s">
        <v>11566</v>
      </c>
      <c r="AY16" t="s">
        <v>11567</v>
      </c>
      <c r="AZ16" t="s">
        <v>11568</v>
      </c>
      <c r="BA16" t="s">
        <v>11569</v>
      </c>
      <c r="BB16" t="s">
        <v>11570</v>
      </c>
      <c r="BC16" t="s">
        <v>11571</v>
      </c>
      <c r="BD16" t="s">
        <v>11572</v>
      </c>
      <c r="BE16" t="s">
        <v>11573</v>
      </c>
      <c r="BF16" t="s">
        <v>11574</v>
      </c>
      <c r="BG16" t="s">
        <v>11575</v>
      </c>
      <c r="BH16" t="s">
        <v>11576</v>
      </c>
      <c r="BI16" t="s">
        <v>11577</v>
      </c>
      <c r="BJ16" t="s">
        <v>11578</v>
      </c>
      <c r="BK16" t="s">
        <v>11579</v>
      </c>
      <c r="BL16" t="s">
        <v>11580</v>
      </c>
      <c r="BM16" t="s">
        <v>11581</v>
      </c>
      <c r="BN16" t="s">
        <v>11582</v>
      </c>
      <c r="BO16" t="s">
        <v>11583</v>
      </c>
      <c r="BP16" t="s">
        <v>11584</v>
      </c>
      <c r="BQ16" t="s">
        <v>11585</v>
      </c>
      <c r="BR16" t="s">
        <v>11586</v>
      </c>
      <c r="BS16" t="s">
        <v>11587</v>
      </c>
      <c r="BT16" t="s">
        <v>11588</v>
      </c>
      <c r="BU16" t="s">
        <v>11589</v>
      </c>
      <c r="BV16" t="s">
        <v>11590</v>
      </c>
      <c r="BW16" t="s">
        <v>11591</v>
      </c>
      <c r="BX16" t="s">
        <v>11592</v>
      </c>
      <c r="BY16" t="s">
        <v>11593</v>
      </c>
      <c r="BZ16" t="s">
        <v>11594</v>
      </c>
      <c r="CA16" t="s">
        <v>11595</v>
      </c>
      <c r="CB16" t="s">
        <v>11596</v>
      </c>
      <c r="CC16" t="s">
        <v>11597</v>
      </c>
      <c r="CD16" t="s">
        <v>11598</v>
      </c>
      <c r="CE16" t="s">
        <v>11599</v>
      </c>
      <c r="CF16" t="s">
        <v>11600</v>
      </c>
      <c r="CG16" t="s">
        <v>11601</v>
      </c>
      <c r="CH16" t="s">
        <v>11602</v>
      </c>
      <c r="CI16" t="s">
        <v>11603</v>
      </c>
      <c r="CJ16" t="s">
        <v>11604</v>
      </c>
      <c r="CK16" t="s">
        <v>11605</v>
      </c>
      <c r="CL16" t="s">
        <v>11606</v>
      </c>
      <c r="CM16" t="s">
        <v>11607</v>
      </c>
      <c r="CN16" t="s">
        <v>11608</v>
      </c>
      <c r="CO16" t="s">
        <v>11609</v>
      </c>
      <c r="CP16" t="s">
        <v>11610</v>
      </c>
      <c r="CQ16" t="s">
        <v>11611</v>
      </c>
      <c r="CR16" t="s">
        <v>11612</v>
      </c>
      <c r="CS16" t="s">
        <v>11613</v>
      </c>
      <c r="CT16" t="s">
        <v>11614</v>
      </c>
      <c r="CU16" t="s">
        <v>11615</v>
      </c>
      <c r="CV16" t="s">
        <v>11616</v>
      </c>
      <c r="CW16" t="s">
        <v>11617</v>
      </c>
      <c r="CX16" t="s">
        <v>11618</v>
      </c>
      <c r="CY16" t="s">
        <v>11619</v>
      </c>
      <c r="CZ16" t="s">
        <v>11620</v>
      </c>
      <c r="DA16" t="s">
        <v>11621</v>
      </c>
      <c r="DB16" t="s">
        <v>11622</v>
      </c>
      <c r="DC16" t="s">
        <v>11623</v>
      </c>
      <c r="DD16" t="s">
        <v>11624</v>
      </c>
      <c r="DE16" t="s">
        <v>11625</v>
      </c>
      <c r="DF16" t="s">
        <v>11626</v>
      </c>
      <c r="DG16" t="s">
        <v>11627</v>
      </c>
      <c r="DH16" t="s">
        <v>11628</v>
      </c>
      <c r="DI16" t="s">
        <v>11629</v>
      </c>
      <c r="DJ16" t="s">
        <v>11630</v>
      </c>
      <c r="DK16" t="s">
        <v>11631</v>
      </c>
      <c r="DL16" t="s">
        <v>11632</v>
      </c>
      <c r="DM16" t="s">
        <v>11633</v>
      </c>
      <c r="DN16" t="s">
        <v>6917</v>
      </c>
    </row>
    <row r="17" spans="1:118" x14ac:dyDescent="0.2">
      <c r="A17" t="s">
        <v>10230</v>
      </c>
      <c r="B17" t="s">
        <v>10343</v>
      </c>
      <c r="C17" t="s">
        <v>10455</v>
      </c>
      <c r="D17" t="s">
        <v>10568</v>
      </c>
      <c r="E17" t="s">
        <v>10680</v>
      </c>
      <c r="F17" t="s">
        <v>10791</v>
      </c>
      <c r="G17" t="s">
        <v>10900</v>
      </c>
      <c r="H17" t="s">
        <v>11006</v>
      </c>
      <c r="I17" t="s">
        <v>11114</v>
      </c>
      <c r="J17" t="s">
        <v>11221</v>
      </c>
      <c r="K17" t="s">
        <v>11322</v>
      </c>
      <c r="L17" t="s">
        <v>11426</v>
      </c>
      <c r="M17" t="s">
        <v>11530</v>
      </c>
      <c r="N17" t="s">
        <v>118</v>
      </c>
      <c r="O17" t="s">
        <v>11634</v>
      </c>
      <c r="P17" t="s">
        <v>11635</v>
      </c>
      <c r="Q17" t="s">
        <v>11636</v>
      </c>
      <c r="R17" t="s">
        <v>11637</v>
      </c>
      <c r="S17" t="s">
        <v>11638</v>
      </c>
      <c r="T17" t="s">
        <v>11639</v>
      </c>
      <c r="U17" t="s">
        <v>11640</v>
      </c>
      <c r="V17" t="s">
        <v>11641</v>
      </c>
      <c r="W17" t="s">
        <v>11642</v>
      </c>
      <c r="X17" t="s">
        <v>11643</v>
      </c>
      <c r="Y17" t="s">
        <v>11644</v>
      </c>
      <c r="Z17" t="s">
        <v>11645</v>
      </c>
      <c r="AA17" t="s">
        <v>11646</v>
      </c>
      <c r="AB17" t="s">
        <v>11647</v>
      </c>
      <c r="AC17" t="s">
        <v>11648</v>
      </c>
      <c r="AD17" t="s">
        <v>11649</v>
      </c>
      <c r="AE17" t="s">
        <v>11650</v>
      </c>
      <c r="AF17" t="s">
        <v>11651</v>
      </c>
      <c r="AG17" t="s">
        <v>11652</v>
      </c>
      <c r="AH17" t="s">
        <v>11653</v>
      </c>
      <c r="AI17" t="s">
        <v>11654</v>
      </c>
      <c r="AJ17" t="s">
        <v>11655</v>
      </c>
      <c r="AK17" t="s">
        <v>11656</v>
      </c>
      <c r="AL17" t="s">
        <v>11657</v>
      </c>
      <c r="AM17" t="s">
        <v>11658</v>
      </c>
      <c r="AN17" t="s">
        <v>11659</v>
      </c>
      <c r="AO17" t="s">
        <v>11660</v>
      </c>
      <c r="AP17" t="s">
        <v>11661</v>
      </c>
      <c r="AQ17" t="s">
        <v>11662</v>
      </c>
      <c r="AR17" t="s">
        <v>11663</v>
      </c>
      <c r="AS17" t="s">
        <v>11664</v>
      </c>
      <c r="AT17" t="s">
        <v>11665</v>
      </c>
      <c r="AU17" t="s">
        <v>11666</v>
      </c>
      <c r="AV17" t="s">
        <v>11667</v>
      </c>
      <c r="AW17" t="s">
        <v>11668</v>
      </c>
      <c r="AX17" t="s">
        <v>11669</v>
      </c>
      <c r="AY17" t="s">
        <v>11670</v>
      </c>
      <c r="AZ17" t="s">
        <v>11671</v>
      </c>
      <c r="BA17" t="s">
        <v>11672</v>
      </c>
      <c r="BB17" t="s">
        <v>11673</v>
      </c>
      <c r="BC17" t="s">
        <v>11674</v>
      </c>
      <c r="BD17" t="s">
        <v>11675</v>
      </c>
      <c r="BE17" t="s">
        <v>11676</v>
      </c>
      <c r="BF17" t="s">
        <v>11677</v>
      </c>
      <c r="BG17" t="s">
        <v>11678</v>
      </c>
      <c r="BH17" t="s">
        <v>11679</v>
      </c>
      <c r="BI17" t="s">
        <v>11680</v>
      </c>
      <c r="BJ17" t="s">
        <v>11681</v>
      </c>
      <c r="BK17" t="s">
        <v>11682</v>
      </c>
      <c r="BL17" t="s">
        <v>11683</v>
      </c>
      <c r="BM17" t="s">
        <v>11684</v>
      </c>
      <c r="BN17" t="s">
        <v>11685</v>
      </c>
      <c r="BO17" t="s">
        <v>11686</v>
      </c>
      <c r="BP17" t="s">
        <v>11687</v>
      </c>
      <c r="BQ17" t="s">
        <v>11688</v>
      </c>
      <c r="BR17" t="s">
        <v>11689</v>
      </c>
      <c r="BS17" t="s">
        <v>11690</v>
      </c>
      <c r="BT17" t="s">
        <v>11691</v>
      </c>
      <c r="BU17" t="s">
        <v>11692</v>
      </c>
      <c r="BV17" t="s">
        <v>11693</v>
      </c>
      <c r="BW17" t="s">
        <v>11694</v>
      </c>
      <c r="BX17" t="s">
        <v>11695</v>
      </c>
      <c r="BY17" t="s">
        <v>11696</v>
      </c>
      <c r="BZ17" t="s">
        <v>118</v>
      </c>
      <c r="CA17" t="s">
        <v>11697</v>
      </c>
      <c r="CB17" t="s">
        <v>11698</v>
      </c>
      <c r="CC17" t="s">
        <v>11699</v>
      </c>
      <c r="CD17" t="s">
        <v>11700</v>
      </c>
      <c r="CE17" t="s">
        <v>11701</v>
      </c>
      <c r="CF17" t="s">
        <v>11702</v>
      </c>
      <c r="CG17" t="s">
        <v>11703</v>
      </c>
      <c r="CH17" t="s">
        <v>11704</v>
      </c>
      <c r="CI17" t="s">
        <v>11705</v>
      </c>
      <c r="CJ17" t="s">
        <v>11706</v>
      </c>
      <c r="CK17" t="s">
        <v>11707</v>
      </c>
      <c r="CL17" t="s">
        <v>11708</v>
      </c>
      <c r="CM17" t="s">
        <v>11709</v>
      </c>
      <c r="CN17" t="s">
        <v>11710</v>
      </c>
      <c r="CO17" t="s">
        <v>11711</v>
      </c>
      <c r="CP17" t="s">
        <v>11712</v>
      </c>
      <c r="CQ17" t="s">
        <v>11713</v>
      </c>
      <c r="CR17" t="s">
        <v>11714</v>
      </c>
      <c r="CS17" t="s">
        <v>11715</v>
      </c>
      <c r="CT17" t="s">
        <v>11716</v>
      </c>
      <c r="CU17" t="s">
        <v>11717</v>
      </c>
      <c r="CV17" t="s">
        <v>11718</v>
      </c>
      <c r="CW17" t="s">
        <v>11719</v>
      </c>
      <c r="CX17" t="s">
        <v>11720</v>
      </c>
      <c r="CY17" t="s">
        <v>11721</v>
      </c>
      <c r="CZ17" t="s">
        <v>11722</v>
      </c>
      <c r="DA17" t="s">
        <v>11723</v>
      </c>
      <c r="DB17" t="s">
        <v>11724</v>
      </c>
      <c r="DC17" t="s">
        <v>11725</v>
      </c>
      <c r="DD17" t="s">
        <v>11726</v>
      </c>
      <c r="DE17" t="s">
        <v>11727</v>
      </c>
      <c r="DF17" t="s">
        <v>11728</v>
      </c>
      <c r="DG17" t="s">
        <v>11729</v>
      </c>
      <c r="DH17" t="s">
        <v>11730</v>
      </c>
      <c r="DI17" t="s">
        <v>11731</v>
      </c>
      <c r="DJ17" t="s">
        <v>11732</v>
      </c>
      <c r="DK17" t="s">
        <v>11733</v>
      </c>
      <c r="DL17" t="s">
        <v>11734</v>
      </c>
      <c r="DM17" t="s">
        <v>11735</v>
      </c>
      <c r="DN17" t="s">
        <v>6918</v>
      </c>
    </row>
    <row r="18" spans="1:118" x14ac:dyDescent="0.2">
      <c r="A18" t="s">
        <v>10231</v>
      </c>
      <c r="B18" t="s">
        <v>10344</v>
      </c>
      <c r="C18" t="s">
        <v>10456</v>
      </c>
      <c r="D18" t="s">
        <v>10569</v>
      </c>
      <c r="E18" t="s">
        <v>10681</v>
      </c>
      <c r="F18" t="s">
        <v>10792</v>
      </c>
      <c r="G18" t="s">
        <v>10901</v>
      </c>
      <c r="H18" t="s">
        <v>11007</v>
      </c>
      <c r="I18" t="s">
        <v>11115</v>
      </c>
      <c r="J18" t="s">
        <v>11222</v>
      </c>
      <c r="K18" t="s">
        <v>11323</v>
      </c>
      <c r="L18" t="s">
        <v>11427</v>
      </c>
      <c r="M18" t="s">
        <v>11531</v>
      </c>
      <c r="N18" t="s">
        <v>11634</v>
      </c>
      <c r="O18" t="s">
        <v>118</v>
      </c>
      <c r="P18" t="s">
        <v>11736</v>
      </c>
      <c r="Q18" t="s">
        <v>11737</v>
      </c>
      <c r="R18" t="s">
        <v>11738</v>
      </c>
      <c r="S18" t="s">
        <v>11739</v>
      </c>
      <c r="T18" t="s">
        <v>11740</v>
      </c>
      <c r="U18" t="s">
        <v>11741</v>
      </c>
      <c r="V18" t="s">
        <v>11742</v>
      </c>
      <c r="W18" t="s">
        <v>11743</v>
      </c>
      <c r="X18" t="s">
        <v>11744</v>
      </c>
      <c r="Y18" t="s">
        <v>11745</v>
      </c>
      <c r="Z18" t="s">
        <v>11746</v>
      </c>
      <c r="AA18" t="s">
        <v>11747</v>
      </c>
      <c r="AB18" t="s">
        <v>11748</v>
      </c>
      <c r="AC18" t="s">
        <v>11749</v>
      </c>
      <c r="AD18" t="s">
        <v>11750</v>
      </c>
      <c r="AE18" t="s">
        <v>11751</v>
      </c>
      <c r="AF18" t="s">
        <v>11752</v>
      </c>
      <c r="AG18" t="s">
        <v>11753</v>
      </c>
      <c r="AH18" t="s">
        <v>11754</v>
      </c>
      <c r="AI18" t="s">
        <v>11755</v>
      </c>
      <c r="AJ18" t="s">
        <v>11756</v>
      </c>
      <c r="AK18" t="s">
        <v>11757</v>
      </c>
      <c r="AL18" t="s">
        <v>11758</v>
      </c>
      <c r="AM18" t="s">
        <v>11759</v>
      </c>
      <c r="AN18" t="s">
        <v>11760</v>
      </c>
      <c r="AO18" t="s">
        <v>11761</v>
      </c>
      <c r="AP18" t="s">
        <v>11762</v>
      </c>
      <c r="AQ18" t="s">
        <v>11763</v>
      </c>
      <c r="AR18" t="s">
        <v>11764</v>
      </c>
      <c r="AS18" t="s">
        <v>11765</v>
      </c>
      <c r="AT18" t="s">
        <v>11766</v>
      </c>
      <c r="AU18" t="s">
        <v>11767</v>
      </c>
      <c r="AV18" t="s">
        <v>11768</v>
      </c>
      <c r="AW18" t="s">
        <v>11769</v>
      </c>
      <c r="AX18" t="s">
        <v>11770</v>
      </c>
      <c r="AY18" t="s">
        <v>11771</v>
      </c>
      <c r="AZ18" t="s">
        <v>11772</v>
      </c>
      <c r="BA18" t="s">
        <v>11773</v>
      </c>
      <c r="BB18" t="s">
        <v>11774</v>
      </c>
      <c r="BC18" t="s">
        <v>11775</v>
      </c>
      <c r="BD18" t="s">
        <v>11776</v>
      </c>
      <c r="BE18" t="s">
        <v>11777</v>
      </c>
      <c r="BF18" t="s">
        <v>11778</v>
      </c>
      <c r="BG18" t="s">
        <v>11779</v>
      </c>
      <c r="BH18" t="s">
        <v>11780</v>
      </c>
      <c r="BI18" t="s">
        <v>11781</v>
      </c>
      <c r="BJ18" t="s">
        <v>11782</v>
      </c>
      <c r="BK18" t="s">
        <v>11783</v>
      </c>
      <c r="BL18" t="s">
        <v>11784</v>
      </c>
      <c r="BM18" t="s">
        <v>11785</v>
      </c>
      <c r="BN18" t="s">
        <v>11786</v>
      </c>
      <c r="BO18" t="s">
        <v>11787</v>
      </c>
      <c r="BP18" t="s">
        <v>11788</v>
      </c>
      <c r="BQ18" t="s">
        <v>11789</v>
      </c>
      <c r="BR18" t="s">
        <v>11790</v>
      </c>
      <c r="BS18" t="s">
        <v>11791</v>
      </c>
      <c r="BT18" t="s">
        <v>11792</v>
      </c>
      <c r="BU18" t="s">
        <v>11793</v>
      </c>
      <c r="BV18" t="s">
        <v>11794</v>
      </c>
      <c r="BW18" t="s">
        <v>11795</v>
      </c>
      <c r="BX18" t="s">
        <v>11796</v>
      </c>
      <c r="BY18" t="s">
        <v>11797</v>
      </c>
      <c r="BZ18" t="s">
        <v>11798</v>
      </c>
      <c r="CA18" t="s">
        <v>11799</v>
      </c>
      <c r="CB18" t="s">
        <v>11800</v>
      </c>
      <c r="CC18" t="s">
        <v>11801</v>
      </c>
      <c r="CD18" t="s">
        <v>11802</v>
      </c>
      <c r="CE18" t="s">
        <v>11803</v>
      </c>
      <c r="CF18" t="s">
        <v>11804</v>
      </c>
      <c r="CG18" t="s">
        <v>11805</v>
      </c>
      <c r="CH18" t="s">
        <v>11806</v>
      </c>
      <c r="CI18" t="s">
        <v>11807</v>
      </c>
      <c r="CJ18" t="s">
        <v>11808</v>
      </c>
      <c r="CK18" t="s">
        <v>11809</v>
      </c>
      <c r="CL18" t="s">
        <v>11810</v>
      </c>
      <c r="CM18" t="s">
        <v>11811</v>
      </c>
      <c r="CN18" t="s">
        <v>11812</v>
      </c>
      <c r="CO18" t="s">
        <v>11813</v>
      </c>
      <c r="CP18" t="s">
        <v>11814</v>
      </c>
      <c r="CQ18" t="s">
        <v>11815</v>
      </c>
      <c r="CR18" t="s">
        <v>11816</v>
      </c>
      <c r="CS18" t="s">
        <v>11817</v>
      </c>
      <c r="CT18" t="s">
        <v>11818</v>
      </c>
      <c r="CU18" t="s">
        <v>11819</v>
      </c>
      <c r="CV18" t="s">
        <v>11820</v>
      </c>
      <c r="CW18" t="s">
        <v>11821</v>
      </c>
      <c r="CX18" t="s">
        <v>11822</v>
      </c>
      <c r="CY18" t="s">
        <v>11823</v>
      </c>
      <c r="CZ18" t="s">
        <v>11824</v>
      </c>
      <c r="DA18" t="s">
        <v>11825</v>
      </c>
      <c r="DB18" t="s">
        <v>11826</v>
      </c>
      <c r="DC18" t="s">
        <v>11827</v>
      </c>
      <c r="DD18" t="s">
        <v>11828</v>
      </c>
      <c r="DE18" t="s">
        <v>11829</v>
      </c>
      <c r="DF18" t="s">
        <v>11830</v>
      </c>
      <c r="DG18" t="s">
        <v>11831</v>
      </c>
      <c r="DH18" t="s">
        <v>11832</v>
      </c>
      <c r="DI18" t="s">
        <v>11833</v>
      </c>
      <c r="DJ18" t="s">
        <v>11834</v>
      </c>
      <c r="DK18" t="s">
        <v>11835</v>
      </c>
      <c r="DL18" t="s">
        <v>11836</v>
      </c>
      <c r="DM18" t="s">
        <v>11837</v>
      </c>
      <c r="DN18" t="s">
        <v>6919</v>
      </c>
    </row>
    <row r="19" spans="1:118" x14ac:dyDescent="0.2">
      <c r="A19" t="s">
        <v>10232</v>
      </c>
      <c r="B19" t="s">
        <v>10345</v>
      </c>
      <c r="C19" t="s">
        <v>10457</v>
      </c>
      <c r="D19" t="s">
        <v>10570</v>
      </c>
      <c r="E19" t="s">
        <v>10682</v>
      </c>
      <c r="F19" t="s">
        <v>10793</v>
      </c>
      <c r="G19" t="s">
        <v>10902</v>
      </c>
      <c r="H19" t="s">
        <v>11008</v>
      </c>
      <c r="I19" t="s">
        <v>11116</v>
      </c>
      <c r="J19" t="s">
        <v>11223</v>
      </c>
      <c r="K19" t="s">
        <v>11324</v>
      </c>
      <c r="L19" t="s">
        <v>11428</v>
      </c>
      <c r="M19" t="s">
        <v>11532</v>
      </c>
      <c r="N19" t="s">
        <v>11635</v>
      </c>
      <c r="O19" t="s">
        <v>11736</v>
      </c>
      <c r="P19" t="s">
        <v>118</v>
      </c>
      <c r="Q19" t="s">
        <v>11838</v>
      </c>
      <c r="R19" t="s">
        <v>11839</v>
      </c>
      <c r="S19" t="s">
        <v>11840</v>
      </c>
      <c r="T19" t="s">
        <v>11841</v>
      </c>
      <c r="U19" t="s">
        <v>11842</v>
      </c>
      <c r="V19" t="s">
        <v>11843</v>
      </c>
      <c r="W19" t="s">
        <v>11844</v>
      </c>
      <c r="X19" t="s">
        <v>11845</v>
      </c>
      <c r="Y19" t="s">
        <v>11846</v>
      </c>
      <c r="Z19" t="s">
        <v>11847</v>
      </c>
      <c r="AA19" t="s">
        <v>11848</v>
      </c>
      <c r="AB19" t="s">
        <v>11849</v>
      </c>
      <c r="AC19" t="s">
        <v>11850</v>
      </c>
      <c r="AD19" t="s">
        <v>11851</v>
      </c>
      <c r="AE19" t="s">
        <v>11852</v>
      </c>
      <c r="AF19" t="s">
        <v>11853</v>
      </c>
      <c r="AG19" t="s">
        <v>11854</v>
      </c>
      <c r="AH19" t="s">
        <v>11855</v>
      </c>
      <c r="AI19" t="s">
        <v>11856</v>
      </c>
      <c r="AJ19" t="s">
        <v>11857</v>
      </c>
      <c r="AK19" t="s">
        <v>11858</v>
      </c>
      <c r="AL19" t="s">
        <v>11859</v>
      </c>
      <c r="AM19" t="s">
        <v>11860</v>
      </c>
      <c r="AN19" t="s">
        <v>11861</v>
      </c>
      <c r="AO19" t="s">
        <v>11862</v>
      </c>
      <c r="AP19" t="s">
        <v>11863</v>
      </c>
      <c r="AQ19" t="s">
        <v>11864</v>
      </c>
      <c r="AR19" t="s">
        <v>11865</v>
      </c>
      <c r="AS19" t="s">
        <v>11866</v>
      </c>
      <c r="AT19" t="s">
        <v>11867</v>
      </c>
      <c r="AU19" t="s">
        <v>11868</v>
      </c>
      <c r="AV19" t="s">
        <v>11869</v>
      </c>
      <c r="AW19" t="s">
        <v>11870</v>
      </c>
      <c r="AX19" t="s">
        <v>11871</v>
      </c>
      <c r="AY19" t="s">
        <v>11872</v>
      </c>
      <c r="AZ19" t="s">
        <v>11873</v>
      </c>
      <c r="BA19" t="s">
        <v>11874</v>
      </c>
      <c r="BB19" t="s">
        <v>11875</v>
      </c>
      <c r="BC19" t="s">
        <v>11876</v>
      </c>
      <c r="BD19" t="s">
        <v>11877</v>
      </c>
      <c r="BE19" t="s">
        <v>11878</v>
      </c>
      <c r="BF19" t="s">
        <v>11879</v>
      </c>
      <c r="BG19" t="s">
        <v>11880</v>
      </c>
      <c r="BH19" t="s">
        <v>11881</v>
      </c>
      <c r="BI19" t="s">
        <v>11882</v>
      </c>
      <c r="BJ19" t="s">
        <v>11883</v>
      </c>
      <c r="BK19" t="s">
        <v>11884</v>
      </c>
      <c r="BL19" t="s">
        <v>11885</v>
      </c>
      <c r="BM19" t="s">
        <v>11886</v>
      </c>
      <c r="BN19" t="s">
        <v>11887</v>
      </c>
      <c r="BO19" t="s">
        <v>11888</v>
      </c>
      <c r="BP19" t="s">
        <v>11889</v>
      </c>
      <c r="BQ19" t="s">
        <v>11890</v>
      </c>
      <c r="BR19" t="s">
        <v>11891</v>
      </c>
      <c r="BS19" t="s">
        <v>11892</v>
      </c>
      <c r="BT19" t="s">
        <v>11893</v>
      </c>
      <c r="BU19" t="s">
        <v>11894</v>
      </c>
      <c r="BV19" t="s">
        <v>11895</v>
      </c>
      <c r="BW19" t="s">
        <v>11896</v>
      </c>
      <c r="BX19" t="s">
        <v>11897</v>
      </c>
      <c r="BY19" t="s">
        <v>11898</v>
      </c>
      <c r="BZ19" t="s">
        <v>11899</v>
      </c>
      <c r="CA19" t="s">
        <v>11900</v>
      </c>
      <c r="CB19" t="s">
        <v>11901</v>
      </c>
      <c r="CC19" t="s">
        <v>11902</v>
      </c>
      <c r="CD19" t="s">
        <v>11903</v>
      </c>
      <c r="CE19" t="s">
        <v>11904</v>
      </c>
      <c r="CF19" t="s">
        <v>11905</v>
      </c>
      <c r="CG19" t="s">
        <v>11906</v>
      </c>
      <c r="CH19" t="s">
        <v>11907</v>
      </c>
      <c r="CI19" t="s">
        <v>11908</v>
      </c>
      <c r="CJ19" t="s">
        <v>11909</v>
      </c>
      <c r="CK19" t="s">
        <v>11910</v>
      </c>
      <c r="CL19" t="s">
        <v>11911</v>
      </c>
      <c r="CM19" t="s">
        <v>11912</v>
      </c>
      <c r="CN19" t="s">
        <v>11913</v>
      </c>
      <c r="CO19" t="s">
        <v>11914</v>
      </c>
      <c r="CP19" t="s">
        <v>11915</v>
      </c>
      <c r="CQ19" t="s">
        <v>11916</v>
      </c>
      <c r="CR19" t="s">
        <v>11917</v>
      </c>
      <c r="CS19" t="s">
        <v>11918</v>
      </c>
      <c r="CT19" t="s">
        <v>11919</v>
      </c>
      <c r="CU19" t="s">
        <v>11920</v>
      </c>
      <c r="CV19" t="s">
        <v>11921</v>
      </c>
      <c r="CW19" t="s">
        <v>11922</v>
      </c>
      <c r="CX19" t="s">
        <v>11923</v>
      </c>
      <c r="CY19" t="s">
        <v>11924</v>
      </c>
      <c r="CZ19" t="s">
        <v>11925</v>
      </c>
      <c r="DA19" t="s">
        <v>11926</v>
      </c>
      <c r="DB19" t="s">
        <v>11927</v>
      </c>
      <c r="DC19" t="s">
        <v>11928</v>
      </c>
      <c r="DD19" t="s">
        <v>11929</v>
      </c>
      <c r="DE19" t="s">
        <v>11930</v>
      </c>
      <c r="DF19" t="s">
        <v>11931</v>
      </c>
      <c r="DG19" t="s">
        <v>11932</v>
      </c>
      <c r="DH19" t="s">
        <v>11933</v>
      </c>
      <c r="DI19" t="s">
        <v>11934</v>
      </c>
      <c r="DJ19" t="s">
        <v>11935</v>
      </c>
      <c r="DK19" t="s">
        <v>11936</v>
      </c>
      <c r="DL19" t="s">
        <v>11937</v>
      </c>
      <c r="DM19" t="s">
        <v>11938</v>
      </c>
      <c r="DN19" t="s">
        <v>6920</v>
      </c>
    </row>
    <row r="20" spans="1:118" x14ac:dyDescent="0.2">
      <c r="A20" t="s">
        <v>10233</v>
      </c>
      <c r="B20" t="s">
        <v>10346</v>
      </c>
      <c r="C20" t="s">
        <v>10458</v>
      </c>
      <c r="D20" t="s">
        <v>10571</v>
      </c>
      <c r="E20" t="s">
        <v>10683</v>
      </c>
      <c r="F20" t="s">
        <v>10794</v>
      </c>
      <c r="G20" t="s">
        <v>10903</v>
      </c>
      <c r="H20" t="s">
        <v>11009</v>
      </c>
      <c r="I20" t="s">
        <v>11117</v>
      </c>
      <c r="J20" t="s">
        <v>11224</v>
      </c>
      <c r="K20" t="s">
        <v>11325</v>
      </c>
      <c r="L20" t="s">
        <v>11429</v>
      </c>
      <c r="M20" t="s">
        <v>11533</v>
      </c>
      <c r="N20" t="s">
        <v>11636</v>
      </c>
      <c r="O20" t="s">
        <v>11737</v>
      </c>
      <c r="P20" t="s">
        <v>11838</v>
      </c>
      <c r="Q20" t="s">
        <v>118</v>
      </c>
      <c r="R20" t="s">
        <v>11939</v>
      </c>
      <c r="S20" t="s">
        <v>11940</v>
      </c>
      <c r="T20" t="s">
        <v>11941</v>
      </c>
      <c r="U20" t="s">
        <v>11942</v>
      </c>
      <c r="V20" t="s">
        <v>11943</v>
      </c>
      <c r="W20" t="s">
        <v>11944</v>
      </c>
      <c r="X20" t="s">
        <v>11945</v>
      </c>
      <c r="Y20" t="s">
        <v>11946</v>
      </c>
      <c r="Z20" t="s">
        <v>11947</v>
      </c>
      <c r="AA20" t="s">
        <v>11948</v>
      </c>
      <c r="AB20" t="s">
        <v>11949</v>
      </c>
      <c r="AC20" t="s">
        <v>11950</v>
      </c>
      <c r="AD20" t="s">
        <v>11951</v>
      </c>
      <c r="AE20" t="s">
        <v>11952</v>
      </c>
      <c r="AF20" t="s">
        <v>11953</v>
      </c>
      <c r="AG20" t="s">
        <v>11954</v>
      </c>
      <c r="AH20" t="s">
        <v>11955</v>
      </c>
      <c r="AI20" t="s">
        <v>11956</v>
      </c>
      <c r="AJ20" t="s">
        <v>11957</v>
      </c>
      <c r="AK20" t="s">
        <v>11958</v>
      </c>
      <c r="AL20" t="s">
        <v>11959</v>
      </c>
      <c r="AM20" t="s">
        <v>11960</v>
      </c>
      <c r="AN20" t="s">
        <v>11961</v>
      </c>
      <c r="AO20" t="s">
        <v>11962</v>
      </c>
      <c r="AP20" t="s">
        <v>11963</v>
      </c>
      <c r="AQ20" t="s">
        <v>11964</v>
      </c>
      <c r="AR20" t="s">
        <v>11965</v>
      </c>
      <c r="AS20" t="s">
        <v>11966</v>
      </c>
      <c r="AT20" t="s">
        <v>11967</v>
      </c>
      <c r="AU20" t="s">
        <v>11968</v>
      </c>
      <c r="AV20" t="s">
        <v>11969</v>
      </c>
      <c r="AW20" t="s">
        <v>11970</v>
      </c>
      <c r="AX20" t="s">
        <v>11971</v>
      </c>
      <c r="AY20" t="s">
        <v>11972</v>
      </c>
      <c r="AZ20" t="s">
        <v>11973</v>
      </c>
      <c r="BA20" t="s">
        <v>11974</v>
      </c>
      <c r="BB20" t="s">
        <v>11975</v>
      </c>
      <c r="BC20" t="s">
        <v>11976</v>
      </c>
      <c r="BD20" t="s">
        <v>11977</v>
      </c>
      <c r="BE20" t="s">
        <v>11978</v>
      </c>
      <c r="BF20" t="s">
        <v>11979</v>
      </c>
      <c r="BG20" t="s">
        <v>11980</v>
      </c>
      <c r="BH20" t="s">
        <v>11981</v>
      </c>
      <c r="BI20" t="s">
        <v>11982</v>
      </c>
      <c r="BJ20" t="s">
        <v>11983</v>
      </c>
      <c r="BK20" t="s">
        <v>11984</v>
      </c>
      <c r="BL20" t="s">
        <v>11985</v>
      </c>
      <c r="BM20" t="s">
        <v>11986</v>
      </c>
      <c r="BN20" t="s">
        <v>11987</v>
      </c>
      <c r="BO20" t="s">
        <v>11988</v>
      </c>
      <c r="BP20" t="s">
        <v>11989</v>
      </c>
      <c r="BQ20" t="s">
        <v>11990</v>
      </c>
      <c r="BR20" t="s">
        <v>11991</v>
      </c>
      <c r="BS20" t="s">
        <v>11992</v>
      </c>
      <c r="BT20" t="s">
        <v>11993</v>
      </c>
      <c r="BU20" t="s">
        <v>11994</v>
      </c>
      <c r="BV20" t="s">
        <v>11995</v>
      </c>
      <c r="BW20" t="s">
        <v>11996</v>
      </c>
      <c r="BX20" t="s">
        <v>11997</v>
      </c>
      <c r="BY20" t="s">
        <v>11998</v>
      </c>
      <c r="BZ20" t="s">
        <v>11999</v>
      </c>
      <c r="CA20" t="s">
        <v>12000</v>
      </c>
      <c r="CB20" t="s">
        <v>12001</v>
      </c>
      <c r="CC20" t="s">
        <v>12002</v>
      </c>
      <c r="CD20" t="s">
        <v>12003</v>
      </c>
      <c r="CE20" t="s">
        <v>12004</v>
      </c>
      <c r="CF20" t="s">
        <v>12005</v>
      </c>
      <c r="CG20" t="s">
        <v>12006</v>
      </c>
      <c r="CH20" t="s">
        <v>12007</v>
      </c>
      <c r="CI20" t="s">
        <v>12008</v>
      </c>
      <c r="CJ20" t="s">
        <v>12009</v>
      </c>
      <c r="CK20" t="s">
        <v>12010</v>
      </c>
      <c r="CL20" t="s">
        <v>12011</v>
      </c>
      <c r="CM20" t="s">
        <v>12012</v>
      </c>
      <c r="CN20" t="s">
        <v>12013</v>
      </c>
      <c r="CO20" t="s">
        <v>12014</v>
      </c>
      <c r="CP20" t="s">
        <v>12015</v>
      </c>
      <c r="CQ20" t="s">
        <v>12016</v>
      </c>
      <c r="CR20" t="s">
        <v>12017</v>
      </c>
      <c r="CS20" t="s">
        <v>12018</v>
      </c>
      <c r="CT20" t="s">
        <v>12019</v>
      </c>
      <c r="CU20" t="s">
        <v>12020</v>
      </c>
      <c r="CV20" t="s">
        <v>12021</v>
      </c>
      <c r="CW20" t="s">
        <v>12022</v>
      </c>
      <c r="CX20" t="s">
        <v>12023</v>
      </c>
      <c r="CY20" t="s">
        <v>12024</v>
      </c>
      <c r="CZ20" t="s">
        <v>12025</v>
      </c>
      <c r="DA20" t="s">
        <v>12026</v>
      </c>
      <c r="DB20" t="s">
        <v>12027</v>
      </c>
      <c r="DC20" t="s">
        <v>12028</v>
      </c>
      <c r="DD20" t="s">
        <v>12029</v>
      </c>
      <c r="DE20" t="s">
        <v>12030</v>
      </c>
      <c r="DF20" t="s">
        <v>12031</v>
      </c>
      <c r="DG20" t="s">
        <v>12032</v>
      </c>
      <c r="DH20" t="s">
        <v>12033</v>
      </c>
      <c r="DI20" t="s">
        <v>12034</v>
      </c>
      <c r="DJ20" t="s">
        <v>12035</v>
      </c>
      <c r="DK20" t="s">
        <v>12036</v>
      </c>
      <c r="DL20" t="s">
        <v>12037</v>
      </c>
      <c r="DM20" t="s">
        <v>12038</v>
      </c>
      <c r="DN20" t="s">
        <v>6921</v>
      </c>
    </row>
    <row r="21" spans="1:118" x14ac:dyDescent="0.2">
      <c r="A21" t="s">
        <v>10234</v>
      </c>
      <c r="B21" t="s">
        <v>10347</v>
      </c>
      <c r="C21" t="s">
        <v>10459</v>
      </c>
      <c r="D21" t="s">
        <v>10572</v>
      </c>
      <c r="E21" t="s">
        <v>10684</v>
      </c>
      <c r="F21" t="s">
        <v>10795</v>
      </c>
      <c r="G21" t="s">
        <v>10904</v>
      </c>
      <c r="H21" t="s">
        <v>11010</v>
      </c>
      <c r="I21" t="s">
        <v>11118</v>
      </c>
      <c r="J21" t="s">
        <v>11225</v>
      </c>
      <c r="K21" t="s">
        <v>11326</v>
      </c>
      <c r="L21" t="s">
        <v>11430</v>
      </c>
      <c r="M21" t="s">
        <v>11534</v>
      </c>
      <c r="N21" t="s">
        <v>11637</v>
      </c>
      <c r="O21" t="s">
        <v>11738</v>
      </c>
      <c r="P21" t="s">
        <v>11839</v>
      </c>
      <c r="Q21" t="s">
        <v>11939</v>
      </c>
      <c r="R21" t="s">
        <v>118</v>
      </c>
      <c r="S21" t="s">
        <v>12039</v>
      </c>
      <c r="T21" t="s">
        <v>12040</v>
      </c>
      <c r="U21" t="s">
        <v>12041</v>
      </c>
      <c r="V21" t="s">
        <v>12042</v>
      </c>
      <c r="W21" t="s">
        <v>12043</v>
      </c>
      <c r="X21" t="s">
        <v>12044</v>
      </c>
      <c r="Y21" t="s">
        <v>12045</v>
      </c>
      <c r="Z21" t="s">
        <v>12046</v>
      </c>
      <c r="AA21" t="s">
        <v>12047</v>
      </c>
      <c r="AB21" t="s">
        <v>12048</v>
      </c>
      <c r="AC21" t="s">
        <v>12049</v>
      </c>
      <c r="AD21" t="s">
        <v>12050</v>
      </c>
      <c r="AE21" t="s">
        <v>12051</v>
      </c>
      <c r="AF21" t="s">
        <v>12052</v>
      </c>
      <c r="AG21" t="s">
        <v>12053</v>
      </c>
      <c r="AH21" t="s">
        <v>12054</v>
      </c>
      <c r="AI21" t="s">
        <v>12055</v>
      </c>
      <c r="AJ21" t="s">
        <v>12056</v>
      </c>
      <c r="AK21" t="s">
        <v>12057</v>
      </c>
      <c r="AL21" t="s">
        <v>12058</v>
      </c>
      <c r="AM21" t="s">
        <v>12059</v>
      </c>
      <c r="AN21" t="s">
        <v>12060</v>
      </c>
      <c r="AO21" t="s">
        <v>12061</v>
      </c>
      <c r="AP21" t="s">
        <v>12062</v>
      </c>
      <c r="AQ21" t="s">
        <v>12063</v>
      </c>
      <c r="AR21" t="s">
        <v>12064</v>
      </c>
      <c r="AS21" t="s">
        <v>12065</v>
      </c>
      <c r="AT21" t="s">
        <v>12066</v>
      </c>
      <c r="AU21" t="s">
        <v>12067</v>
      </c>
      <c r="AV21" t="s">
        <v>12068</v>
      </c>
      <c r="AW21" t="s">
        <v>12069</v>
      </c>
      <c r="AX21" t="s">
        <v>12070</v>
      </c>
      <c r="AY21" t="s">
        <v>12071</v>
      </c>
      <c r="AZ21" t="s">
        <v>12072</v>
      </c>
      <c r="BA21" t="s">
        <v>12073</v>
      </c>
      <c r="BB21" t="s">
        <v>12074</v>
      </c>
      <c r="BC21" t="s">
        <v>12075</v>
      </c>
      <c r="BD21" t="s">
        <v>12076</v>
      </c>
      <c r="BE21" t="s">
        <v>12077</v>
      </c>
      <c r="BF21" t="s">
        <v>12078</v>
      </c>
      <c r="BG21" t="s">
        <v>12079</v>
      </c>
      <c r="BH21" t="s">
        <v>12080</v>
      </c>
      <c r="BI21" t="s">
        <v>12081</v>
      </c>
      <c r="BJ21" t="s">
        <v>12082</v>
      </c>
      <c r="BK21" t="s">
        <v>12083</v>
      </c>
      <c r="BL21" t="s">
        <v>12084</v>
      </c>
      <c r="BM21" t="s">
        <v>12085</v>
      </c>
      <c r="BN21" t="s">
        <v>12086</v>
      </c>
      <c r="BO21" t="s">
        <v>12087</v>
      </c>
      <c r="BP21" t="s">
        <v>12088</v>
      </c>
      <c r="BQ21" t="s">
        <v>12089</v>
      </c>
      <c r="BR21" t="s">
        <v>12090</v>
      </c>
      <c r="BS21" t="s">
        <v>12091</v>
      </c>
      <c r="BT21" t="s">
        <v>12092</v>
      </c>
      <c r="BU21" t="s">
        <v>12093</v>
      </c>
      <c r="BV21" t="s">
        <v>12094</v>
      </c>
      <c r="BW21" t="s">
        <v>12095</v>
      </c>
      <c r="BX21" t="s">
        <v>12096</v>
      </c>
      <c r="BY21" t="s">
        <v>12097</v>
      </c>
      <c r="BZ21" t="s">
        <v>12098</v>
      </c>
      <c r="CA21" t="s">
        <v>12099</v>
      </c>
      <c r="CB21" t="s">
        <v>12100</v>
      </c>
      <c r="CC21" t="s">
        <v>12101</v>
      </c>
      <c r="CD21" t="s">
        <v>12102</v>
      </c>
      <c r="CE21" t="s">
        <v>12103</v>
      </c>
      <c r="CF21" t="s">
        <v>12104</v>
      </c>
      <c r="CG21" t="s">
        <v>12105</v>
      </c>
      <c r="CH21" t="s">
        <v>12106</v>
      </c>
      <c r="CI21" t="s">
        <v>12107</v>
      </c>
      <c r="CJ21" t="s">
        <v>12108</v>
      </c>
      <c r="CK21" t="s">
        <v>12109</v>
      </c>
      <c r="CL21" t="s">
        <v>12110</v>
      </c>
      <c r="CM21" t="s">
        <v>12111</v>
      </c>
      <c r="CN21" t="s">
        <v>12112</v>
      </c>
      <c r="CO21" t="s">
        <v>118</v>
      </c>
      <c r="CP21" t="s">
        <v>12113</v>
      </c>
      <c r="CQ21" t="s">
        <v>12114</v>
      </c>
      <c r="CR21" t="s">
        <v>12115</v>
      </c>
      <c r="CS21" t="s">
        <v>12116</v>
      </c>
      <c r="CT21" t="s">
        <v>12117</v>
      </c>
      <c r="CU21" t="s">
        <v>12118</v>
      </c>
      <c r="CV21" t="s">
        <v>12119</v>
      </c>
      <c r="CW21" t="s">
        <v>12120</v>
      </c>
      <c r="CX21" t="s">
        <v>12121</v>
      </c>
      <c r="CY21" t="s">
        <v>12122</v>
      </c>
      <c r="CZ21" t="s">
        <v>12123</v>
      </c>
      <c r="DA21" t="s">
        <v>12124</v>
      </c>
      <c r="DB21" t="s">
        <v>12125</v>
      </c>
      <c r="DC21" t="s">
        <v>12126</v>
      </c>
      <c r="DD21" t="s">
        <v>12127</v>
      </c>
      <c r="DE21" t="s">
        <v>12128</v>
      </c>
      <c r="DF21" t="s">
        <v>12129</v>
      </c>
      <c r="DG21" t="s">
        <v>12130</v>
      </c>
      <c r="DH21" t="s">
        <v>12131</v>
      </c>
      <c r="DI21" t="s">
        <v>12132</v>
      </c>
      <c r="DJ21" t="s">
        <v>12133</v>
      </c>
      <c r="DK21" t="s">
        <v>12134</v>
      </c>
      <c r="DL21" t="s">
        <v>12135</v>
      </c>
      <c r="DM21" t="s">
        <v>12136</v>
      </c>
      <c r="DN21" t="s">
        <v>6922</v>
      </c>
    </row>
    <row r="22" spans="1:118" x14ac:dyDescent="0.2">
      <c r="A22" t="s">
        <v>10235</v>
      </c>
      <c r="B22" t="s">
        <v>10348</v>
      </c>
      <c r="C22" t="s">
        <v>10460</v>
      </c>
      <c r="D22" t="s">
        <v>10573</v>
      </c>
      <c r="E22" t="s">
        <v>10685</v>
      </c>
      <c r="F22" t="s">
        <v>10796</v>
      </c>
      <c r="G22" t="s">
        <v>10905</v>
      </c>
      <c r="H22" t="s">
        <v>11011</v>
      </c>
      <c r="I22" t="s">
        <v>11119</v>
      </c>
      <c r="J22" t="s">
        <v>11226</v>
      </c>
      <c r="K22" t="s">
        <v>11327</v>
      </c>
      <c r="L22" t="s">
        <v>11431</v>
      </c>
      <c r="M22" t="s">
        <v>11535</v>
      </c>
      <c r="N22" t="s">
        <v>11638</v>
      </c>
      <c r="O22" t="s">
        <v>11739</v>
      </c>
      <c r="P22" t="s">
        <v>11840</v>
      </c>
      <c r="Q22" t="s">
        <v>11940</v>
      </c>
      <c r="R22" t="s">
        <v>12039</v>
      </c>
      <c r="S22" t="s">
        <v>118</v>
      </c>
      <c r="T22" t="s">
        <v>12137</v>
      </c>
      <c r="U22" t="s">
        <v>12138</v>
      </c>
      <c r="V22" t="s">
        <v>12139</v>
      </c>
      <c r="W22" t="s">
        <v>12140</v>
      </c>
      <c r="X22" t="s">
        <v>12141</v>
      </c>
      <c r="Y22" t="s">
        <v>12142</v>
      </c>
      <c r="Z22" t="s">
        <v>12143</v>
      </c>
      <c r="AA22" t="s">
        <v>12144</v>
      </c>
      <c r="AB22" t="s">
        <v>12145</v>
      </c>
      <c r="AC22" t="s">
        <v>12146</v>
      </c>
      <c r="AD22" t="s">
        <v>12147</v>
      </c>
      <c r="AE22" t="s">
        <v>12148</v>
      </c>
      <c r="AF22" t="s">
        <v>12149</v>
      </c>
      <c r="AG22" t="s">
        <v>12150</v>
      </c>
      <c r="AH22" t="s">
        <v>12151</v>
      </c>
      <c r="AI22" t="s">
        <v>12152</v>
      </c>
      <c r="AJ22" t="s">
        <v>12153</v>
      </c>
      <c r="AK22" t="s">
        <v>12154</v>
      </c>
      <c r="AL22" t="s">
        <v>12155</v>
      </c>
      <c r="AM22" t="s">
        <v>12156</v>
      </c>
      <c r="AN22" t="s">
        <v>12157</v>
      </c>
      <c r="AO22" t="s">
        <v>12158</v>
      </c>
      <c r="AP22" t="s">
        <v>12159</v>
      </c>
      <c r="AQ22" t="s">
        <v>12160</v>
      </c>
      <c r="AR22" t="s">
        <v>12161</v>
      </c>
      <c r="AS22" t="s">
        <v>12162</v>
      </c>
      <c r="AT22" t="s">
        <v>12163</v>
      </c>
      <c r="AU22" t="s">
        <v>12164</v>
      </c>
      <c r="AV22" t="s">
        <v>12165</v>
      </c>
      <c r="AW22" t="s">
        <v>12166</v>
      </c>
      <c r="AX22" t="s">
        <v>12167</v>
      </c>
      <c r="AY22" t="s">
        <v>12168</v>
      </c>
      <c r="AZ22" t="s">
        <v>12169</v>
      </c>
      <c r="BA22" t="s">
        <v>12170</v>
      </c>
      <c r="BB22" t="s">
        <v>12171</v>
      </c>
      <c r="BC22" t="s">
        <v>12172</v>
      </c>
      <c r="BD22" t="s">
        <v>12173</v>
      </c>
      <c r="BE22" t="s">
        <v>12174</v>
      </c>
      <c r="BF22" t="s">
        <v>12175</v>
      </c>
      <c r="BG22" t="s">
        <v>12176</v>
      </c>
      <c r="BH22" t="s">
        <v>12177</v>
      </c>
      <c r="BI22" t="s">
        <v>12178</v>
      </c>
      <c r="BJ22" t="s">
        <v>12179</v>
      </c>
      <c r="BK22" t="s">
        <v>12180</v>
      </c>
      <c r="BL22" t="s">
        <v>12181</v>
      </c>
      <c r="BM22" t="s">
        <v>12182</v>
      </c>
      <c r="BN22" t="s">
        <v>12183</v>
      </c>
      <c r="BO22" t="s">
        <v>12184</v>
      </c>
      <c r="BP22" t="s">
        <v>12185</v>
      </c>
      <c r="BQ22" t="s">
        <v>12186</v>
      </c>
      <c r="BR22" t="s">
        <v>12187</v>
      </c>
      <c r="BS22" t="s">
        <v>12188</v>
      </c>
      <c r="BT22" t="s">
        <v>12189</v>
      </c>
      <c r="BU22" t="s">
        <v>12190</v>
      </c>
      <c r="BV22" t="s">
        <v>12191</v>
      </c>
      <c r="BW22" t="s">
        <v>12192</v>
      </c>
      <c r="BX22" t="s">
        <v>12193</v>
      </c>
      <c r="BY22" t="s">
        <v>12194</v>
      </c>
      <c r="BZ22" t="s">
        <v>12195</v>
      </c>
      <c r="CA22" t="s">
        <v>12196</v>
      </c>
      <c r="CB22" t="s">
        <v>12197</v>
      </c>
      <c r="CC22" t="s">
        <v>12198</v>
      </c>
      <c r="CD22" t="s">
        <v>12199</v>
      </c>
      <c r="CE22" t="s">
        <v>12200</v>
      </c>
      <c r="CF22" t="s">
        <v>12201</v>
      </c>
      <c r="CG22" t="s">
        <v>12202</v>
      </c>
      <c r="CH22" t="s">
        <v>12203</v>
      </c>
      <c r="CI22" t="s">
        <v>12204</v>
      </c>
      <c r="CJ22" t="s">
        <v>12205</v>
      </c>
      <c r="CK22" t="s">
        <v>12206</v>
      </c>
      <c r="CL22" t="s">
        <v>12207</v>
      </c>
      <c r="CM22" t="s">
        <v>12208</v>
      </c>
      <c r="CN22" t="s">
        <v>12209</v>
      </c>
      <c r="CO22" t="s">
        <v>12210</v>
      </c>
      <c r="CP22" t="s">
        <v>12211</v>
      </c>
      <c r="CQ22" t="s">
        <v>12212</v>
      </c>
      <c r="CR22" t="s">
        <v>12213</v>
      </c>
      <c r="CS22" t="s">
        <v>12214</v>
      </c>
      <c r="CT22" t="s">
        <v>12215</v>
      </c>
      <c r="CU22" t="s">
        <v>12216</v>
      </c>
      <c r="CV22" t="s">
        <v>12217</v>
      </c>
      <c r="CW22" t="s">
        <v>12218</v>
      </c>
      <c r="CX22" t="s">
        <v>12219</v>
      </c>
      <c r="CY22" t="s">
        <v>12220</v>
      </c>
      <c r="CZ22" t="s">
        <v>12221</v>
      </c>
      <c r="DA22" t="s">
        <v>12222</v>
      </c>
      <c r="DB22" t="s">
        <v>12223</v>
      </c>
      <c r="DC22" t="s">
        <v>12224</v>
      </c>
      <c r="DD22" t="s">
        <v>12225</v>
      </c>
      <c r="DE22" t="s">
        <v>12226</v>
      </c>
      <c r="DF22" t="s">
        <v>12227</v>
      </c>
      <c r="DG22" t="s">
        <v>12228</v>
      </c>
      <c r="DH22" t="s">
        <v>12229</v>
      </c>
      <c r="DI22" t="s">
        <v>12230</v>
      </c>
      <c r="DJ22" t="s">
        <v>12231</v>
      </c>
      <c r="DK22" t="s">
        <v>12232</v>
      </c>
      <c r="DL22" t="s">
        <v>12233</v>
      </c>
      <c r="DM22" t="s">
        <v>12234</v>
      </c>
      <c r="DN22" t="s">
        <v>6923</v>
      </c>
    </row>
    <row r="23" spans="1:118" x14ac:dyDescent="0.2">
      <c r="A23" t="s">
        <v>10236</v>
      </c>
      <c r="B23" t="s">
        <v>10349</v>
      </c>
      <c r="C23" t="s">
        <v>10461</v>
      </c>
      <c r="D23" t="s">
        <v>10574</v>
      </c>
      <c r="E23" t="s">
        <v>10686</v>
      </c>
      <c r="F23" t="s">
        <v>10797</v>
      </c>
      <c r="G23" t="s">
        <v>10906</v>
      </c>
      <c r="H23" t="s">
        <v>11012</v>
      </c>
      <c r="I23" t="s">
        <v>11120</v>
      </c>
      <c r="J23" t="s">
        <v>11227</v>
      </c>
      <c r="K23" t="s">
        <v>11328</v>
      </c>
      <c r="L23" t="s">
        <v>11432</v>
      </c>
      <c r="M23" t="s">
        <v>11536</v>
      </c>
      <c r="N23" t="s">
        <v>11639</v>
      </c>
      <c r="O23" t="s">
        <v>11740</v>
      </c>
      <c r="P23" t="s">
        <v>11841</v>
      </c>
      <c r="Q23" t="s">
        <v>11941</v>
      </c>
      <c r="R23" t="s">
        <v>12040</v>
      </c>
      <c r="S23" t="s">
        <v>12137</v>
      </c>
      <c r="T23" t="s">
        <v>118</v>
      </c>
      <c r="U23" t="s">
        <v>12235</v>
      </c>
      <c r="V23" t="s">
        <v>12236</v>
      </c>
      <c r="W23" t="s">
        <v>12237</v>
      </c>
      <c r="X23" t="s">
        <v>12238</v>
      </c>
      <c r="Y23" t="s">
        <v>12239</v>
      </c>
      <c r="Z23" t="s">
        <v>12240</v>
      </c>
      <c r="AA23" t="s">
        <v>12241</v>
      </c>
      <c r="AB23" t="s">
        <v>12242</v>
      </c>
      <c r="AC23" t="s">
        <v>12243</v>
      </c>
      <c r="AD23" t="s">
        <v>12244</v>
      </c>
      <c r="AE23" t="s">
        <v>12245</v>
      </c>
      <c r="AF23" t="s">
        <v>12246</v>
      </c>
      <c r="AG23" t="s">
        <v>12247</v>
      </c>
      <c r="AH23" t="s">
        <v>12248</v>
      </c>
      <c r="AI23" t="s">
        <v>12249</v>
      </c>
      <c r="AJ23" t="s">
        <v>12250</v>
      </c>
      <c r="AK23" t="s">
        <v>12251</v>
      </c>
      <c r="AL23" t="s">
        <v>12252</v>
      </c>
      <c r="AM23" t="s">
        <v>12253</v>
      </c>
      <c r="AN23" t="s">
        <v>12254</v>
      </c>
      <c r="AO23" t="s">
        <v>12255</v>
      </c>
      <c r="AP23" t="s">
        <v>12256</v>
      </c>
      <c r="AQ23" t="s">
        <v>12257</v>
      </c>
      <c r="AR23" t="s">
        <v>12258</v>
      </c>
      <c r="AS23" t="s">
        <v>12259</v>
      </c>
      <c r="AT23" t="s">
        <v>12260</v>
      </c>
      <c r="AU23" t="s">
        <v>12261</v>
      </c>
      <c r="AV23" t="s">
        <v>12262</v>
      </c>
      <c r="AW23" t="s">
        <v>12263</v>
      </c>
      <c r="AX23" t="s">
        <v>12264</v>
      </c>
      <c r="AY23" t="s">
        <v>12265</v>
      </c>
      <c r="AZ23" t="s">
        <v>12266</v>
      </c>
      <c r="BA23" t="s">
        <v>12267</v>
      </c>
      <c r="BB23" t="s">
        <v>12268</v>
      </c>
      <c r="BC23" t="s">
        <v>12269</v>
      </c>
      <c r="BD23" t="s">
        <v>12270</v>
      </c>
      <c r="BE23" t="s">
        <v>12271</v>
      </c>
      <c r="BF23" t="s">
        <v>12272</v>
      </c>
      <c r="BG23" t="s">
        <v>12273</v>
      </c>
      <c r="BH23" t="s">
        <v>12274</v>
      </c>
      <c r="BI23" t="s">
        <v>12275</v>
      </c>
      <c r="BJ23" t="s">
        <v>12276</v>
      </c>
      <c r="BK23" t="s">
        <v>12277</v>
      </c>
      <c r="BL23" t="s">
        <v>12278</v>
      </c>
      <c r="BM23" t="s">
        <v>12279</v>
      </c>
      <c r="BN23" t="s">
        <v>12280</v>
      </c>
      <c r="BO23" t="s">
        <v>12281</v>
      </c>
      <c r="BP23" t="s">
        <v>12282</v>
      </c>
      <c r="BQ23" t="s">
        <v>12283</v>
      </c>
      <c r="BR23" t="s">
        <v>12284</v>
      </c>
      <c r="BS23" t="s">
        <v>12285</v>
      </c>
      <c r="BT23" t="s">
        <v>12286</v>
      </c>
      <c r="BU23" t="s">
        <v>12287</v>
      </c>
      <c r="BV23" t="s">
        <v>12288</v>
      </c>
      <c r="BW23" t="s">
        <v>12289</v>
      </c>
      <c r="BX23" t="s">
        <v>12290</v>
      </c>
      <c r="BY23" t="s">
        <v>12291</v>
      </c>
      <c r="BZ23" t="s">
        <v>12292</v>
      </c>
      <c r="CA23" t="s">
        <v>12293</v>
      </c>
      <c r="CB23" t="s">
        <v>12294</v>
      </c>
      <c r="CC23" t="s">
        <v>12295</v>
      </c>
      <c r="CD23" t="s">
        <v>12296</v>
      </c>
      <c r="CE23" t="s">
        <v>12297</v>
      </c>
      <c r="CF23" t="s">
        <v>12298</v>
      </c>
      <c r="CG23" t="s">
        <v>12299</v>
      </c>
      <c r="CH23" t="s">
        <v>12300</v>
      </c>
      <c r="CI23" t="s">
        <v>12301</v>
      </c>
      <c r="CJ23" t="s">
        <v>12302</v>
      </c>
      <c r="CK23" t="s">
        <v>12303</v>
      </c>
      <c r="CL23" t="s">
        <v>12304</v>
      </c>
      <c r="CM23" t="s">
        <v>12305</v>
      </c>
      <c r="CN23" t="s">
        <v>12306</v>
      </c>
      <c r="CO23" t="s">
        <v>12307</v>
      </c>
      <c r="CP23" t="s">
        <v>12308</v>
      </c>
      <c r="CQ23" t="s">
        <v>12309</v>
      </c>
      <c r="CR23" t="s">
        <v>12310</v>
      </c>
      <c r="CS23" t="s">
        <v>12311</v>
      </c>
      <c r="CT23" t="s">
        <v>12312</v>
      </c>
      <c r="CU23" t="s">
        <v>12313</v>
      </c>
      <c r="CV23" t="s">
        <v>12314</v>
      </c>
      <c r="CW23" t="s">
        <v>12315</v>
      </c>
      <c r="CX23" t="s">
        <v>12316</v>
      </c>
      <c r="CY23" t="s">
        <v>12317</v>
      </c>
      <c r="CZ23" t="s">
        <v>12318</v>
      </c>
      <c r="DA23" t="s">
        <v>12319</v>
      </c>
      <c r="DB23" t="s">
        <v>12320</v>
      </c>
      <c r="DC23" t="s">
        <v>12321</v>
      </c>
      <c r="DD23" t="s">
        <v>12322</v>
      </c>
      <c r="DE23" t="s">
        <v>12323</v>
      </c>
      <c r="DF23" t="s">
        <v>12324</v>
      </c>
      <c r="DG23" t="s">
        <v>12325</v>
      </c>
      <c r="DH23" t="s">
        <v>12326</v>
      </c>
      <c r="DI23" t="s">
        <v>12327</v>
      </c>
      <c r="DJ23" t="s">
        <v>12328</v>
      </c>
      <c r="DK23" t="s">
        <v>12329</v>
      </c>
      <c r="DL23" t="s">
        <v>12330</v>
      </c>
      <c r="DM23" t="s">
        <v>12331</v>
      </c>
      <c r="DN23" t="s">
        <v>6924</v>
      </c>
    </row>
    <row r="24" spans="1:118" x14ac:dyDescent="0.2">
      <c r="A24" t="s">
        <v>10237</v>
      </c>
      <c r="B24" t="s">
        <v>10350</v>
      </c>
      <c r="C24" t="s">
        <v>10462</v>
      </c>
      <c r="D24" t="s">
        <v>10575</v>
      </c>
      <c r="E24" t="s">
        <v>10687</v>
      </c>
      <c r="F24" t="s">
        <v>10798</v>
      </c>
      <c r="G24" t="s">
        <v>10907</v>
      </c>
      <c r="H24" t="s">
        <v>11013</v>
      </c>
      <c r="I24" t="s">
        <v>11121</v>
      </c>
      <c r="J24" t="s">
        <v>11228</v>
      </c>
      <c r="K24" t="s">
        <v>11329</v>
      </c>
      <c r="L24" t="s">
        <v>11433</v>
      </c>
      <c r="M24" t="s">
        <v>11537</v>
      </c>
      <c r="N24" t="s">
        <v>11640</v>
      </c>
      <c r="O24" t="s">
        <v>11741</v>
      </c>
      <c r="P24" t="s">
        <v>11842</v>
      </c>
      <c r="Q24" t="s">
        <v>11942</v>
      </c>
      <c r="R24" t="s">
        <v>12041</v>
      </c>
      <c r="S24" t="s">
        <v>12138</v>
      </c>
      <c r="T24" t="s">
        <v>12235</v>
      </c>
      <c r="U24" t="s">
        <v>118</v>
      </c>
      <c r="V24" t="s">
        <v>12332</v>
      </c>
      <c r="W24" t="s">
        <v>12333</v>
      </c>
      <c r="X24" t="s">
        <v>12334</v>
      </c>
      <c r="Y24" t="s">
        <v>12335</v>
      </c>
      <c r="Z24" t="s">
        <v>12336</v>
      </c>
      <c r="AA24" t="s">
        <v>12337</v>
      </c>
      <c r="AB24" t="s">
        <v>12338</v>
      </c>
      <c r="AC24" t="s">
        <v>12339</v>
      </c>
      <c r="AD24" t="s">
        <v>12340</v>
      </c>
      <c r="AE24" t="s">
        <v>12341</v>
      </c>
      <c r="AF24" t="s">
        <v>12342</v>
      </c>
      <c r="AG24" t="s">
        <v>12343</v>
      </c>
      <c r="AH24" t="s">
        <v>12344</v>
      </c>
      <c r="AI24" t="s">
        <v>12345</v>
      </c>
      <c r="AJ24" t="s">
        <v>12346</v>
      </c>
      <c r="AK24" t="s">
        <v>12347</v>
      </c>
      <c r="AL24" t="s">
        <v>12348</v>
      </c>
      <c r="AM24" t="s">
        <v>12349</v>
      </c>
      <c r="AN24" t="s">
        <v>12350</v>
      </c>
      <c r="AO24" t="s">
        <v>12351</v>
      </c>
      <c r="AP24" t="s">
        <v>12352</v>
      </c>
      <c r="AQ24" t="s">
        <v>12353</v>
      </c>
      <c r="AR24" t="s">
        <v>12354</v>
      </c>
      <c r="AS24" t="s">
        <v>12355</v>
      </c>
      <c r="AT24" t="s">
        <v>12356</v>
      </c>
      <c r="AU24" t="s">
        <v>12357</v>
      </c>
      <c r="AV24" t="s">
        <v>12358</v>
      </c>
      <c r="AW24" t="s">
        <v>12359</v>
      </c>
      <c r="AX24" t="s">
        <v>12360</v>
      </c>
      <c r="AY24" t="s">
        <v>12361</v>
      </c>
      <c r="AZ24" t="s">
        <v>12362</v>
      </c>
      <c r="BA24" t="s">
        <v>12363</v>
      </c>
      <c r="BB24" t="s">
        <v>12364</v>
      </c>
      <c r="BC24" t="s">
        <v>12365</v>
      </c>
      <c r="BD24" t="s">
        <v>12366</v>
      </c>
      <c r="BE24" t="s">
        <v>12367</v>
      </c>
      <c r="BF24" t="s">
        <v>12368</v>
      </c>
      <c r="BG24" t="s">
        <v>12369</v>
      </c>
      <c r="BH24" t="s">
        <v>12370</v>
      </c>
      <c r="BI24" t="s">
        <v>12371</v>
      </c>
      <c r="BJ24" t="s">
        <v>12372</v>
      </c>
      <c r="BK24" t="s">
        <v>12373</v>
      </c>
      <c r="BL24" t="s">
        <v>12374</v>
      </c>
      <c r="BM24" t="s">
        <v>12375</v>
      </c>
      <c r="BN24" t="s">
        <v>12376</v>
      </c>
      <c r="BO24" t="s">
        <v>12377</v>
      </c>
      <c r="BP24" t="s">
        <v>12378</v>
      </c>
      <c r="BQ24" t="s">
        <v>12379</v>
      </c>
      <c r="BR24" t="s">
        <v>12380</v>
      </c>
      <c r="BS24" t="s">
        <v>12381</v>
      </c>
      <c r="BT24" t="s">
        <v>12382</v>
      </c>
      <c r="BU24" t="s">
        <v>12383</v>
      </c>
      <c r="BV24" t="s">
        <v>12384</v>
      </c>
      <c r="BW24" t="s">
        <v>12385</v>
      </c>
      <c r="BX24" t="s">
        <v>12386</v>
      </c>
      <c r="BY24" t="s">
        <v>12387</v>
      </c>
      <c r="BZ24" t="s">
        <v>12388</v>
      </c>
      <c r="CA24" t="s">
        <v>12389</v>
      </c>
      <c r="CB24" t="s">
        <v>12390</v>
      </c>
      <c r="CC24" t="s">
        <v>12391</v>
      </c>
      <c r="CD24" t="s">
        <v>12392</v>
      </c>
      <c r="CE24" t="s">
        <v>12393</v>
      </c>
      <c r="CF24" t="s">
        <v>12394</v>
      </c>
      <c r="CG24" t="s">
        <v>12395</v>
      </c>
      <c r="CH24" t="s">
        <v>12396</v>
      </c>
      <c r="CI24" t="s">
        <v>12397</v>
      </c>
      <c r="CJ24" t="s">
        <v>12398</v>
      </c>
      <c r="CK24" t="s">
        <v>12399</v>
      </c>
      <c r="CL24" t="s">
        <v>12400</v>
      </c>
      <c r="CM24" t="s">
        <v>12401</v>
      </c>
      <c r="CN24" t="s">
        <v>12402</v>
      </c>
      <c r="CO24" t="s">
        <v>12403</v>
      </c>
      <c r="CP24" t="s">
        <v>12404</v>
      </c>
      <c r="CQ24" t="s">
        <v>12405</v>
      </c>
      <c r="CR24" t="s">
        <v>12406</v>
      </c>
      <c r="CS24" t="s">
        <v>12407</v>
      </c>
      <c r="CT24" t="s">
        <v>12408</v>
      </c>
      <c r="CU24" t="s">
        <v>12409</v>
      </c>
      <c r="CV24" t="s">
        <v>12410</v>
      </c>
      <c r="CW24" t="s">
        <v>12411</v>
      </c>
      <c r="CX24" t="s">
        <v>12412</v>
      </c>
      <c r="CY24" t="s">
        <v>12413</v>
      </c>
      <c r="CZ24" t="s">
        <v>12414</v>
      </c>
      <c r="DA24" t="s">
        <v>12415</v>
      </c>
      <c r="DB24" t="s">
        <v>12416</v>
      </c>
      <c r="DC24" t="s">
        <v>12417</v>
      </c>
      <c r="DD24" t="s">
        <v>12418</v>
      </c>
      <c r="DE24" t="s">
        <v>12419</v>
      </c>
      <c r="DF24" t="s">
        <v>12420</v>
      </c>
      <c r="DG24" t="s">
        <v>12421</v>
      </c>
      <c r="DH24" t="s">
        <v>12422</v>
      </c>
      <c r="DI24" t="s">
        <v>12423</v>
      </c>
      <c r="DJ24" t="s">
        <v>12424</v>
      </c>
      <c r="DK24" t="s">
        <v>12425</v>
      </c>
      <c r="DL24" t="s">
        <v>12426</v>
      </c>
      <c r="DM24" t="s">
        <v>12427</v>
      </c>
      <c r="DN24" t="s">
        <v>6925</v>
      </c>
    </row>
    <row r="25" spans="1:118" x14ac:dyDescent="0.2">
      <c r="A25" t="s">
        <v>10238</v>
      </c>
      <c r="B25" t="s">
        <v>10351</v>
      </c>
      <c r="C25" t="s">
        <v>10463</v>
      </c>
      <c r="D25" t="s">
        <v>10576</v>
      </c>
      <c r="E25" t="s">
        <v>10688</v>
      </c>
      <c r="F25" t="s">
        <v>10799</v>
      </c>
      <c r="G25" t="s">
        <v>10908</v>
      </c>
      <c r="H25" t="s">
        <v>11014</v>
      </c>
      <c r="I25" t="s">
        <v>11122</v>
      </c>
      <c r="J25" t="s">
        <v>11229</v>
      </c>
      <c r="K25" t="s">
        <v>11330</v>
      </c>
      <c r="L25" t="s">
        <v>11434</v>
      </c>
      <c r="M25" t="s">
        <v>11538</v>
      </c>
      <c r="N25" t="s">
        <v>11641</v>
      </c>
      <c r="O25" t="s">
        <v>11742</v>
      </c>
      <c r="P25" t="s">
        <v>11843</v>
      </c>
      <c r="Q25" t="s">
        <v>11943</v>
      </c>
      <c r="R25" t="s">
        <v>12042</v>
      </c>
      <c r="S25" t="s">
        <v>12139</v>
      </c>
      <c r="T25" t="s">
        <v>12236</v>
      </c>
      <c r="U25" t="s">
        <v>12332</v>
      </c>
      <c r="V25" t="s">
        <v>118</v>
      </c>
      <c r="W25" t="s">
        <v>12428</v>
      </c>
      <c r="X25" t="s">
        <v>12429</v>
      </c>
      <c r="Y25" t="s">
        <v>12430</v>
      </c>
      <c r="Z25" t="s">
        <v>12431</v>
      </c>
      <c r="AA25" t="s">
        <v>12432</v>
      </c>
      <c r="AB25" t="s">
        <v>12433</v>
      </c>
      <c r="AC25" t="s">
        <v>12434</v>
      </c>
      <c r="AD25" t="s">
        <v>12435</v>
      </c>
      <c r="AE25" t="s">
        <v>12436</v>
      </c>
      <c r="AF25" t="s">
        <v>12437</v>
      </c>
      <c r="AG25" t="s">
        <v>12438</v>
      </c>
      <c r="AH25" t="s">
        <v>12439</v>
      </c>
      <c r="AI25" t="s">
        <v>12440</v>
      </c>
      <c r="AJ25" t="s">
        <v>12441</v>
      </c>
      <c r="AK25" t="s">
        <v>12442</v>
      </c>
      <c r="AL25" t="s">
        <v>12443</v>
      </c>
      <c r="AM25" t="s">
        <v>12444</v>
      </c>
      <c r="AN25" t="s">
        <v>12445</v>
      </c>
      <c r="AO25" t="s">
        <v>12446</v>
      </c>
      <c r="AP25" t="s">
        <v>12447</v>
      </c>
      <c r="AQ25" t="s">
        <v>12448</v>
      </c>
      <c r="AR25" t="s">
        <v>12449</v>
      </c>
      <c r="AS25" t="s">
        <v>12450</v>
      </c>
      <c r="AT25" t="s">
        <v>12451</v>
      </c>
      <c r="AU25" t="s">
        <v>12452</v>
      </c>
      <c r="AV25" t="s">
        <v>12453</v>
      </c>
      <c r="AW25" t="s">
        <v>12454</v>
      </c>
      <c r="AX25" t="s">
        <v>12455</v>
      </c>
      <c r="AY25" t="s">
        <v>12456</v>
      </c>
      <c r="AZ25" t="s">
        <v>12457</v>
      </c>
      <c r="BA25" t="s">
        <v>12458</v>
      </c>
      <c r="BB25" t="s">
        <v>12459</v>
      </c>
      <c r="BC25" t="s">
        <v>12460</v>
      </c>
      <c r="BD25" t="s">
        <v>12461</v>
      </c>
      <c r="BE25" t="s">
        <v>12462</v>
      </c>
      <c r="BF25" t="s">
        <v>12463</v>
      </c>
      <c r="BG25" t="s">
        <v>12464</v>
      </c>
      <c r="BH25" t="s">
        <v>12465</v>
      </c>
      <c r="BI25" t="s">
        <v>12466</v>
      </c>
      <c r="BJ25" t="s">
        <v>12467</v>
      </c>
      <c r="BK25" t="s">
        <v>12468</v>
      </c>
      <c r="BL25" t="s">
        <v>12469</v>
      </c>
      <c r="BM25" t="s">
        <v>12470</v>
      </c>
      <c r="BN25" t="s">
        <v>12471</v>
      </c>
      <c r="BO25" t="s">
        <v>12472</v>
      </c>
      <c r="BP25" t="s">
        <v>12473</v>
      </c>
      <c r="BQ25" t="s">
        <v>12474</v>
      </c>
      <c r="BR25" t="s">
        <v>12475</v>
      </c>
      <c r="BS25" t="s">
        <v>12476</v>
      </c>
      <c r="BT25" t="s">
        <v>12477</v>
      </c>
      <c r="BU25" t="s">
        <v>12478</v>
      </c>
      <c r="BV25" t="s">
        <v>12479</v>
      </c>
      <c r="BW25" t="s">
        <v>12480</v>
      </c>
      <c r="BX25" t="s">
        <v>12481</v>
      </c>
      <c r="BY25" t="s">
        <v>12482</v>
      </c>
      <c r="BZ25" t="s">
        <v>12483</v>
      </c>
      <c r="CA25" t="s">
        <v>12484</v>
      </c>
      <c r="CB25" t="s">
        <v>12485</v>
      </c>
      <c r="CC25" t="s">
        <v>12486</v>
      </c>
      <c r="CD25" t="s">
        <v>12487</v>
      </c>
      <c r="CE25" t="s">
        <v>12488</v>
      </c>
      <c r="CF25" t="s">
        <v>12489</v>
      </c>
      <c r="CG25" t="s">
        <v>12490</v>
      </c>
      <c r="CH25" t="s">
        <v>12491</v>
      </c>
      <c r="CI25" t="s">
        <v>12492</v>
      </c>
      <c r="CJ25" t="s">
        <v>12493</v>
      </c>
      <c r="CK25" t="s">
        <v>12494</v>
      </c>
      <c r="CL25" t="s">
        <v>12495</v>
      </c>
      <c r="CM25" t="s">
        <v>12496</v>
      </c>
      <c r="CN25" t="s">
        <v>12497</v>
      </c>
      <c r="CO25" t="s">
        <v>12498</v>
      </c>
      <c r="CP25" t="s">
        <v>12499</v>
      </c>
      <c r="CQ25" t="s">
        <v>12500</v>
      </c>
      <c r="CR25" t="s">
        <v>12501</v>
      </c>
      <c r="CS25" t="s">
        <v>12502</v>
      </c>
      <c r="CT25" t="s">
        <v>12503</v>
      </c>
      <c r="CU25" t="s">
        <v>12504</v>
      </c>
      <c r="CV25" t="s">
        <v>12505</v>
      </c>
      <c r="CW25" t="s">
        <v>12506</v>
      </c>
      <c r="CX25" t="s">
        <v>12507</v>
      </c>
      <c r="CY25" t="s">
        <v>12508</v>
      </c>
      <c r="CZ25" t="s">
        <v>12509</v>
      </c>
      <c r="DA25" t="s">
        <v>12510</v>
      </c>
      <c r="DB25" t="s">
        <v>12511</v>
      </c>
      <c r="DC25" t="s">
        <v>12512</v>
      </c>
      <c r="DD25" t="s">
        <v>12513</v>
      </c>
      <c r="DE25" t="s">
        <v>12514</v>
      </c>
      <c r="DF25" t="s">
        <v>12515</v>
      </c>
      <c r="DG25" t="s">
        <v>12516</v>
      </c>
      <c r="DH25" t="s">
        <v>12517</v>
      </c>
      <c r="DI25" t="s">
        <v>12518</v>
      </c>
      <c r="DJ25" t="s">
        <v>12519</v>
      </c>
      <c r="DK25" t="s">
        <v>12520</v>
      </c>
      <c r="DL25" t="s">
        <v>12521</v>
      </c>
      <c r="DM25" t="s">
        <v>12522</v>
      </c>
      <c r="DN25" t="s">
        <v>6926</v>
      </c>
    </row>
    <row r="26" spans="1:118" x14ac:dyDescent="0.2">
      <c r="A26" t="s">
        <v>10239</v>
      </c>
      <c r="B26" t="s">
        <v>10352</v>
      </c>
      <c r="C26" t="s">
        <v>10464</v>
      </c>
      <c r="D26" t="s">
        <v>10577</v>
      </c>
      <c r="E26" t="s">
        <v>10689</v>
      </c>
      <c r="F26" t="s">
        <v>10800</v>
      </c>
      <c r="G26" t="s">
        <v>10909</v>
      </c>
      <c r="H26" t="s">
        <v>11015</v>
      </c>
      <c r="I26" t="s">
        <v>11123</v>
      </c>
      <c r="J26" t="s">
        <v>11230</v>
      </c>
      <c r="K26" t="s">
        <v>11331</v>
      </c>
      <c r="L26" t="s">
        <v>11435</v>
      </c>
      <c r="M26" t="s">
        <v>11539</v>
      </c>
      <c r="N26" t="s">
        <v>11642</v>
      </c>
      <c r="O26" t="s">
        <v>11743</v>
      </c>
      <c r="P26" t="s">
        <v>11844</v>
      </c>
      <c r="Q26" t="s">
        <v>11944</v>
      </c>
      <c r="R26" t="s">
        <v>12043</v>
      </c>
      <c r="S26" t="s">
        <v>12140</v>
      </c>
      <c r="T26" t="s">
        <v>12237</v>
      </c>
      <c r="U26" t="s">
        <v>12333</v>
      </c>
      <c r="V26" t="s">
        <v>12428</v>
      </c>
      <c r="W26" t="s">
        <v>118</v>
      </c>
      <c r="X26" t="s">
        <v>12523</v>
      </c>
      <c r="Y26" t="s">
        <v>12524</v>
      </c>
      <c r="Z26" t="s">
        <v>12525</v>
      </c>
      <c r="AA26" t="s">
        <v>12526</v>
      </c>
      <c r="AB26" t="s">
        <v>12527</v>
      </c>
      <c r="AC26" t="s">
        <v>118</v>
      </c>
      <c r="AD26" t="s">
        <v>12528</v>
      </c>
      <c r="AE26" t="s">
        <v>12529</v>
      </c>
      <c r="AF26" t="s">
        <v>12530</v>
      </c>
      <c r="AG26" t="s">
        <v>12531</v>
      </c>
      <c r="AH26" t="s">
        <v>12532</v>
      </c>
      <c r="AI26" t="s">
        <v>12533</v>
      </c>
      <c r="AJ26" t="s">
        <v>12534</v>
      </c>
      <c r="AK26" t="s">
        <v>12535</v>
      </c>
      <c r="AL26" t="s">
        <v>12536</v>
      </c>
      <c r="AM26" t="s">
        <v>12537</v>
      </c>
      <c r="AN26" t="s">
        <v>12538</v>
      </c>
      <c r="AO26" t="s">
        <v>12539</v>
      </c>
      <c r="AP26" t="s">
        <v>12540</v>
      </c>
      <c r="AQ26" t="s">
        <v>12541</v>
      </c>
      <c r="AR26" t="s">
        <v>12542</v>
      </c>
      <c r="AS26" t="s">
        <v>12543</v>
      </c>
      <c r="AT26" t="s">
        <v>12544</v>
      </c>
      <c r="AU26" t="s">
        <v>12545</v>
      </c>
      <c r="AV26" t="s">
        <v>12546</v>
      </c>
      <c r="AW26" t="s">
        <v>12547</v>
      </c>
      <c r="AX26" t="s">
        <v>12548</v>
      </c>
      <c r="AY26" t="s">
        <v>12549</v>
      </c>
      <c r="AZ26" t="s">
        <v>12550</v>
      </c>
      <c r="BA26" t="s">
        <v>12551</v>
      </c>
      <c r="BB26" t="s">
        <v>12552</v>
      </c>
      <c r="BC26" t="s">
        <v>12553</v>
      </c>
      <c r="BD26" t="s">
        <v>12554</v>
      </c>
      <c r="BE26" t="s">
        <v>12555</v>
      </c>
      <c r="BF26" t="s">
        <v>12556</v>
      </c>
      <c r="BG26" t="s">
        <v>12557</v>
      </c>
      <c r="BH26" t="s">
        <v>12558</v>
      </c>
      <c r="BI26" t="s">
        <v>12559</v>
      </c>
      <c r="BJ26" t="s">
        <v>12560</v>
      </c>
      <c r="BK26" t="s">
        <v>12561</v>
      </c>
      <c r="BL26" t="s">
        <v>12562</v>
      </c>
      <c r="BM26" t="s">
        <v>12563</v>
      </c>
      <c r="BN26" t="s">
        <v>12564</v>
      </c>
      <c r="BO26" t="s">
        <v>12565</v>
      </c>
      <c r="BP26" t="s">
        <v>12566</v>
      </c>
      <c r="BQ26" t="s">
        <v>12567</v>
      </c>
      <c r="BR26" t="s">
        <v>12568</v>
      </c>
      <c r="BS26" t="s">
        <v>12569</v>
      </c>
      <c r="BT26" t="s">
        <v>12570</v>
      </c>
      <c r="BU26" t="s">
        <v>12571</v>
      </c>
      <c r="BV26" t="s">
        <v>12572</v>
      </c>
      <c r="BW26" t="s">
        <v>12573</v>
      </c>
      <c r="BX26" t="s">
        <v>12574</v>
      </c>
      <c r="BY26" t="s">
        <v>12575</v>
      </c>
      <c r="BZ26" t="s">
        <v>12576</v>
      </c>
      <c r="CA26" t="s">
        <v>12577</v>
      </c>
      <c r="CB26" t="s">
        <v>12578</v>
      </c>
      <c r="CC26" t="s">
        <v>12579</v>
      </c>
      <c r="CD26" t="s">
        <v>12580</v>
      </c>
      <c r="CE26" t="s">
        <v>12581</v>
      </c>
      <c r="CF26" t="s">
        <v>12582</v>
      </c>
      <c r="CG26" t="s">
        <v>12583</v>
      </c>
      <c r="CH26" t="s">
        <v>12584</v>
      </c>
      <c r="CI26" t="s">
        <v>12585</v>
      </c>
      <c r="CJ26" t="s">
        <v>12586</v>
      </c>
      <c r="CK26" t="s">
        <v>12587</v>
      </c>
      <c r="CL26" t="s">
        <v>12588</v>
      </c>
      <c r="CM26" t="s">
        <v>12589</v>
      </c>
      <c r="CN26" t="s">
        <v>12590</v>
      </c>
      <c r="CO26" t="s">
        <v>118</v>
      </c>
      <c r="CP26" t="s">
        <v>118</v>
      </c>
      <c r="CQ26" t="s">
        <v>12591</v>
      </c>
      <c r="CR26" t="s">
        <v>12592</v>
      </c>
      <c r="CS26" t="s">
        <v>12593</v>
      </c>
      <c r="CT26" t="s">
        <v>12594</v>
      </c>
      <c r="CU26" t="s">
        <v>12595</v>
      </c>
      <c r="CV26" t="s">
        <v>12596</v>
      </c>
      <c r="CW26" t="s">
        <v>12597</v>
      </c>
      <c r="CX26" t="s">
        <v>12598</v>
      </c>
      <c r="CY26" t="s">
        <v>12599</v>
      </c>
      <c r="CZ26" t="s">
        <v>12600</v>
      </c>
      <c r="DA26" t="s">
        <v>12601</v>
      </c>
      <c r="DB26" t="s">
        <v>12602</v>
      </c>
      <c r="DC26" t="s">
        <v>12603</v>
      </c>
      <c r="DD26" t="s">
        <v>12604</v>
      </c>
      <c r="DE26" t="s">
        <v>118</v>
      </c>
      <c r="DF26" t="s">
        <v>12605</v>
      </c>
      <c r="DG26" t="s">
        <v>12606</v>
      </c>
      <c r="DH26" t="s">
        <v>12607</v>
      </c>
      <c r="DI26" t="s">
        <v>12608</v>
      </c>
      <c r="DJ26" t="s">
        <v>12609</v>
      </c>
      <c r="DK26" t="s">
        <v>12610</v>
      </c>
      <c r="DL26" t="s">
        <v>12611</v>
      </c>
      <c r="DM26" t="s">
        <v>12612</v>
      </c>
      <c r="DN26" t="s">
        <v>6927</v>
      </c>
    </row>
    <row r="27" spans="1:118" x14ac:dyDescent="0.2">
      <c r="A27" t="s">
        <v>10240</v>
      </c>
      <c r="B27" t="s">
        <v>10353</v>
      </c>
      <c r="C27" t="s">
        <v>10465</v>
      </c>
      <c r="D27" t="s">
        <v>10578</v>
      </c>
      <c r="E27" t="s">
        <v>10690</v>
      </c>
      <c r="F27" t="s">
        <v>10801</v>
      </c>
      <c r="G27" t="s">
        <v>10910</v>
      </c>
      <c r="H27" t="s">
        <v>11016</v>
      </c>
      <c r="I27" t="s">
        <v>11124</v>
      </c>
      <c r="J27" t="s">
        <v>11231</v>
      </c>
      <c r="K27" t="s">
        <v>11332</v>
      </c>
      <c r="L27" t="s">
        <v>11436</v>
      </c>
      <c r="M27" t="s">
        <v>11540</v>
      </c>
      <c r="N27" t="s">
        <v>11643</v>
      </c>
      <c r="O27" t="s">
        <v>11744</v>
      </c>
      <c r="P27" t="s">
        <v>11845</v>
      </c>
      <c r="Q27" t="s">
        <v>11945</v>
      </c>
      <c r="R27" t="s">
        <v>12044</v>
      </c>
      <c r="S27" t="s">
        <v>12141</v>
      </c>
      <c r="T27" t="s">
        <v>12238</v>
      </c>
      <c r="U27" t="s">
        <v>12334</v>
      </c>
      <c r="V27" t="s">
        <v>12429</v>
      </c>
      <c r="W27" t="s">
        <v>12523</v>
      </c>
      <c r="X27" t="s">
        <v>118</v>
      </c>
      <c r="Y27" t="s">
        <v>12613</v>
      </c>
      <c r="Z27" t="s">
        <v>12614</v>
      </c>
      <c r="AA27" t="s">
        <v>12615</v>
      </c>
      <c r="AB27" t="s">
        <v>12616</v>
      </c>
      <c r="AC27" t="s">
        <v>12617</v>
      </c>
      <c r="AD27" t="s">
        <v>12618</v>
      </c>
      <c r="AE27" t="s">
        <v>12619</v>
      </c>
      <c r="AF27" t="s">
        <v>12620</v>
      </c>
      <c r="AG27" t="s">
        <v>12621</v>
      </c>
      <c r="AH27" t="s">
        <v>12622</v>
      </c>
      <c r="AI27" t="s">
        <v>12623</v>
      </c>
      <c r="AJ27" t="s">
        <v>12624</v>
      </c>
      <c r="AK27" t="s">
        <v>12625</v>
      </c>
      <c r="AL27" t="s">
        <v>12626</v>
      </c>
      <c r="AM27" t="s">
        <v>12627</v>
      </c>
      <c r="AN27" t="s">
        <v>12628</v>
      </c>
      <c r="AO27" t="s">
        <v>12629</v>
      </c>
      <c r="AP27" t="s">
        <v>12630</v>
      </c>
      <c r="AQ27" t="s">
        <v>12631</v>
      </c>
      <c r="AR27" t="s">
        <v>12632</v>
      </c>
      <c r="AS27" t="s">
        <v>12633</v>
      </c>
      <c r="AT27" t="s">
        <v>12634</v>
      </c>
      <c r="AU27" t="s">
        <v>12635</v>
      </c>
      <c r="AV27" t="s">
        <v>12636</v>
      </c>
      <c r="AW27" t="s">
        <v>12637</v>
      </c>
      <c r="AX27" t="s">
        <v>12638</v>
      </c>
      <c r="AY27" t="s">
        <v>12639</v>
      </c>
      <c r="AZ27" t="s">
        <v>12640</v>
      </c>
      <c r="BA27" t="s">
        <v>12641</v>
      </c>
      <c r="BB27" t="s">
        <v>12642</v>
      </c>
      <c r="BC27" t="s">
        <v>12643</v>
      </c>
      <c r="BD27" t="s">
        <v>12644</v>
      </c>
      <c r="BE27" t="s">
        <v>12645</v>
      </c>
      <c r="BF27" t="s">
        <v>12646</v>
      </c>
      <c r="BG27" t="s">
        <v>12647</v>
      </c>
      <c r="BH27" t="s">
        <v>12648</v>
      </c>
      <c r="BI27" t="s">
        <v>12649</v>
      </c>
      <c r="BJ27" t="s">
        <v>12650</v>
      </c>
      <c r="BK27" t="s">
        <v>12651</v>
      </c>
      <c r="BL27" t="s">
        <v>12652</v>
      </c>
      <c r="BM27" t="s">
        <v>12653</v>
      </c>
      <c r="BN27" t="s">
        <v>12654</v>
      </c>
      <c r="BO27" t="s">
        <v>12655</v>
      </c>
      <c r="BP27" t="s">
        <v>12656</v>
      </c>
      <c r="BQ27" t="s">
        <v>12657</v>
      </c>
      <c r="BR27" t="s">
        <v>12658</v>
      </c>
      <c r="BS27" t="s">
        <v>12659</v>
      </c>
      <c r="BT27" t="s">
        <v>12660</v>
      </c>
      <c r="BU27" t="s">
        <v>12661</v>
      </c>
      <c r="BV27" t="s">
        <v>12662</v>
      </c>
      <c r="BW27" t="s">
        <v>12663</v>
      </c>
      <c r="BX27" t="s">
        <v>12664</v>
      </c>
      <c r="BY27" t="s">
        <v>12665</v>
      </c>
      <c r="BZ27" t="s">
        <v>12666</v>
      </c>
      <c r="CA27" t="s">
        <v>12667</v>
      </c>
      <c r="CB27" t="s">
        <v>12668</v>
      </c>
      <c r="CC27" t="s">
        <v>12669</v>
      </c>
      <c r="CD27" t="s">
        <v>12670</v>
      </c>
      <c r="CE27" t="s">
        <v>12671</v>
      </c>
      <c r="CF27" t="s">
        <v>12672</v>
      </c>
      <c r="CG27" t="s">
        <v>12673</v>
      </c>
      <c r="CH27" t="s">
        <v>12674</v>
      </c>
      <c r="CI27" t="s">
        <v>12675</v>
      </c>
      <c r="CJ27" t="s">
        <v>12676</v>
      </c>
      <c r="CK27" t="s">
        <v>12677</v>
      </c>
      <c r="CL27" t="s">
        <v>12678</v>
      </c>
      <c r="CM27" t="s">
        <v>12679</v>
      </c>
      <c r="CN27" t="s">
        <v>12680</v>
      </c>
      <c r="CO27" t="s">
        <v>12681</v>
      </c>
      <c r="CP27" t="s">
        <v>12682</v>
      </c>
      <c r="CQ27" t="s">
        <v>12683</v>
      </c>
      <c r="CR27" t="s">
        <v>12684</v>
      </c>
      <c r="CS27" t="s">
        <v>12685</v>
      </c>
      <c r="CT27" t="s">
        <v>12686</v>
      </c>
      <c r="CU27" t="s">
        <v>12687</v>
      </c>
      <c r="CV27" t="s">
        <v>12688</v>
      </c>
      <c r="CW27" t="s">
        <v>12689</v>
      </c>
      <c r="CX27" t="s">
        <v>12690</v>
      </c>
      <c r="CY27" t="s">
        <v>12691</v>
      </c>
      <c r="CZ27" t="s">
        <v>12692</v>
      </c>
      <c r="DA27" t="s">
        <v>12693</v>
      </c>
      <c r="DB27" t="s">
        <v>12694</v>
      </c>
      <c r="DC27" t="s">
        <v>12695</v>
      </c>
      <c r="DD27" t="s">
        <v>12696</v>
      </c>
      <c r="DE27" t="s">
        <v>12697</v>
      </c>
      <c r="DF27" t="s">
        <v>12698</v>
      </c>
      <c r="DG27" t="s">
        <v>12699</v>
      </c>
      <c r="DH27" t="s">
        <v>12700</v>
      </c>
      <c r="DI27" t="s">
        <v>12701</v>
      </c>
      <c r="DJ27" t="s">
        <v>12702</v>
      </c>
      <c r="DK27" t="s">
        <v>12703</v>
      </c>
      <c r="DL27" t="s">
        <v>12704</v>
      </c>
      <c r="DM27" t="s">
        <v>12705</v>
      </c>
      <c r="DN27" t="s">
        <v>6928</v>
      </c>
    </row>
    <row r="28" spans="1:118" x14ac:dyDescent="0.2">
      <c r="A28" t="s">
        <v>10241</v>
      </c>
      <c r="B28" t="s">
        <v>10354</v>
      </c>
      <c r="C28" t="s">
        <v>10466</v>
      </c>
      <c r="D28" t="s">
        <v>10579</v>
      </c>
      <c r="E28" t="s">
        <v>10691</v>
      </c>
      <c r="F28" t="s">
        <v>10802</v>
      </c>
      <c r="G28" t="s">
        <v>10911</v>
      </c>
      <c r="H28" t="s">
        <v>11017</v>
      </c>
      <c r="I28" t="s">
        <v>11125</v>
      </c>
      <c r="J28" t="s">
        <v>11232</v>
      </c>
      <c r="K28" t="s">
        <v>11333</v>
      </c>
      <c r="L28" t="s">
        <v>11437</v>
      </c>
      <c r="M28" t="s">
        <v>11541</v>
      </c>
      <c r="N28" t="s">
        <v>11644</v>
      </c>
      <c r="O28" t="s">
        <v>11745</v>
      </c>
      <c r="P28" t="s">
        <v>11846</v>
      </c>
      <c r="Q28" t="s">
        <v>11946</v>
      </c>
      <c r="R28" t="s">
        <v>12045</v>
      </c>
      <c r="S28" t="s">
        <v>12142</v>
      </c>
      <c r="T28" t="s">
        <v>12239</v>
      </c>
      <c r="U28" t="s">
        <v>12335</v>
      </c>
      <c r="V28" t="s">
        <v>12430</v>
      </c>
      <c r="W28" t="s">
        <v>12524</v>
      </c>
      <c r="X28" t="s">
        <v>12613</v>
      </c>
      <c r="Y28" t="s">
        <v>118</v>
      </c>
      <c r="Z28" t="s">
        <v>12706</v>
      </c>
      <c r="AA28" t="s">
        <v>12707</v>
      </c>
      <c r="AB28" t="s">
        <v>12708</v>
      </c>
      <c r="AC28" t="s">
        <v>118</v>
      </c>
      <c r="AD28" t="s">
        <v>12709</v>
      </c>
      <c r="AE28" t="s">
        <v>12710</v>
      </c>
      <c r="AF28" t="s">
        <v>12711</v>
      </c>
      <c r="AG28" t="s">
        <v>12712</v>
      </c>
      <c r="AH28" t="s">
        <v>12713</v>
      </c>
      <c r="AI28" t="s">
        <v>12714</v>
      </c>
      <c r="AJ28" t="s">
        <v>12715</v>
      </c>
      <c r="AK28" t="s">
        <v>12716</v>
      </c>
      <c r="AL28" t="s">
        <v>12717</v>
      </c>
      <c r="AM28" t="s">
        <v>12718</v>
      </c>
      <c r="AN28" t="s">
        <v>12719</v>
      </c>
      <c r="AO28" t="s">
        <v>12720</v>
      </c>
      <c r="AP28" t="s">
        <v>12721</v>
      </c>
      <c r="AQ28" t="s">
        <v>12722</v>
      </c>
      <c r="AR28" t="s">
        <v>12723</v>
      </c>
      <c r="AS28" t="s">
        <v>12724</v>
      </c>
      <c r="AT28" t="s">
        <v>12725</v>
      </c>
      <c r="AU28" t="s">
        <v>12726</v>
      </c>
      <c r="AV28" t="s">
        <v>12727</v>
      </c>
      <c r="AW28" t="s">
        <v>12728</v>
      </c>
      <c r="AX28" t="s">
        <v>12729</v>
      </c>
      <c r="AY28" t="s">
        <v>12730</v>
      </c>
      <c r="AZ28" t="s">
        <v>12731</v>
      </c>
      <c r="BA28" t="s">
        <v>12732</v>
      </c>
      <c r="BB28" t="s">
        <v>12733</v>
      </c>
      <c r="BC28" t="s">
        <v>12734</v>
      </c>
      <c r="BD28" t="s">
        <v>12735</v>
      </c>
      <c r="BE28" t="s">
        <v>118</v>
      </c>
      <c r="BF28" t="s">
        <v>12736</v>
      </c>
      <c r="BG28" t="s">
        <v>12737</v>
      </c>
      <c r="BH28" t="s">
        <v>12738</v>
      </c>
      <c r="BI28" t="s">
        <v>12739</v>
      </c>
      <c r="BJ28" t="s">
        <v>12740</v>
      </c>
      <c r="BK28" t="s">
        <v>12741</v>
      </c>
      <c r="BL28" t="s">
        <v>12742</v>
      </c>
      <c r="BM28" t="s">
        <v>12743</v>
      </c>
      <c r="BN28" t="s">
        <v>12744</v>
      </c>
      <c r="BO28" t="s">
        <v>12745</v>
      </c>
      <c r="BP28" t="s">
        <v>12746</v>
      </c>
      <c r="BQ28" t="s">
        <v>12747</v>
      </c>
      <c r="BR28" t="s">
        <v>12748</v>
      </c>
      <c r="BS28" t="s">
        <v>12749</v>
      </c>
      <c r="BT28" t="s">
        <v>12750</v>
      </c>
      <c r="BU28" t="s">
        <v>12751</v>
      </c>
      <c r="BV28" t="s">
        <v>12752</v>
      </c>
      <c r="BW28" t="s">
        <v>12753</v>
      </c>
      <c r="BX28" t="s">
        <v>12754</v>
      </c>
      <c r="BY28" t="s">
        <v>12755</v>
      </c>
      <c r="BZ28" t="s">
        <v>12756</v>
      </c>
      <c r="CA28" t="s">
        <v>12757</v>
      </c>
      <c r="CB28" t="s">
        <v>12758</v>
      </c>
      <c r="CC28" t="s">
        <v>12759</v>
      </c>
      <c r="CD28" t="s">
        <v>12760</v>
      </c>
      <c r="CE28" t="s">
        <v>12761</v>
      </c>
      <c r="CF28" t="s">
        <v>12762</v>
      </c>
      <c r="CG28" t="s">
        <v>12763</v>
      </c>
      <c r="CH28" t="s">
        <v>12764</v>
      </c>
      <c r="CI28" t="s">
        <v>12765</v>
      </c>
      <c r="CJ28" t="s">
        <v>12766</v>
      </c>
      <c r="CK28" t="s">
        <v>12767</v>
      </c>
      <c r="CL28" t="s">
        <v>12768</v>
      </c>
      <c r="CM28" t="s">
        <v>12769</v>
      </c>
      <c r="CN28" t="s">
        <v>12770</v>
      </c>
      <c r="CO28" t="s">
        <v>118</v>
      </c>
      <c r="CP28" t="s">
        <v>12771</v>
      </c>
      <c r="CQ28" t="s">
        <v>12772</v>
      </c>
      <c r="CR28" t="s">
        <v>12773</v>
      </c>
      <c r="CS28" t="s">
        <v>12774</v>
      </c>
      <c r="CT28" t="s">
        <v>12775</v>
      </c>
      <c r="CU28" t="s">
        <v>12776</v>
      </c>
      <c r="CV28" t="s">
        <v>12777</v>
      </c>
      <c r="CW28" t="s">
        <v>12778</v>
      </c>
      <c r="CX28" t="s">
        <v>12779</v>
      </c>
      <c r="CY28" t="s">
        <v>12780</v>
      </c>
      <c r="CZ28" t="s">
        <v>12781</v>
      </c>
      <c r="DA28" t="s">
        <v>12782</v>
      </c>
      <c r="DB28" t="s">
        <v>12783</v>
      </c>
      <c r="DC28" t="s">
        <v>12784</v>
      </c>
      <c r="DD28" t="s">
        <v>12785</v>
      </c>
      <c r="DE28" t="s">
        <v>12786</v>
      </c>
      <c r="DF28" t="s">
        <v>12787</v>
      </c>
      <c r="DG28" t="s">
        <v>118</v>
      </c>
      <c r="DH28" t="s">
        <v>12788</v>
      </c>
      <c r="DI28" t="s">
        <v>118</v>
      </c>
      <c r="DJ28" t="s">
        <v>12789</v>
      </c>
      <c r="DK28" t="s">
        <v>12790</v>
      </c>
      <c r="DL28" t="s">
        <v>118</v>
      </c>
      <c r="DM28" t="s">
        <v>12791</v>
      </c>
      <c r="DN28" t="s">
        <v>6929</v>
      </c>
    </row>
    <row r="29" spans="1:118" x14ac:dyDescent="0.2">
      <c r="A29" t="s">
        <v>10242</v>
      </c>
      <c r="B29" t="s">
        <v>10355</v>
      </c>
      <c r="C29" t="s">
        <v>10467</v>
      </c>
      <c r="D29" t="s">
        <v>10580</v>
      </c>
      <c r="E29" t="s">
        <v>10692</v>
      </c>
      <c r="F29" t="s">
        <v>10803</v>
      </c>
      <c r="G29" t="s">
        <v>10912</v>
      </c>
      <c r="H29" t="s">
        <v>11018</v>
      </c>
      <c r="I29" t="s">
        <v>11126</v>
      </c>
      <c r="J29" t="s">
        <v>11233</v>
      </c>
      <c r="K29" t="s">
        <v>11334</v>
      </c>
      <c r="L29" t="s">
        <v>11438</v>
      </c>
      <c r="M29" t="s">
        <v>11542</v>
      </c>
      <c r="N29" t="s">
        <v>11645</v>
      </c>
      <c r="O29" t="s">
        <v>11746</v>
      </c>
      <c r="P29" t="s">
        <v>11847</v>
      </c>
      <c r="Q29" t="s">
        <v>11947</v>
      </c>
      <c r="R29" t="s">
        <v>12046</v>
      </c>
      <c r="S29" t="s">
        <v>12143</v>
      </c>
      <c r="T29" t="s">
        <v>12240</v>
      </c>
      <c r="U29" t="s">
        <v>12336</v>
      </c>
      <c r="V29" t="s">
        <v>12431</v>
      </c>
      <c r="W29" t="s">
        <v>12525</v>
      </c>
      <c r="X29" t="s">
        <v>12614</v>
      </c>
      <c r="Y29" t="s">
        <v>12706</v>
      </c>
      <c r="Z29" t="s">
        <v>118</v>
      </c>
      <c r="AA29" t="s">
        <v>12792</v>
      </c>
      <c r="AB29" t="s">
        <v>12793</v>
      </c>
      <c r="AC29" t="s">
        <v>12794</v>
      </c>
      <c r="AD29" t="s">
        <v>12795</v>
      </c>
      <c r="AE29" t="s">
        <v>12796</v>
      </c>
      <c r="AF29" t="s">
        <v>12797</v>
      </c>
      <c r="AG29" t="s">
        <v>12798</v>
      </c>
      <c r="AH29" t="s">
        <v>12799</v>
      </c>
      <c r="AI29" t="s">
        <v>12800</v>
      </c>
      <c r="AJ29" t="s">
        <v>12801</v>
      </c>
      <c r="AK29" t="s">
        <v>12802</v>
      </c>
      <c r="AL29" t="s">
        <v>12803</v>
      </c>
      <c r="AM29" t="s">
        <v>12804</v>
      </c>
      <c r="AN29" t="s">
        <v>12805</v>
      </c>
      <c r="AO29" t="s">
        <v>12806</v>
      </c>
      <c r="AP29" t="s">
        <v>12807</v>
      </c>
      <c r="AQ29" t="s">
        <v>12808</v>
      </c>
      <c r="AR29" t="s">
        <v>12809</v>
      </c>
      <c r="AS29" t="s">
        <v>12810</v>
      </c>
      <c r="AT29" t="s">
        <v>12811</v>
      </c>
      <c r="AU29" t="s">
        <v>12812</v>
      </c>
      <c r="AV29" t="s">
        <v>12813</v>
      </c>
      <c r="AW29" t="s">
        <v>12814</v>
      </c>
      <c r="AX29" t="s">
        <v>12815</v>
      </c>
      <c r="AY29" t="s">
        <v>12816</v>
      </c>
      <c r="AZ29" t="s">
        <v>12817</v>
      </c>
      <c r="BA29" t="s">
        <v>12818</v>
      </c>
      <c r="BB29" t="s">
        <v>12819</v>
      </c>
      <c r="BC29" t="s">
        <v>12820</v>
      </c>
      <c r="BD29" t="s">
        <v>12821</v>
      </c>
      <c r="BE29" t="s">
        <v>12822</v>
      </c>
      <c r="BF29" t="s">
        <v>12823</v>
      </c>
      <c r="BG29" t="s">
        <v>12824</v>
      </c>
      <c r="BH29" t="s">
        <v>12825</v>
      </c>
      <c r="BI29" t="s">
        <v>12826</v>
      </c>
      <c r="BJ29" t="s">
        <v>12827</v>
      </c>
      <c r="BK29" t="s">
        <v>12828</v>
      </c>
      <c r="BL29" t="s">
        <v>12829</v>
      </c>
      <c r="BM29" t="s">
        <v>12830</v>
      </c>
      <c r="BN29" t="s">
        <v>12831</v>
      </c>
      <c r="BO29" t="s">
        <v>12832</v>
      </c>
      <c r="BP29" t="s">
        <v>12833</v>
      </c>
      <c r="BQ29" t="s">
        <v>12834</v>
      </c>
      <c r="BR29" t="s">
        <v>12835</v>
      </c>
      <c r="BS29" t="s">
        <v>12836</v>
      </c>
      <c r="BT29" t="s">
        <v>12837</v>
      </c>
      <c r="BU29" t="s">
        <v>12838</v>
      </c>
      <c r="BV29" t="s">
        <v>12839</v>
      </c>
      <c r="BW29" t="s">
        <v>12840</v>
      </c>
      <c r="BX29" t="s">
        <v>12841</v>
      </c>
      <c r="BY29" t="s">
        <v>12842</v>
      </c>
      <c r="BZ29" t="s">
        <v>12843</v>
      </c>
      <c r="CA29" t="s">
        <v>12844</v>
      </c>
      <c r="CB29" t="s">
        <v>12845</v>
      </c>
      <c r="CC29" t="s">
        <v>12846</v>
      </c>
      <c r="CD29" t="s">
        <v>12847</v>
      </c>
      <c r="CE29" t="s">
        <v>12848</v>
      </c>
      <c r="CF29" t="s">
        <v>12849</v>
      </c>
      <c r="CG29" t="s">
        <v>12850</v>
      </c>
      <c r="CH29" t="s">
        <v>12851</v>
      </c>
      <c r="CI29" t="s">
        <v>12852</v>
      </c>
      <c r="CJ29" t="s">
        <v>12853</v>
      </c>
      <c r="CK29" t="s">
        <v>12854</v>
      </c>
      <c r="CL29" t="s">
        <v>12855</v>
      </c>
      <c r="CM29" t="s">
        <v>12856</v>
      </c>
      <c r="CN29" t="s">
        <v>12857</v>
      </c>
      <c r="CO29" t="s">
        <v>12858</v>
      </c>
      <c r="CP29" t="s">
        <v>12859</v>
      </c>
      <c r="CQ29" t="s">
        <v>12860</v>
      </c>
      <c r="CR29" t="s">
        <v>12861</v>
      </c>
      <c r="CS29" t="s">
        <v>12862</v>
      </c>
      <c r="CT29" t="s">
        <v>12863</v>
      </c>
      <c r="CU29" t="s">
        <v>12864</v>
      </c>
      <c r="CV29" t="s">
        <v>12865</v>
      </c>
      <c r="CW29" t="s">
        <v>12866</v>
      </c>
      <c r="CX29" t="s">
        <v>12867</v>
      </c>
      <c r="CY29" t="s">
        <v>12868</v>
      </c>
      <c r="CZ29" t="s">
        <v>12869</v>
      </c>
      <c r="DA29" t="s">
        <v>12870</v>
      </c>
      <c r="DB29" t="s">
        <v>12871</v>
      </c>
      <c r="DC29" t="s">
        <v>12872</v>
      </c>
      <c r="DD29" t="s">
        <v>12873</v>
      </c>
      <c r="DE29" t="s">
        <v>12874</v>
      </c>
      <c r="DF29" t="s">
        <v>12875</v>
      </c>
      <c r="DG29" t="s">
        <v>12876</v>
      </c>
      <c r="DH29" t="s">
        <v>12877</v>
      </c>
      <c r="DI29" t="s">
        <v>12878</v>
      </c>
      <c r="DJ29" t="s">
        <v>12879</v>
      </c>
      <c r="DK29" t="s">
        <v>12880</v>
      </c>
      <c r="DL29" t="s">
        <v>12881</v>
      </c>
      <c r="DM29" t="s">
        <v>12882</v>
      </c>
      <c r="DN29" t="s">
        <v>6930</v>
      </c>
    </row>
    <row r="30" spans="1:118" x14ac:dyDescent="0.2">
      <c r="A30" t="s">
        <v>10243</v>
      </c>
      <c r="B30" t="s">
        <v>10356</v>
      </c>
      <c r="C30" t="s">
        <v>10468</v>
      </c>
      <c r="D30" t="s">
        <v>10581</v>
      </c>
      <c r="E30" t="s">
        <v>10693</v>
      </c>
      <c r="F30" t="s">
        <v>10804</v>
      </c>
      <c r="G30" t="s">
        <v>10913</v>
      </c>
      <c r="H30" t="s">
        <v>11019</v>
      </c>
      <c r="I30" t="s">
        <v>11127</v>
      </c>
      <c r="J30" t="s">
        <v>11234</v>
      </c>
      <c r="K30" t="s">
        <v>11335</v>
      </c>
      <c r="L30" t="s">
        <v>11439</v>
      </c>
      <c r="M30" t="s">
        <v>11543</v>
      </c>
      <c r="N30" t="s">
        <v>11646</v>
      </c>
      <c r="O30" t="s">
        <v>11747</v>
      </c>
      <c r="P30" t="s">
        <v>11848</v>
      </c>
      <c r="Q30" t="s">
        <v>11948</v>
      </c>
      <c r="R30" t="s">
        <v>12047</v>
      </c>
      <c r="S30" t="s">
        <v>12144</v>
      </c>
      <c r="T30" t="s">
        <v>12241</v>
      </c>
      <c r="U30" t="s">
        <v>12337</v>
      </c>
      <c r="V30" t="s">
        <v>12432</v>
      </c>
      <c r="W30" t="s">
        <v>12526</v>
      </c>
      <c r="X30" t="s">
        <v>12615</v>
      </c>
      <c r="Y30" t="s">
        <v>12707</v>
      </c>
      <c r="Z30" t="s">
        <v>12792</v>
      </c>
      <c r="AA30" t="s">
        <v>118</v>
      </c>
      <c r="AB30" t="s">
        <v>12883</v>
      </c>
      <c r="AC30" t="s">
        <v>118</v>
      </c>
      <c r="AD30" t="s">
        <v>12884</v>
      </c>
      <c r="AE30" t="s">
        <v>12885</v>
      </c>
      <c r="AF30" t="s">
        <v>12886</v>
      </c>
      <c r="AG30" t="s">
        <v>12887</v>
      </c>
      <c r="AH30" t="s">
        <v>12888</v>
      </c>
      <c r="AI30" t="s">
        <v>12889</v>
      </c>
      <c r="AJ30" t="s">
        <v>12890</v>
      </c>
      <c r="AK30" t="s">
        <v>12891</v>
      </c>
      <c r="AL30" t="s">
        <v>12892</v>
      </c>
      <c r="AM30" t="s">
        <v>12893</v>
      </c>
      <c r="AN30" t="s">
        <v>12894</v>
      </c>
      <c r="AO30" t="s">
        <v>12895</v>
      </c>
      <c r="AP30" t="s">
        <v>12896</v>
      </c>
      <c r="AQ30" t="s">
        <v>12897</v>
      </c>
      <c r="AR30" t="s">
        <v>12898</v>
      </c>
      <c r="AS30" t="s">
        <v>12899</v>
      </c>
      <c r="AT30" t="s">
        <v>12900</v>
      </c>
      <c r="AU30" t="s">
        <v>12901</v>
      </c>
      <c r="AV30" t="s">
        <v>12902</v>
      </c>
      <c r="AW30" t="s">
        <v>12903</v>
      </c>
      <c r="AX30" t="s">
        <v>12904</v>
      </c>
      <c r="AY30" t="s">
        <v>12905</v>
      </c>
      <c r="AZ30" t="s">
        <v>12906</v>
      </c>
      <c r="BA30" t="s">
        <v>12907</v>
      </c>
      <c r="BB30" t="s">
        <v>12908</v>
      </c>
      <c r="BC30" t="s">
        <v>12909</v>
      </c>
      <c r="BD30" t="s">
        <v>118</v>
      </c>
      <c r="BE30" t="s">
        <v>12910</v>
      </c>
      <c r="BF30" t="s">
        <v>12911</v>
      </c>
      <c r="BG30" t="s">
        <v>12912</v>
      </c>
      <c r="BH30" t="s">
        <v>12913</v>
      </c>
      <c r="BI30" t="s">
        <v>12914</v>
      </c>
      <c r="BJ30" t="s">
        <v>12915</v>
      </c>
      <c r="BK30" t="s">
        <v>12916</v>
      </c>
      <c r="BL30" t="s">
        <v>12917</v>
      </c>
      <c r="BM30" t="s">
        <v>12918</v>
      </c>
      <c r="BN30" t="s">
        <v>12919</v>
      </c>
      <c r="BO30" t="s">
        <v>12920</v>
      </c>
      <c r="BP30" t="s">
        <v>12921</v>
      </c>
      <c r="BQ30" t="s">
        <v>12922</v>
      </c>
      <c r="BR30" t="s">
        <v>12923</v>
      </c>
      <c r="BS30" t="s">
        <v>12924</v>
      </c>
      <c r="BT30" t="s">
        <v>12925</v>
      </c>
      <c r="BU30" t="s">
        <v>12926</v>
      </c>
      <c r="BV30" t="s">
        <v>12927</v>
      </c>
      <c r="BW30" t="s">
        <v>12928</v>
      </c>
      <c r="BX30" t="s">
        <v>12929</v>
      </c>
      <c r="BY30" t="s">
        <v>12930</v>
      </c>
      <c r="BZ30" t="s">
        <v>12931</v>
      </c>
      <c r="CA30" t="s">
        <v>12932</v>
      </c>
      <c r="CB30" t="s">
        <v>12933</v>
      </c>
      <c r="CC30" t="s">
        <v>12934</v>
      </c>
      <c r="CD30" t="s">
        <v>12935</v>
      </c>
      <c r="CE30" t="s">
        <v>12936</v>
      </c>
      <c r="CF30" t="s">
        <v>12937</v>
      </c>
      <c r="CG30" t="s">
        <v>12938</v>
      </c>
      <c r="CH30" t="s">
        <v>12939</v>
      </c>
      <c r="CI30" t="s">
        <v>12940</v>
      </c>
      <c r="CJ30" t="s">
        <v>12941</v>
      </c>
      <c r="CK30" t="s">
        <v>12942</v>
      </c>
      <c r="CL30" t="s">
        <v>12943</v>
      </c>
      <c r="CM30" t="s">
        <v>12944</v>
      </c>
      <c r="CN30" t="s">
        <v>12945</v>
      </c>
      <c r="CO30" t="s">
        <v>118</v>
      </c>
      <c r="CP30" t="s">
        <v>118</v>
      </c>
      <c r="CQ30" t="s">
        <v>12946</v>
      </c>
      <c r="CR30" t="s">
        <v>12947</v>
      </c>
      <c r="CS30" t="s">
        <v>12948</v>
      </c>
      <c r="CT30" t="s">
        <v>12949</v>
      </c>
      <c r="CU30" t="s">
        <v>12950</v>
      </c>
      <c r="CV30" t="s">
        <v>12951</v>
      </c>
      <c r="CW30" t="s">
        <v>12952</v>
      </c>
      <c r="CX30" t="s">
        <v>12953</v>
      </c>
      <c r="CY30" t="s">
        <v>12954</v>
      </c>
      <c r="CZ30" t="s">
        <v>12955</v>
      </c>
      <c r="DA30" t="s">
        <v>12956</v>
      </c>
      <c r="DB30" t="s">
        <v>12957</v>
      </c>
      <c r="DC30" t="s">
        <v>12958</v>
      </c>
      <c r="DD30" t="s">
        <v>12959</v>
      </c>
      <c r="DE30" t="s">
        <v>12960</v>
      </c>
      <c r="DF30" t="s">
        <v>12961</v>
      </c>
      <c r="DG30" t="s">
        <v>12962</v>
      </c>
      <c r="DH30" t="s">
        <v>12963</v>
      </c>
      <c r="DI30" t="s">
        <v>12964</v>
      </c>
      <c r="DJ30" t="s">
        <v>12965</v>
      </c>
      <c r="DK30" t="s">
        <v>12966</v>
      </c>
      <c r="DL30" t="s">
        <v>12967</v>
      </c>
      <c r="DM30" t="s">
        <v>12968</v>
      </c>
      <c r="DN30" t="s">
        <v>6931</v>
      </c>
    </row>
    <row r="31" spans="1:118" x14ac:dyDescent="0.2">
      <c r="A31" t="s">
        <v>10244</v>
      </c>
      <c r="B31" t="s">
        <v>10357</v>
      </c>
      <c r="C31" t="s">
        <v>10469</v>
      </c>
      <c r="D31" t="s">
        <v>10582</v>
      </c>
      <c r="E31" t="s">
        <v>10694</v>
      </c>
      <c r="F31" t="s">
        <v>10805</v>
      </c>
      <c r="G31" t="s">
        <v>10914</v>
      </c>
      <c r="H31" t="s">
        <v>11020</v>
      </c>
      <c r="I31" t="s">
        <v>11128</v>
      </c>
      <c r="J31" t="s">
        <v>11235</v>
      </c>
      <c r="K31" t="s">
        <v>11336</v>
      </c>
      <c r="L31" t="s">
        <v>11440</v>
      </c>
      <c r="M31" t="s">
        <v>11544</v>
      </c>
      <c r="N31" t="s">
        <v>11647</v>
      </c>
      <c r="O31" t="s">
        <v>11748</v>
      </c>
      <c r="P31" t="s">
        <v>11849</v>
      </c>
      <c r="Q31" t="s">
        <v>11949</v>
      </c>
      <c r="R31" t="s">
        <v>12048</v>
      </c>
      <c r="S31" t="s">
        <v>12145</v>
      </c>
      <c r="T31" t="s">
        <v>12242</v>
      </c>
      <c r="U31" t="s">
        <v>12338</v>
      </c>
      <c r="V31" t="s">
        <v>12433</v>
      </c>
      <c r="W31" t="s">
        <v>12527</v>
      </c>
      <c r="X31" t="s">
        <v>12616</v>
      </c>
      <c r="Y31" t="s">
        <v>12708</v>
      </c>
      <c r="Z31" t="s">
        <v>12793</v>
      </c>
      <c r="AA31" t="s">
        <v>12883</v>
      </c>
      <c r="AB31" t="s">
        <v>118</v>
      </c>
      <c r="AC31" t="s">
        <v>118</v>
      </c>
      <c r="AD31" t="s">
        <v>12969</v>
      </c>
      <c r="AE31" t="s">
        <v>12970</v>
      </c>
      <c r="AF31" t="s">
        <v>12971</v>
      </c>
      <c r="AG31" t="s">
        <v>12972</v>
      </c>
      <c r="AH31" t="s">
        <v>12973</v>
      </c>
      <c r="AI31" t="s">
        <v>12974</v>
      </c>
      <c r="AJ31" t="s">
        <v>12975</v>
      </c>
      <c r="AK31" t="s">
        <v>12976</v>
      </c>
      <c r="AL31" t="s">
        <v>12977</v>
      </c>
      <c r="AM31" t="s">
        <v>12978</v>
      </c>
      <c r="AN31" t="s">
        <v>12979</v>
      </c>
      <c r="AO31" t="s">
        <v>12980</v>
      </c>
      <c r="AP31" t="s">
        <v>12981</v>
      </c>
      <c r="AQ31" t="s">
        <v>12982</v>
      </c>
      <c r="AR31" t="s">
        <v>12983</v>
      </c>
      <c r="AS31" t="s">
        <v>12984</v>
      </c>
      <c r="AT31" t="s">
        <v>12985</v>
      </c>
      <c r="AU31" t="s">
        <v>12986</v>
      </c>
      <c r="AV31" t="s">
        <v>12987</v>
      </c>
      <c r="AW31" t="s">
        <v>12988</v>
      </c>
      <c r="AX31" t="s">
        <v>12989</v>
      </c>
      <c r="AY31" t="s">
        <v>12990</v>
      </c>
      <c r="AZ31" t="s">
        <v>12991</v>
      </c>
      <c r="BA31" t="s">
        <v>12992</v>
      </c>
      <c r="BB31" t="s">
        <v>12993</v>
      </c>
      <c r="BC31" t="s">
        <v>12994</v>
      </c>
      <c r="BD31" t="s">
        <v>12995</v>
      </c>
      <c r="BE31" t="s">
        <v>12996</v>
      </c>
      <c r="BF31" t="s">
        <v>12997</v>
      </c>
      <c r="BG31" t="s">
        <v>12998</v>
      </c>
      <c r="BH31" t="s">
        <v>12999</v>
      </c>
      <c r="BI31" t="s">
        <v>13000</v>
      </c>
      <c r="BJ31" t="s">
        <v>13001</v>
      </c>
      <c r="BK31" t="s">
        <v>13002</v>
      </c>
      <c r="BL31" t="s">
        <v>13003</v>
      </c>
      <c r="BM31" t="s">
        <v>13004</v>
      </c>
      <c r="BN31" t="s">
        <v>13005</v>
      </c>
      <c r="BO31" t="s">
        <v>13006</v>
      </c>
      <c r="BP31" t="s">
        <v>13007</v>
      </c>
      <c r="BQ31" t="s">
        <v>13008</v>
      </c>
      <c r="BR31" t="s">
        <v>13009</v>
      </c>
      <c r="BS31" t="s">
        <v>13010</v>
      </c>
      <c r="BT31" t="s">
        <v>13011</v>
      </c>
      <c r="BU31" t="s">
        <v>13012</v>
      </c>
      <c r="BV31" t="s">
        <v>13013</v>
      </c>
      <c r="BW31" t="s">
        <v>13014</v>
      </c>
      <c r="BX31" t="s">
        <v>13015</v>
      </c>
      <c r="BY31" t="s">
        <v>13016</v>
      </c>
      <c r="BZ31" t="s">
        <v>13017</v>
      </c>
      <c r="CA31" t="s">
        <v>13018</v>
      </c>
      <c r="CB31" t="s">
        <v>13019</v>
      </c>
      <c r="CC31" t="s">
        <v>13020</v>
      </c>
      <c r="CD31" t="s">
        <v>13021</v>
      </c>
      <c r="CE31" t="s">
        <v>13022</v>
      </c>
      <c r="CF31" t="s">
        <v>13023</v>
      </c>
      <c r="CG31" t="s">
        <v>13024</v>
      </c>
      <c r="CH31" t="s">
        <v>13025</v>
      </c>
      <c r="CI31" t="s">
        <v>13026</v>
      </c>
      <c r="CJ31" t="s">
        <v>13027</v>
      </c>
      <c r="CK31" t="s">
        <v>13028</v>
      </c>
      <c r="CL31" t="s">
        <v>13029</v>
      </c>
      <c r="CM31" t="s">
        <v>13030</v>
      </c>
      <c r="CN31" t="s">
        <v>13031</v>
      </c>
      <c r="CO31" t="s">
        <v>118</v>
      </c>
      <c r="CP31" t="s">
        <v>118</v>
      </c>
      <c r="CQ31" t="s">
        <v>13032</v>
      </c>
      <c r="CR31" t="s">
        <v>13033</v>
      </c>
      <c r="CS31" t="s">
        <v>13034</v>
      </c>
      <c r="CT31" t="s">
        <v>13035</v>
      </c>
      <c r="CU31" t="s">
        <v>13036</v>
      </c>
      <c r="CV31" t="s">
        <v>13037</v>
      </c>
      <c r="CW31" t="s">
        <v>13038</v>
      </c>
      <c r="CX31" t="s">
        <v>13039</v>
      </c>
      <c r="CY31" t="s">
        <v>13040</v>
      </c>
      <c r="CZ31" t="s">
        <v>13041</v>
      </c>
      <c r="DA31" t="s">
        <v>13042</v>
      </c>
      <c r="DB31" t="s">
        <v>13043</v>
      </c>
      <c r="DC31" t="s">
        <v>13044</v>
      </c>
      <c r="DD31" t="s">
        <v>118</v>
      </c>
      <c r="DE31" t="s">
        <v>13045</v>
      </c>
      <c r="DF31" t="s">
        <v>13046</v>
      </c>
      <c r="DG31" t="s">
        <v>13047</v>
      </c>
      <c r="DH31" t="s">
        <v>13048</v>
      </c>
      <c r="DI31" t="s">
        <v>13049</v>
      </c>
      <c r="DJ31" t="s">
        <v>13050</v>
      </c>
      <c r="DK31" t="s">
        <v>13051</v>
      </c>
      <c r="DL31" t="s">
        <v>13052</v>
      </c>
      <c r="DM31" t="s">
        <v>13053</v>
      </c>
      <c r="DN31" t="s">
        <v>6932</v>
      </c>
    </row>
    <row r="32" spans="1:118" x14ac:dyDescent="0.2">
      <c r="A32" t="s">
        <v>10245</v>
      </c>
      <c r="B32" t="s">
        <v>10358</v>
      </c>
      <c r="C32" t="s">
        <v>10470</v>
      </c>
      <c r="D32" t="s">
        <v>10583</v>
      </c>
      <c r="E32" t="s">
        <v>10695</v>
      </c>
      <c r="F32" t="s">
        <v>10806</v>
      </c>
      <c r="G32" t="s">
        <v>10915</v>
      </c>
      <c r="H32" t="s">
        <v>11021</v>
      </c>
      <c r="I32" t="s">
        <v>11129</v>
      </c>
      <c r="J32" t="s">
        <v>118</v>
      </c>
      <c r="K32" t="s">
        <v>11337</v>
      </c>
      <c r="L32" t="s">
        <v>11441</v>
      </c>
      <c r="M32" t="s">
        <v>11545</v>
      </c>
      <c r="N32" t="s">
        <v>11648</v>
      </c>
      <c r="O32" t="s">
        <v>11749</v>
      </c>
      <c r="P32" t="s">
        <v>11850</v>
      </c>
      <c r="Q32" t="s">
        <v>11950</v>
      </c>
      <c r="R32" t="s">
        <v>12049</v>
      </c>
      <c r="S32" t="s">
        <v>12146</v>
      </c>
      <c r="T32" t="s">
        <v>12243</v>
      </c>
      <c r="U32" t="s">
        <v>12339</v>
      </c>
      <c r="V32" t="s">
        <v>12434</v>
      </c>
      <c r="W32" t="s">
        <v>118</v>
      </c>
      <c r="X32" t="s">
        <v>12617</v>
      </c>
      <c r="Y32" t="s">
        <v>118</v>
      </c>
      <c r="Z32" t="s">
        <v>12794</v>
      </c>
      <c r="AA32" t="s">
        <v>118</v>
      </c>
      <c r="AB32" t="s">
        <v>118</v>
      </c>
      <c r="AC32" t="s">
        <v>118</v>
      </c>
      <c r="AD32" t="s">
        <v>13054</v>
      </c>
      <c r="AE32" t="s">
        <v>13055</v>
      </c>
      <c r="AF32" t="s">
        <v>118</v>
      </c>
      <c r="AG32" t="s">
        <v>13056</v>
      </c>
      <c r="AH32" t="s">
        <v>118</v>
      </c>
      <c r="AI32" t="s">
        <v>13057</v>
      </c>
      <c r="AJ32" t="s">
        <v>13058</v>
      </c>
      <c r="AK32" t="s">
        <v>13059</v>
      </c>
      <c r="AL32" t="s">
        <v>118</v>
      </c>
      <c r="AM32" t="s">
        <v>118</v>
      </c>
      <c r="AN32" t="s">
        <v>13060</v>
      </c>
      <c r="AO32" t="s">
        <v>13061</v>
      </c>
      <c r="AP32" t="s">
        <v>13062</v>
      </c>
      <c r="AQ32" t="s">
        <v>118</v>
      </c>
      <c r="AR32" t="s">
        <v>13063</v>
      </c>
      <c r="AS32" t="s">
        <v>13064</v>
      </c>
      <c r="AT32" t="s">
        <v>13065</v>
      </c>
      <c r="AU32" t="s">
        <v>118</v>
      </c>
      <c r="AV32" t="s">
        <v>118</v>
      </c>
      <c r="AW32" t="s">
        <v>13066</v>
      </c>
      <c r="AX32" t="s">
        <v>13067</v>
      </c>
      <c r="AY32" t="s">
        <v>118</v>
      </c>
      <c r="AZ32" t="s">
        <v>118</v>
      </c>
      <c r="BA32" t="s">
        <v>118</v>
      </c>
      <c r="BB32" t="s">
        <v>13068</v>
      </c>
      <c r="BC32" t="s">
        <v>13069</v>
      </c>
      <c r="BD32" t="s">
        <v>118</v>
      </c>
      <c r="BE32" t="s">
        <v>118</v>
      </c>
      <c r="BF32" t="s">
        <v>13070</v>
      </c>
      <c r="BG32" t="s">
        <v>13071</v>
      </c>
      <c r="BH32" t="s">
        <v>118</v>
      </c>
      <c r="BI32" t="s">
        <v>13072</v>
      </c>
      <c r="BJ32" t="s">
        <v>13073</v>
      </c>
      <c r="BK32" t="s">
        <v>13074</v>
      </c>
      <c r="BL32" t="s">
        <v>13075</v>
      </c>
      <c r="BM32" t="s">
        <v>13076</v>
      </c>
      <c r="BN32" t="s">
        <v>13077</v>
      </c>
      <c r="BO32" t="s">
        <v>13078</v>
      </c>
      <c r="BP32" t="s">
        <v>13079</v>
      </c>
      <c r="BQ32" t="s">
        <v>13080</v>
      </c>
      <c r="BR32" t="s">
        <v>13081</v>
      </c>
      <c r="BS32" t="s">
        <v>13082</v>
      </c>
      <c r="BT32" t="s">
        <v>13083</v>
      </c>
      <c r="BU32" t="s">
        <v>13084</v>
      </c>
      <c r="BV32" t="s">
        <v>13085</v>
      </c>
      <c r="BW32" t="s">
        <v>13086</v>
      </c>
      <c r="BX32" t="s">
        <v>13087</v>
      </c>
      <c r="BY32" t="s">
        <v>13088</v>
      </c>
      <c r="BZ32" t="s">
        <v>13089</v>
      </c>
      <c r="CA32" t="s">
        <v>13090</v>
      </c>
      <c r="CB32" t="s">
        <v>118</v>
      </c>
      <c r="CC32" t="s">
        <v>13091</v>
      </c>
      <c r="CD32" t="s">
        <v>13092</v>
      </c>
      <c r="CE32" t="s">
        <v>13093</v>
      </c>
      <c r="CF32" t="s">
        <v>13094</v>
      </c>
      <c r="CG32" t="s">
        <v>13095</v>
      </c>
      <c r="CH32" t="s">
        <v>13096</v>
      </c>
      <c r="CI32" t="s">
        <v>13097</v>
      </c>
      <c r="CJ32" t="s">
        <v>13098</v>
      </c>
      <c r="CK32" t="s">
        <v>13099</v>
      </c>
      <c r="CL32" t="s">
        <v>13100</v>
      </c>
      <c r="CM32" t="s">
        <v>13101</v>
      </c>
      <c r="CN32" t="s">
        <v>13102</v>
      </c>
      <c r="CO32" t="s">
        <v>118</v>
      </c>
      <c r="CP32" t="s">
        <v>118</v>
      </c>
      <c r="CQ32" t="s">
        <v>118</v>
      </c>
      <c r="CR32" t="s">
        <v>13103</v>
      </c>
      <c r="CS32" t="s">
        <v>13104</v>
      </c>
      <c r="CT32" t="s">
        <v>13105</v>
      </c>
      <c r="CU32" t="s">
        <v>13106</v>
      </c>
      <c r="CV32" t="s">
        <v>13107</v>
      </c>
      <c r="CW32" t="s">
        <v>118</v>
      </c>
      <c r="CX32" t="s">
        <v>13108</v>
      </c>
      <c r="CY32" t="s">
        <v>13109</v>
      </c>
      <c r="CZ32" t="s">
        <v>13110</v>
      </c>
      <c r="DA32" t="s">
        <v>13111</v>
      </c>
      <c r="DB32" t="s">
        <v>13112</v>
      </c>
      <c r="DC32" t="s">
        <v>118</v>
      </c>
      <c r="DD32" t="s">
        <v>118</v>
      </c>
      <c r="DE32" t="s">
        <v>13113</v>
      </c>
      <c r="DF32" t="s">
        <v>13114</v>
      </c>
      <c r="DG32" t="s">
        <v>118</v>
      </c>
      <c r="DH32" t="s">
        <v>118</v>
      </c>
      <c r="DI32" t="s">
        <v>13115</v>
      </c>
      <c r="DJ32" t="s">
        <v>13116</v>
      </c>
      <c r="DK32" t="s">
        <v>13117</v>
      </c>
      <c r="DL32" t="s">
        <v>118</v>
      </c>
      <c r="DM32" t="s">
        <v>13118</v>
      </c>
      <c r="DN32" t="s">
        <v>6933</v>
      </c>
    </row>
    <row r="33" spans="1:118" x14ac:dyDescent="0.2">
      <c r="A33" t="s">
        <v>10246</v>
      </c>
      <c r="B33" t="s">
        <v>10359</v>
      </c>
      <c r="C33" t="s">
        <v>10471</v>
      </c>
      <c r="D33" t="s">
        <v>10584</v>
      </c>
      <c r="E33" t="s">
        <v>10696</v>
      </c>
      <c r="F33" t="s">
        <v>10807</v>
      </c>
      <c r="G33" t="s">
        <v>10916</v>
      </c>
      <c r="H33" t="s">
        <v>11022</v>
      </c>
      <c r="I33" t="s">
        <v>11130</v>
      </c>
      <c r="J33" t="s">
        <v>11236</v>
      </c>
      <c r="K33" t="s">
        <v>11338</v>
      </c>
      <c r="L33" t="s">
        <v>11442</v>
      </c>
      <c r="M33" t="s">
        <v>11546</v>
      </c>
      <c r="N33" t="s">
        <v>11649</v>
      </c>
      <c r="O33" t="s">
        <v>11750</v>
      </c>
      <c r="P33" t="s">
        <v>11851</v>
      </c>
      <c r="Q33" t="s">
        <v>11951</v>
      </c>
      <c r="R33" t="s">
        <v>12050</v>
      </c>
      <c r="S33" t="s">
        <v>12147</v>
      </c>
      <c r="T33" t="s">
        <v>12244</v>
      </c>
      <c r="U33" t="s">
        <v>12340</v>
      </c>
      <c r="V33" t="s">
        <v>12435</v>
      </c>
      <c r="W33" t="s">
        <v>12528</v>
      </c>
      <c r="X33" t="s">
        <v>12618</v>
      </c>
      <c r="Y33" t="s">
        <v>12709</v>
      </c>
      <c r="Z33" t="s">
        <v>12795</v>
      </c>
      <c r="AA33" t="s">
        <v>12884</v>
      </c>
      <c r="AB33" t="s">
        <v>12969</v>
      </c>
      <c r="AC33" t="s">
        <v>13054</v>
      </c>
      <c r="AD33" t="s">
        <v>118</v>
      </c>
      <c r="AE33" t="s">
        <v>13119</v>
      </c>
      <c r="AF33" t="s">
        <v>13120</v>
      </c>
      <c r="AG33" t="s">
        <v>13121</v>
      </c>
      <c r="AH33" t="s">
        <v>13122</v>
      </c>
      <c r="AI33" t="s">
        <v>13123</v>
      </c>
      <c r="AJ33" t="s">
        <v>13124</v>
      </c>
      <c r="AK33" t="s">
        <v>13125</v>
      </c>
      <c r="AL33" t="s">
        <v>13126</v>
      </c>
      <c r="AM33" t="s">
        <v>13127</v>
      </c>
      <c r="AN33" t="s">
        <v>13128</v>
      </c>
      <c r="AO33" t="s">
        <v>13129</v>
      </c>
      <c r="AP33" t="s">
        <v>13130</v>
      </c>
      <c r="AQ33" t="s">
        <v>13131</v>
      </c>
      <c r="AR33" t="s">
        <v>13132</v>
      </c>
      <c r="AS33" t="s">
        <v>13133</v>
      </c>
      <c r="AT33" t="s">
        <v>13134</v>
      </c>
      <c r="AU33" t="s">
        <v>13135</v>
      </c>
      <c r="AV33" t="s">
        <v>13136</v>
      </c>
      <c r="AW33" t="s">
        <v>13137</v>
      </c>
      <c r="AX33" t="s">
        <v>13138</v>
      </c>
      <c r="AY33" t="s">
        <v>13139</v>
      </c>
      <c r="AZ33" t="s">
        <v>13140</v>
      </c>
      <c r="BA33" t="s">
        <v>13141</v>
      </c>
      <c r="BB33" t="s">
        <v>13142</v>
      </c>
      <c r="BC33" t="s">
        <v>13143</v>
      </c>
      <c r="BD33" t="s">
        <v>13144</v>
      </c>
      <c r="BE33" t="s">
        <v>13145</v>
      </c>
      <c r="BF33" t="s">
        <v>13146</v>
      </c>
      <c r="BG33" t="s">
        <v>13147</v>
      </c>
      <c r="BH33" t="s">
        <v>13148</v>
      </c>
      <c r="BI33" t="s">
        <v>13149</v>
      </c>
      <c r="BJ33" t="s">
        <v>13150</v>
      </c>
      <c r="BK33" t="s">
        <v>13151</v>
      </c>
      <c r="BL33" t="s">
        <v>13152</v>
      </c>
      <c r="BM33" t="s">
        <v>13153</v>
      </c>
      <c r="BN33" t="s">
        <v>13154</v>
      </c>
      <c r="BO33" t="s">
        <v>13155</v>
      </c>
      <c r="BP33" t="s">
        <v>13156</v>
      </c>
      <c r="BQ33" t="s">
        <v>13157</v>
      </c>
      <c r="BR33" t="s">
        <v>13158</v>
      </c>
      <c r="BS33" t="s">
        <v>13159</v>
      </c>
      <c r="BT33" t="s">
        <v>13160</v>
      </c>
      <c r="BU33" t="s">
        <v>13161</v>
      </c>
      <c r="BV33" t="s">
        <v>13162</v>
      </c>
      <c r="BW33" t="s">
        <v>13163</v>
      </c>
      <c r="BX33" t="s">
        <v>13164</v>
      </c>
      <c r="BY33" t="s">
        <v>13165</v>
      </c>
      <c r="BZ33" t="s">
        <v>13166</v>
      </c>
      <c r="CA33" t="s">
        <v>13167</v>
      </c>
      <c r="CB33" t="s">
        <v>13168</v>
      </c>
      <c r="CC33" t="s">
        <v>13169</v>
      </c>
      <c r="CD33" t="s">
        <v>13170</v>
      </c>
      <c r="CE33" t="s">
        <v>13171</v>
      </c>
      <c r="CF33" t="s">
        <v>13172</v>
      </c>
      <c r="CG33" t="s">
        <v>13173</v>
      </c>
      <c r="CH33" t="s">
        <v>13174</v>
      </c>
      <c r="CI33" t="s">
        <v>13175</v>
      </c>
      <c r="CJ33" t="s">
        <v>13176</v>
      </c>
      <c r="CK33" t="s">
        <v>13177</v>
      </c>
      <c r="CL33" t="s">
        <v>13178</v>
      </c>
      <c r="CM33" t="s">
        <v>13179</v>
      </c>
      <c r="CN33" t="s">
        <v>13180</v>
      </c>
      <c r="CO33" t="s">
        <v>13181</v>
      </c>
      <c r="CP33" t="s">
        <v>13182</v>
      </c>
      <c r="CQ33" t="s">
        <v>13183</v>
      </c>
      <c r="CR33" t="s">
        <v>13184</v>
      </c>
      <c r="CS33" t="s">
        <v>13185</v>
      </c>
      <c r="CT33" t="s">
        <v>13186</v>
      </c>
      <c r="CU33" t="s">
        <v>13187</v>
      </c>
      <c r="CV33" t="s">
        <v>13188</v>
      </c>
      <c r="CW33" t="s">
        <v>13189</v>
      </c>
      <c r="CX33" t="s">
        <v>13190</v>
      </c>
      <c r="CY33" t="s">
        <v>13191</v>
      </c>
      <c r="CZ33" t="s">
        <v>13192</v>
      </c>
      <c r="DA33" t="s">
        <v>13193</v>
      </c>
      <c r="DB33" t="s">
        <v>13194</v>
      </c>
      <c r="DC33" t="s">
        <v>13195</v>
      </c>
      <c r="DD33" t="s">
        <v>13196</v>
      </c>
      <c r="DE33" t="s">
        <v>13197</v>
      </c>
      <c r="DF33" t="s">
        <v>13198</v>
      </c>
      <c r="DG33" t="s">
        <v>13199</v>
      </c>
      <c r="DH33" t="s">
        <v>13200</v>
      </c>
      <c r="DI33" t="s">
        <v>13201</v>
      </c>
      <c r="DJ33" t="s">
        <v>13202</v>
      </c>
      <c r="DK33" t="s">
        <v>13203</v>
      </c>
      <c r="DL33" t="s">
        <v>13204</v>
      </c>
      <c r="DM33" t="s">
        <v>13205</v>
      </c>
      <c r="DN33" t="s">
        <v>6934</v>
      </c>
    </row>
    <row r="34" spans="1:118" x14ac:dyDescent="0.2">
      <c r="A34" t="s">
        <v>10247</v>
      </c>
      <c r="B34" t="s">
        <v>10360</v>
      </c>
      <c r="C34" t="s">
        <v>10472</v>
      </c>
      <c r="D34" t="s">
        <v>10585</v>
      </c>
      <c r="E34" t="s">
        <v>10697</v>
      </c>
      <c r="F34" t="s">
        <v>10808</v>
      </c>
      <c r="G34" t="s">
        <v>10917</v>
      </c>
      <c r="H34" t="s">
        <v>11023</v>
      </c>
      <c r="I34" t="s">
        <v>11131</v>
      </c>
      <c r="J34" t="s">
        <v>11237</v>
      </c>
      <c r="K34" t="s">
        <v>11339</v>
      </c>
      <c r="L34" t="s">
        <v>11443</v>
      </c>
      <c r="M34" t="s">
        <v>11547</v>
      </c>
      <c r="N34" t="s">
        <v>11650</v>
      </c>
      <c r="O34" t="s">
        <v>11751</v>
      </c>
      <c r="P34" t="s">
        <v>11852</v>
      </c>
      <c r="Q34" t="s">
        <v>11952</v>
      </c>
      <c r="R34" t="s">
        <v>12051</v>
      </c>
      <c r="S34" t="s">
        <v>12148</v>
      </c>
      <c r="T34" t="s">
        <v>12245</v>
      </c>
      <c r="U34" t="s">
        <v>12341</v>
      </c>
      <c r="V34" t="s">
        <v>12436</v>
      </c>
      <c r="W34" t="s">
        <v>12529</v>
      </c>
      <c r="X34" t="s">
        <v>12619</v>
      </c>
      <c r="Y34" t="s">
        <v>12710</v>
      </c>
      <c r="Z34" t="s">
        <v>12796</v>
      </c>
      <c r="AA34" t="s">
        <v>12885</v>
      </c>
      <c r="AB34" t="s">
        <v>12970</v>
      </c>
      <c r="AC34" t="s">
        <v>13055</v>
      </c>
      <c r="AD34" t="s">
        <v>13119</v>
      </c>
      <c r="AE34" t="s">
        <v>118</v>
      </c>
      <c r="AF34" t="s">
        <v>13206</v>
      </c>
      <c r="AG34" t="s">
        <v>13207</v>
      </c>
      <c r="AH34" t="s">
        <v>13208</v>
      </c>
      <c r="AI34" t="s">
        <v>13209</v>
      </c>
      <c r="AJ34" t="s">
        <v>13210</v>
      </c>
      <c r="AK34" t="s">
        <v>13211</v>
      </c>
      <c r="AL34" t="s">
        <v>118</v>
      </c>
      <c r="AM34" t="s">
        <v>13212</v>
      </c>
      <c r="AN34" t="s">
        <v>13213</v>
      </c>
      <c r="AO34" t="s">
        <v>13214</v>
      </c>
      <c r="AP34" t="s">
        <v>13215</v>
      </c>
      <c r="AQ34" t="s">
        <v>13216</v>
      </c>
      <c r="AR34" t="s">
        <v>13217</v>
      </c>
      <c r="AS34" t="s">
        <v>13218</v>
      </c>
      <c r="AT34" t="s">
        <v>13219</v>
      </c>
      <c r="AU34" t="s">
        <v>13220</v>
      </c>
      <c r="AV34" t="s">
        <v>13221</v>
      </c>
      <c r="AW34" t="s">
        <v>13222</v>
      </c>
      <c r="AX34" t="s">
        <v>13223</v>
      </c>
      <c r="AY34" t="s">
        <v>13224</v>
      </c>
      <c r="AZ34" t="s">
        <v>13225</v>
      </c>
      <c r="BA34" t="s">
        <v>13226</v>
      </c>
      <c r="BB34" t="s">
        <v>13227</v>
      </c>
      <c r="BC34" t="s">
        <v>13228</v>
      </c>
      <c r="BD34" t="s">
        <v>13229</v>
      </c>
      <c r="BE34" t="s">
        <v>13230</v>
      </c>
      <c r="BF34" t="s">
        <v>13231</v>
      </c>
      <c r="BG34" t="s">
        <v>13232</v>
      </c>
      <c r="BH34" t="s">
        <v>13233</v>
      </c>
      <c r="BI34" t="s">
        <v>13234</v>
      </c>
      <c r="BJ34" t="s">
        <v>13235</v>
      </c>
      <c r="BK34" t="s">
        <v>13236</v>
      </c>
      <c r="BL34" t="s">
        <v>13237</v>
      </c>
      <c r="BM34" t="s">
        <v>13238</v>
      </c>
      <c r="BN34" t="s">
        <v>13239</v>
      </c>
      <c r="BO34" t="s">
        <v>13240</v>
      </c>
      <c r="BP34" t="s">
        <v>13241</v>
      </c>
      <c r="BQ34" t="s">
        <v>13242</v>
      </c>
      <c r="BR34" t="s">
        <v>13243</v>
      </c>
      <c r="BS34" t="s">
        <v>13244</v>
      </c>
      <c r="BT34" t="s">
        <v>13245</v>
      </c>
      <c r="BU34" t="s">
        <v>13246</v>
      </c>
      <c r="BV34" t="s">
        <v>13247</v>
      </c>
      <c r="BW34" t="s">
        <v>13248</v>
      </c>
      <c r="BX34" t="s">
        <v>13249</v>
      </c>
      <c r="BY34" t="s">
        <v>13250</v>
      </c>
      <c r="BZ34" t="s">
        <v>13251</v>
      </c>
      <c r="CA34" t="s">
        <v>13252</v>
      </c>
      <c r="CB34" t="s">
        <v>13253</v>
      </c>
      <c r="CC34" t="s">
        <v>13254</v>
      </c>
      <c r="CD34" t="s">
        <v>13255</v>
      </c>
      <c r="CE34" t="s">
        <v>13256</v>
      </c>
      <c r="CF34" t="s">
        <v>13257</v>
      </c>
      <c r="CG34" t="s">
        <v>13258</v>
      </c>
      <c r="CH34" t="s">
        <v>13259</v>
      </c>
      <c r="CI34" t="s">
        <v>13260</v>
      </c>
      <c r="CJ34" t="s">
        <v>13261</v>
      </c>
      <c r="CK34" t="s">
        <v>13262</v>
      </c>
      <c r="CL34" t="s">
        <v>13263</v>
      </c>
      <c r="CM34" t="s">
        <v>13264</v>
      </c>
      <c r="CN34" t="s">
        <v>13265</v>
      </c>
      <c r="CO34" t="s">
        <v>118</v>
      </c>
      <c r="CP34" t="s">
        <v>13266</v>
      </c>
      <c r="CQ34" t="s">
        <v>13267</v>
      </c>
      <c r="CR34" t="s">
        <v>13268</v>
      </c>
      <c r="CS34" t="s">
        <v>13269</v>
      </c>
      <c r="CT34" t="s">
        <v>13270</v>
      </c>
      <c r="CU34" t="s">
        <v>13271</v>
      </c>
      <c r="CV34" t="s">
        <v>13272</v>
      </c>
      <c r="CW34" t="s">
        <v>13273</v>
      </c>
      <c r="CX34" t="s">
        <v>13274</v>
      </c>
      <c r="CY34" t="s">
        <v>13275</v>
      </c>
      <c r="CZ34" t="s">
        <v>13276</v>
      </c>
      <c r="DA34" t="s">
        <v>13277</v>
      </c>
      <c r="DB34" t="s">
        <v>13278</v>
      </c>
      <c r="DC34" t="s">
        <v>13279</v>
      </c>
      <c r="DD34" t="s">
        <v>13280</v>
      </c>
      <c r="DE34" t="s">
        <v>13281</v>
      </c>
      <c r="DF34" t="s">
        <v>13282</v>
      </c>
      <c r="DG34" t="s">
        <v>13283</v>
      </c>
      <c r="DH34" t="s">
        <v>13284</v>
      </c>
      <c r="DI34" t="s">
        <v>13285</v>
      </c>
      <c r="DJ34" t="s">
        <v>13286</v>
      </c>
      <c r="DK34" t="s">
        <v>13287</v>
      </c>
      <c r="DL34" t="s">
        <v>13288</v>
      </c>
      <c r="DM34" t="s">
        <v>13289</v>
      </c>
      <c r="DN34" t="s">
        <v>6935</v>
      </c>
    </row>
    <row r="35" spans="1:118" x14ac:dyDescent="0.2">
      <c r="A35" t="s">
        <v>10248</v>
      </c>
      <c r="B35" t="s">
        <v>10361</v>
      </c>
      <c r="C35" t="s">
        <v>10473</v>
      </c>
      <c r="D35" t="s">
        <v>10586</v>
      </c>
      <c r="E35" t="s">
        <v>10698</v>
      </c>
      <c r="F35" t="s">
        <v>10809</v>
      </c>
      <c r="G35" t="s">
        <v>10918</v>
      </c>
      <c r="H35" t="s">
        <v>11024</v>
      </c>
      <c r="I35" t="s">
        <v>11132</v>
      </c>
      <c r="J35" t="s">
        <v>11238</v>
      </c>
      <c r="K35" t="s">
        <v>11340</v>
      </c>
      <c r="L35" t="s">
        <v>11444</v>
      </c>
      <c r="M35" t="s">
        <v>11548</v>
      </c>
      <c r="N35" t="s">
        <v>11651</v>
      </c>
      <c r="O35" t="s">
        <v>11752</v>
      </c>
      <c r="P35" t="s">
        <v>11853</v>
      </c>
      <c r="Q35" t="s">
        <v>11953</v>
      </c>
      <c r="R35" t="s">
        <v>12052</v>
      </c>
      <c r="S35" t="s">
        <v>12149</v>
      </c>
      <c r="T35" t="s">
        <v>12246</v>
      </c>
      <c r="U35" t="s">
        <v>12342</v>
      </c>
      <c r="V35" t="s">
        <v>12437</v>
      </c>
      <c r="W35" t="s">
        <v>12530</v>
      </c>
      <c r="X35" t="s">
        <v>12620</v>
      </c>
      <c r="Y35" t="s">
        <v>12711</v>
      </c>
      <c r="Z35" t="s">
        <v>12797</v>
      </c>
      <c r="AA35" t="s">
        <v>12886</v>
      </c>
      <c r="AB35" t="s">
        <v>12971</v>
      </c>
      <c r="AC35" t="s">
        <v>118</v>
      </c>
      <c r="AD35" t="s">
        <v>13120</v>
      </c>
      <c r="AE35" t="s">
        <v>13206</v>
      </c>
      <c r="AF35" t="s">
        <v>118</v>
      </c>
      <c r="AG35" t="s">
        <v>13290</v>
      </c>
      <c r="AH35" t="s">
        <v>118</v>
      </c>
      <c r="AI35" t="s">
        <v>13291</v>
      </c>
      <c r="AJ35" t="s">
        <v>13292</v>
      </c>
      <c r="AK35" t="s">
        <v>13293</v>
      </c>
      <c r="AL35" t="s">
        <v>13294</v>
      </c>
      <c r="AM35" t="s">
        <v>118</v>
      </c>
      <c r="AN35" t="s">
        <v>13295</v>
      </c>
      <c r="AO35" t="s">
        <v>13296</v>
      </c>
      <c r="AP35" t="s">
        <v>13297</v>
      </c>
      <c r="AQ35" t="s">
        <v>118</v>
      </c>
      <c r="AR35" t="s">
        <v>13298</v>
      </c>
      <c r="AS35" t="s">
        <v>13299</v>
      </c>
      <c r="AT35" t="s">
        <v>13300</v>
      </c>
      <c r="AU35" t="s">
        <v>13301</v>
      </c>
      <c r="AV35" t="s">
        <v>13302</v>
      </c>
      <c r="AW35" t="s">
        <v>13303</v>
      </c>
      <c r="AX35" t="s">
        <v>13304</v>
      </c>
      <c r="AY35" t="s">
        <v>118</v>
      </c>
      <c r="AZ35" t="s">
        <v>118</v>
      </c>
      <c r="BA35" t="s">
        <v>13305</v>
      </c>
      <c r="BB35" t="s">
        <v>13306</v>
      </c>
      <c r="BC35" t="s">
        <v>13307</v>
      </c>
      <c r="BD35" t="s">
        <v>118</v>
      </c>
      <c r="BE35" t="s">
        <v>13308</v>
      </c>
      <c r="BF35" t="s">
        <v>13309</v>
      </c>
      <c r="BG35" t="s">
        <v>13310</v>
      </c>
      <c r="BH35" t="s">
        <v>118</v>
      </c>
      <c r="BI35" t="s">
        <v>13311</v>
      </c>
      <c r="BJ35" t="s">
        <v>13312</v>
      </c>
      <c r="BK35" t="s">
        <v>13313</v>
      </c>
      <c r="BL35" t="s">
        <v>13314</v>
      </c>
      <c r="BM35" t="s">
        <v>13315</v>
      </c>
      <c r="BN35" t="s">
        <v>13316</v>
      </c>
      <c r="BO35" t="s">
        <v>13317</v>
      </c>
      <c r="BP35" t="s">
        <v>13318</v>
      </c>
      <c r="BQ35" t="s">
        <v>13319</v>
      </c>
      <c r="BR35" t="s">
        <v>13320</v>
      </c>
      <c r="BS35" t="s">
        <v>13321</v>
      </c>
      <c r="BT35" t="s">
        <v>13322</v>
      </c>
      <c r="BU35" t="s">
        <v>13323</v>
      </c>
      <c r="BV35" t="s">
        <v>118</v>
      </c>
      <c r="BW35" t="s">
        <v>13324</v>
      </c>
      <c r="BX35" t="s">
        <v>13325</v>
      </c>
      <c r="BY35" t="s">
        <v>13326</v>
      </c>
      <c r="BZ35" t="s">
        <v>13327</v>
      </c>
      <c r="CA35" t="s">
        <v>13328</v>
      </c>
      <c r="CB35" t="s">
        <v>13329</v>
      </c>
      <c r="CC35" t="s">
        <v>13330</v>
      </c>
      <c r="CD35" t="s">
        <v>13331</v>
      </c>
      <c r="CE35" t="s">
        <v>13332</v>
      </c>
      <c r="CF35" t="s">
        <v>13333</v>
      </c>
      <c r="CG35" t="s">
        <v>13334</v>
      </c>
      <c r="CH35" t="s">
        <v>13335</v>
      </c>
      <c r="CI35" t="s">
        <v>13336</v>
      </c>
      <c r="CJ35" t="s">
        <v>13337</v>
      </c>
      <c r="CK35" t="s">
        <v>13338</v>
      </c>
      <c r="CL35" t="s">
        <v>13339</v>
      </c>
      <c r="CM35" t="s">
        <v>13340</v>
      </c>
      <c r="CN35" t="s">
        <v>13341</v>
      </c>
      <c r="CO35" t="s">
        <v>118</v>
      </c>
      <c r="CP35" t="s">
        <v>13342</v>
      </c>
      <c r="CQ35" t="s">
        <v>13343</v>
      </c>
      <c r="CR35" t="s">
        <v>13344</v>
      </c>
      <c r="CS35" t="s">
        <v>13345</v>
      </c>
      <c r="CT35" t="s">
        <v>13346</v>
      </c>
      <c r="CU35" t="s">
        <v>13347</v>
      </c>
      <c r="CV35" t="s">
        <v>13348</v>
      </c>
      <c r="CW35" t="s">
        <v>118</v>
      </c>
      <c r="CX35" t="s">
        <v>13349</v>
      </c>
      <c r="CY35" t="s">
        <v>13350</v>
      </c>
      <c r="CZ35" t="s">
        <v>118</v>
      </c>
      <c r="DA35" t="s">
        <v>13351</v>
      </c>
      <c r="DB35" t="s">
        <v>13352</v>
      </c>
      <c r="DC35" t="s">
        <v>13353</v>
      </c>
      <c r="DD35" t="s">
        <v>13354</v>
      </c>
      <c r="DE35" t="s">
        <v>13355</v>
      </c>
      <c r="DF35" t="s">
        <v>13356</v>
      </c>
      <c r="DG35" t="s">
        <v>13357</v>
      </c>
      <c r="DH35" t="s">
        <v>13358</v>
      </c>
      <c r="DI35" t="s">
        <v>13359</v>
      </c>
      <c r="DJ35" t="s">
        <v>13360</v>
      </c>
      <c r="DK35" t="s">
        <v>13361</v>
      </c>
      <c r="DL35" t="s">
        <v>118</v>
      </c>
      <c r="DM35" t="s">
        <v>13362</v>
      </c>
      <c r="DN35" t="s">
        <v>6936</v>
      </c>
    </row>
    <row r="36" spans="1:118" x14ac:dyDescent="0.2">
      <c r="A36" t="s">
        <v>10249</v>
      </c>
      <c r="B36" t="s">
        <v>10362</v>
      </c>
      <c r="C36" t="s">
        <v>10474</v>
      </c>
      <c r="D36" t="s">
        <v>10587</v>
      </c>
      <c r="E36" t="s">
        <v>10699</v>
      </c>
      <c r="F36" t="s">
        <v>10810</v>
      </c>
      <c r="G36" t="s">
        <v>10919</v>
      </c>
      <c r="H36" t="s">
        <v>11025</v>
      </c>
      <c r="I36" t="s">
        <v>11133</v>
      </c>
      <c r="J36" t="s">
        <v>11239</v>
      </c>
      <c r="K36" t="s">
        <v>11341</v>
      </c>
      <c r="L36" t="s">
        <v>11445</v>
      </c>
      <c r="M36" t="s">
        <v>11549</v>
      </c>
      <c r="N36" t="s">
        <v>11652</v>
      </c>
      <c r="O36" t="s">
        <v>11753</v>
      </c>
      <c r="P36" t="s">
        <v>11854</v>
      </c>
      <c r="Q36" t="s">
        <v>11954</v>
      </c>
      <c r="R36" t="s">
        <v>12053</v>
      </c>
      <c r="S36" t="s">
        <v>12150</v>
      </c>
      <c r="T36" t="s">
        <v>12247</v>
      </c>
      <c r="U36" t="s">
        <v>12343</v>
      </c>
      <c r="V36" t="s">
        <v>12438</v>
      </c>
      <c r="W36" t="s">
        <v>12531</v>
      </c>
      <c r="X36" t="s">
        <v>12621</v>
      </c>
      <c r="Y36" t="s">
        <v>12712</v>
      </c>
      <c r="Z36" t="s">
        <v>12798</v>
      </c>
      <c r="AA36" t="s">
        <v>12887</v>
      </c>
      <c r="AB36" t="s">
        <v>12972</v>
      </c>
      <c r="AC36" t="s">
        <v>13056</v>
      </c>
      <c r="AD36" t="s">
        <v>13121</v>
      </c>
      <c r="AE36" t="s">
        <v>13207</v>
      </c>
      <c r="AF36" t="s">
        <v>13290</v>
      </c>
      <c r="AG36" t="s">
        <v>118</v>
      </c>
      <c r="AH36" t="s">
        <v>13363</v>
      </c>
      <c r="AI36" t="s">
        <v>13364</v>
      </c>
      <c r="AJ36" t="s">
        <v>13365</v>
      </c>
      <c r="AK36" t="s">
        <v>13366</v>
      </c>
      <c r="AL36" t="s">
        <v>13367</v>
      </c>
      <c r="AM36" t="s">
        <v>13368</v>
      </c>
      <c r="AN36" t="s">
        <v>13369</v>
      </c>
      <c r="AO36" t="s">
        <v>13370</v>
      </c>
      <c r="AP36" t="s">
        <v>13371</v>
      </c>
      <c r="AQ36" t="s">
        <v>13372</v>
      </c>
      <c r="AR36" t="s">
        <v>13373</v>
      </c>
      <c r="AS36" t="s">
        <v>13374</v>
      </c>
      <c r="AT36" t="s">
        <v>13375</v>
      </c>
      <c r="AU36" t="s">
        <v>13376</v>
      </c>
      <c r="AV36" t="s">
        <v>13377</v>
      </c>
      <c r="AW36" t="s">
        <v>13378</v>
      </c>
      <c r="AX36" t="s">
        <v>13379</v>
      </c>
      <c r="AY36" t="s">
        <v>13380</v>
      </c>
      <c r="AZ36" t="s">
        <v>13381</v>
      </c>
      <c r="BA36" t="s">
        <v>13382</v>
      </c>
      <c r="BB36" t="s">
        <v>13383</v>
      </c>
      <c r="BC36" t="s">
        <v>13384</v>
      </c>
      <c r="BD36" t="s">
        <v>13385</v>
      </c>
      <c r="BE36" t="s">
        <v>13386</v>
      </c>
      <c r="BF36" t="s">
        <v>13387</v>
      </c>
      <c r="BG36" t="s">
        <v>13388</v>
      </c>
      <c r="BH36" t="s">
        <v>13389</v>
      </c>
      <c r="BI36" t="s">
        <v>13390</v>
      </c>
      <c r="BJ36" t="s">
        <v>13391</v>
      </c>
      <c r="BK36" t="s">
        <v>13392</v>
      </c>
      <c r="BL36" t="s">
        <v>13393</v>
      </c>
      <c r="BM36" t="s">
        <v>13394</v>
      </c>
      <c r="BN36" t="s">
        <v>13395</v>
      </c>
      <c r="BO36" t="s">
        <v>13396</v>
      </c>
      <c r="BP36" t="s">
        <v>13397</v>
      </c>
      <c r="BQ36" t="s">
        <v>13398</v>
      </c>
      <c r="BR36" t="s">
        <v>13399</v>
      </c>
      <c r="BS36" t="s">
        <v>13400</v>
      </c>
      <c r="BT36" t="s">
        <v>13401</v>
      </c>
      <c r="BU36" t="s">
        <v>13402</v>
      </c>
      <c r="BV36" t="s">
        <v>13403</v>
      </c>
      <c r="BW36" t="s">
        <v>13404</v>
      </c>
      <c r="BX36" t="s">
        <v>13405</v>
      </c>
      <c r="BY36" t="s">
        <v>13406</v>
      </c>
      <c r="BZ36" t="s">
        <v>13407</v>
      </c>
      <c r="CA36" t="s">
        <v>13408</v>
      </c>
      <c r="CB36" t="s">
        <v>13409</v>
      </c>
      <c r="CC36" t="s">
        <v>13410</v>
      </c>
      <c r="CD36" t="s">
        <v>13411</v>
      </c>
      <c r="CE36" t="s">
        <v>13412</v>
      </c>
      <c r="CF36" t="s">
        <v>13413</v>
      </c>
      <c r="CG36" t="s">
        <v>13414</v>
      </c>
      <c r="CH36" t="s">
        <v>13415</v>
      </c>
      <c r="CI36" t="s">
        <v>13416</v>
      </c>
      <c r="CJ36" t="s">
        <v>13417</v>
      </c>
      <c r="CK36" t="s">
        <v>13418</v>
      </c>
      <c r="CL36" t="s">
        <v>13419</v>
      </c>
      <c r="CM36" t="s">
        <v>13420</v>
      </c>
      <c r="CN36" t="s">
        <v>13421</v>
      </c>
      <c r="CO36" t="s">
        <v>13422</v>
      </c>
      <c r="CP36" t="s">
        <v>13423</v>
      </c>
      <c r="CQ36" t="s">
        <v>13424</v>
      </c>
      <c r="CR36" t="s">
        <v>13425</v>
      </c>
      <c r="CS36" t="s">
        <v>13426</v>
      </c>
      <c r="CT36" t="s">
        <v>13427</v>
      </c>
      <c r="CU36" t="s">
        <v>13428</v>
      </c>
      <c r="CV36" t="s">
        <v>13429</v>
      </c>
      <c r="CW36" t="s">
        <v>13430</v>
      </c>
      <c r="CX36" t="s">
        <v>13431</v>
      </c>
      <c r="CY36" t="s">
        <v>13432</v>
      </c>
      <c r="CZ36" t="s">
        <v>13433</v>
      </c>
      <c r="DA36" t="s">
        <v>13434</v>
      </c>
      <c r="DB36" t="s">
        <v>13435</v>
      </c>
      <c r="DC36" t="s">
        <v>13436</v>
      </c>
      <c r="DD36" t="s">
        <v>13437</v>
      </c>
      <c r="DE36" t="s">
        <v>13438</v>
      </c>
      <c r="DF36" t="s">
        <v>13439</v>
      </c>
      <c r="DG36" t="s">
        <v>13440</v>
      </c>
      <c r="DH36" t="s">
        <v>13441</v>
      </c>
      <c r="DI36" t="s">
        <v>13442</v>
      </c>
      <c r="DJ36" t="s">
        <v>13443</v>
      </c>
      <c r="DK36" t="s">
        <v>13444</v>
      </c>
      <c r="DL36" t="s">
        <v>13445</v>
      </c>
      <c r="DM36" t="s">
        <v>13446</v>
      </c>
      <c r="DN36" t="s">
        <v>6937</v>
      </c>
    </row>
    <row r="37" spans="1:118" x14ac:dyDescent="0.2">
      <c r="A37" t="s">
        <v>10250</v>
      </c>
      <c r="B37" t="s">
        <v>10363</v>
      </c>
      <c r="C37" t="s">
        <v>10475</v>
      </c>
      <c r="D37" t="s">
        <v>10588</v>
      </c>
      <c r="E37" t="s">
        <v>10700</v>
      </c>
      <c r="F37" t="s">
        <v>10811</v>
      </c>
      <c r="G37" t="s">
        <v>10920</v>
      </c>
      <c r="H37" t="s">
        <v>11026</v>
      </c>
      <c r="I37" t="s">
        <v>11134</v>
      </c>
      <c r="J37" t="s">
        <v>11240</v>
      </c>
      <c r="K37" t="s">
        <v>11342</v>
      </c>
      <c r="L37" t="s">
        <v>11446</v>
      </c>
      <c r="M37" t="s">
        <v>11550</v>
      </c>
      <c r="N37" t="s">
        <v>11653</v>
      </c>
      <c r="O37" t="s">
        <v>11754</v>
      </c>
      <c r="P37" t="s">
        <v>11855</v>
      </c>
      <c r="Q37" t="s">
        <v>11955</v>
      </c>
      <c r="R37" t="s">
        <v>12054</v>
      </c>
      <c r="S37" t="s">
        <v>12151</v>
      </c>
      <c r="T37" t="s">
        <v>12248</v>
      </c>
      <c r="U37" t="s">
        <v>12344</v>
      </c>
      <c r="V37" t="s">
        <v>12439</v>
      </c>
      <c r="W37" t="s">
        <v>12532</v>
      </c>
      <c r="X37" t="s">
        <v>12622</v>
      </c>
      <c r="Y37" t="s">
        <v>12713</v>
      </c>
      <c r="Z37" t="s">
        <v>12799</v>
      </c>
      <c r="AA37" t="s">
        <v>12888</v>
      </c>
      <c r="AB37" t="s">
        <v>12973</v>
      </c>
      <c r="AC37" t="s">
        <v>118</v>
      </c>
      <c r="AD37" t="s">
        <v>13122</v>
      </c>
      <c r="AE37" t="s">
        <v>13208</v>
      </c>
      <c r="AF37" t="s">
        <v>118</v>
      </c>
      <c r="AG37" t="s">
        <v>13363</v>
      </c>
      <c r="AH37" t="s">
        <v>118</v>
      </c>
      <c r="AI37" t="s">
        <v>13447</v>
      </c>
      <c r="AJ37" t="s">
        <v>13448</v>
      </c>
      <c r="AK37" t="s">
        <v>13449</v>
      </c>
      <c r="AL37" t="s">
        <v>13450</v>
      </c>
      <c r="AM37" t="s">
        <v>13451</v>
      </c>
      <c r="AN37" t="s">
        <v>13452</v>
      </c>
      <c r="AO37" t="s">
        <v>13453</v>
      </c>
      <c r="AP37" t="s">
        <v>13454</v>
      </c>
      <c r="AQ37" t="s">
        <v>13455</v>
      </c>
      <c r="AR37" t="s">
        <v>13456</v>
      </c>
      <c r="AS37" t="s">
        <v>13457</v>
      </c>
      <c r="AT37" t="s">
        <v>13458</v>
      </c>
      <c r="AU37" t="s">
        <v>13459</v>
      </c>
      <c r="AV37" t="s">
        <v>13460</v>
      </c>
      <c r="AW37" t="s">
        <v>13461</v>
      </c>
      <c r="AX37" t="s">
        <v>13462</v>
      </c>
      <c r="AY37" t="s">
        <v>13463</v>
      </c>
      <c r="AZ37" t="s">
        <v>13464</v>
      </c>
      <c r="BA37" t="s">
        <v>13465</v>
      </c>
      <c r="BB37" t="s">
        <v>13466</v>
      </c>
      <c r="BC37" t="s">
        <v>13467</v>
      </c>
      <c r="BD37" t="s">
        <v>118</v>
      </c>
      <c r="BE37" t="s">
        <v>118</v>
      </c>
      <c r="BF37" t="s">
        <v>13468</v>
      </c>
      <c r="BG37" t="s">
        <v>13469</v>
      </c>
      <c r="BH37" t="s">
        <v>13470</v>
      </c>
      <c r="BI37" t="s">
        <v>13471</v>
      </c>
      <c r="BJ37" t="s">
        <v>13472</v>
      </c>
      <c r="BK37" t="s">
        <v>13473</v>
      </c>
      <c r="BL37" t="s">
        <v>13474</v>
      </c>
      <c r="BM37" t="s">
        <v>13475</v>
      </c>
      <c r="BN37" t="s">
        <v>13476</v>
      </c>
      <c r="BO37" t="s">
        <v>13477</v>
      </c>
      <c r="BP37" t="s">
        <v>13478</v>
      </c>
      <c r="BQ37" t="s">
        <v>13479</v>
      </c>
      <c r="BR37" t="s">
        <v>13480</v>
      </c>
      <c r="BS37" t="s">
        <v>13481</v>
      </c>
      <c r="BT37" t="s">
        <v>13482</v>
      </c>
      <c r="BU37" t="s">
        <v>13483</v>
      </c>
      <c r="BV37" t="s">
        <v>13484</v>
      </c>
      <c r="BW37" t="s">
        <v>13485</v>
      </c>
      <c r="BX37" t="s">
        <v>13486</v>
      </c>
      <c r="BY37" t="s">
        <v>13487</v>
      </c>
      <c r="BZ37" t="s">
        <v>13488</v>
      </c>
      <c r="CA37" t="s">
        <v>13489</v>
      </c>
      <c r="CB37" t="s">
        <v>13490</v>
      </c>
      <c r="CC37" t="s">
        <v>13491</v>
      </c>
      <c r="CD37" t="s">
        <v>13492</v>
      </c>
      <c r="CE37" t="s">
        <v>13493</v>
      </c>
      <c r="CF37" t="s">
        <v>13494</v>
      </c>
      <c r="CG37" t="s">
        <v>13495</v>
      </c>
      <c r="CH37" t="s">
        <v>13496</v>
      </c>
      <c r="CI37" t="s">
        <v>13497</v>
      </c>
      <c r="CJ37" t="s">
        <v>13498</v>
      </c>
      <c r="CK37" t="s">
        <v>13499</v>
      </c>
      <c r="CL37" t="s">
        <v>13500</v>
      </c>
      <c r="CM37" t="s">
        <v>13501</v>
      </c>
      <c r="CN37" t="s">
        <v>13502</v>
      </c>
      <c r="CO37" t="s">
        <v>118</v>
      </c>
      <c r="CP37" t="s">
        <v>118</v>
      </c>
      <c r="CQ37" t="s">
        <v>13503</v>
      </c>
      <c r="CR37" t="s">
        <v>13504</v>
      </c>
      <c r="CS37" t="s">
        <v>13505</v>
      </c>
      <c r="CT37" t="s">
        <v>13506</v>
      </c>
      <c r="CU37" t="s">
        <v>13507</v>
      </c>
      <c r="CV37" t="s">
        <v>13508</v>
      </c>
      <c r="CW37" t="s">
        <v>13509</v>
      </c>
      <c r="CX37" t="s">
        <v>13510</v>
      </c>
      <c r="CY37" t="s">
        <v>13511</v>
      </c>
      <c r="CZ37" t="s">
        <v>13512</v>
      </c>
      <c r="DA37" t="s">
        <v>13513</v>
      </c>
      <c r="DB37" t="s">
        <v>13514</v>
      </c>
      <c r="DC37" t="s">
        <v>13515</v>
      </c>
      <c r="DD37" t="s">
        <v>13516</v>
      </c>
      <c r="DE37" t="s">
        <v>13517</v>
      </c>
      <c r="DF37" t="s">
        <v>13518</v>
      </c>
      <c r="DG37" t="s">
        <v>13519</v>
      </c>
      <c r="DH37" t="s">
        <v>13520</v>
      </c>
      <c r="DI37" t="s">
        <v>13521</v>
      </c>
      <c r="DJ37" t="s">
        <v>13522</v>
      </c>
      <c r="DK37" t="s">
        <v>13523</v>
      </c>
      <c r="DL37" t="s">
        <v>13524</v>
      </c>
      <c r="DM37" t="s">
        <v>13525</v>
      </c>
      <c r="DN37" t="s">
        <v>6938</v>
      </c>
    </row>
    <row r="38" spans="1:118" x14ac:dyDescent="0.2">
      <c r="A38" t="s">
        <v>10251</v>
      </c>
      <c r="B38" t="s">
        <v>10364</v>
      </c>
      <c r="C38" t="s">
        <v>10476</v>
      </c>
      <c r="D38" t="s">
        <v>10589</v>
      </c>
      <c r="E38" t="s">
        <v>10701</v>
      </c>
      <c r="F38" t="s">
        <v>10812</v>
      </c>
      <c r="G38" t="s">
        <v>10921</v>
      </c>
      <c r="H38" t="s">
        <v>11027</v>
      </c>
      <c r="I38" t="s">
        <v>11135</v>
      </c>
      <c r="J38" t="s">
        <v>11241</v>
      </c>
      <c r="K38" t="s">
        <v>11343</v>
      </c>
      <c r="L38" t="s">
        <v>11447</v>
      </c>
      <c r="M38" t="s">
        <v>11551</v>
      </c>
      <c r="N38" t="s">
        <v>11654</v>
      </c>
      <c r="O38" t="s">
        <v>11755</v>
      </c>
      <c r="P38" t="s">
        <v>11856</v>
      </c>
      <c r="Q38" t="s">
        <v>11956</v>
      </c>
      <c r="R38" t="s">
        <v>12055</v>
      </c>
      <c r="S38" t="s">
        <v>12152</v>
      </c>
      <c r="T38" t="s">
        <v>12249</v>
      </c>
      <c r="U38" t="s">
        <v>12345</v>
      </c>
      <c r="V38" t="s">
        <v>12440</v>
      </c>
      <c r="W38" t="s">
        <v>12533</v>
      </c>
      <c r="X38" t="s">
        <v>12623</v>
      </c>
      <c r="Y38" t="s">
        <v>12714</v>
      </c>
      <c r="Z38" t="s">
        <v>12800</v>
      </c>
      <c r="AA38" t="s">
        <v>12889</v>
      </c>
      <c r="AB38" t="s">
        <v>12974</v>
      </c>
      <c r="AC38" t="s">
        <v>13057</v>
      </c>
      <c r="AD38" t="s">
        <v>13123</v>
      </c>
      <c r="AE38" t="s">
        <v>13209</v>
      </c>
      <c r="AF38" t="s">
        <v>13291</v>
      </c>
      <c r="AG38" t="s">
        <v>13364</v>
      </c>
      <c r="AH38" t="s">
        <v>13447</v>
      </c>
      <c r="AI38" t="s">
        <v>118</v>
      </c>
      <c r="AJ38" t="s">
        <v>13526</v>
      </c>
      <c r="AK38" t="s">
        <v>13527</v>
      </c>
      <c r="AL38" t="s">
        <v>13528</v>
      </c>
      <c r="AM38" t="s">
        <v>13529</v>
      </c>
      <c r="AN38" t="s">
        <v>13530</v>
      </c>
      <c r="AO38" t="s">
        <v>13531</v>
      </c>
      <c r="AP38" t="s">
        <v>13532</v>
      </c>
      <c r="AQ38" t="s">
        <v>13533</v>
      </c>
      <c r="AR38" t="s">
        <v>13534</v>
      </c>
      <c r="AS38" t="s">
        <v>13535</v>
      </c>
      <c r="AT38" t="s">
        <v>13536</v>
      </c>
      <c r="AU38" t="s">
        <v>13537</v>
      </c>
      <c r="AV38" t="s">
        <v>13538</v>
      </c>
      <c r="AW38" t="s">
        <v>13539</v>
      </c>
      <c r="AX38" t="s">
        <v>13540</v>
      </c>
      <c r="AY38" t="s">
        <v>13541</v>
      </c>
      <c r="AZ38" t="s">
        <v>13542</v>
      </c>
      <c r="BA38" t="s">
        <v>13543</v>
      </c>
      <c r="BB38" t="s">
        <v>13544</v>
      </c>
      <c r="BC38" t="s">
        <v>13545</v>
      </c>
      <c r="BD38" t="s">
        <v>13546</v>
      </c>
      <c r="BE38" t="s">
        <v>13547</v>
      </c>
      <c r="BF38" t="s">
        <v>13548</v>
      </c>
      <c r="BG38" t="s">
        <v>13549</v>
      </c>
      <c r="BH38" t="s">
        <v>13550</v>
      </c>
      <c r="BI38" t="s">
        <v>13551</v>
      </c>
      <c r="BJ38" t="s">
        <v>13552</v>
      </c>
      <c r="BK38" t="s">
        <v>13553</v>
      </c>
      <c r="BL38" t="s">
        <v>13554</v>
      </c>
      <c r="BM38" t="s">
        <v>13555</v>
      </c>
      <c r="BN38" t="s">
        <v>13556</v>
      </c>
      <c r="BO38" t="s">
        <v>13557</v>
      </c>
      <c r="BP38" t="s">
        <v>13558</v>
      </c>
      <c r="BQ38" t="s">
        <v>13559</v>
      </c>
      <c r="BR38" t="s">
        <v>13560</v>
      </c>
      <c r="BS38" t="s">
        <v>13561</v>
      </c>
      <c r="BT38" t="s">
        <v>13562</v>
      </c>
      <c r="BU38" t="s">
        <v>13563</v>
      </c>
      <c r="BV38" t="s">
        <v>13564</v>
      </c>
      <c r="BW38" t="s">
        <v>13565</v>
      </c>
      <c r="BX38" t="s">
        <v>13566</v>
      </c>
      <c r="BY38" t="s">
        <v>13567</v>
      </c>
      <c r="BZ38" t="s">
        <v>13568</v>
      </c>
      <c r="CA38" t="s">
        <v>13569</v>
      </c>
      <c r="CB38" t="s">
        <v>13570</v>
      </c>
      <c r="CC38" t="s">
        <v>13571</v>
      </c>
      <c r="CD38" t="s">
        <v>13572</v>
      </c>
      <c r="CE38" t="s">
        <v>13573</v>
      </c>
      <c r="CF38" t="s">
        <v>13574</v>
      </c>
      <c r="CG38" t="s">
        <v>13575</v>
      </c>
      <c r="CH38" t="s">
        <v>13576</v>
      </c>
      <c r="CI38" t="s">
        <v>13577</v>
      </c>
      <c r="CJ38" t="s">
        <v>13578</v>
      </c>
      <c r="CK38" t="s">
        <v>13579</v>
      </c>
      <c r="CL38" t="s">
        <v>13580</v>
      </c>
      <c r="CM38" t="s">
        <v>13581</v>
      </c>
      <c r="CN38" t="s">
        <v>13582</v>
      </c>
      <c r="CO38" t="s">
        <v>13583</v>
      </c>
      <c r="CP38" t="s">
        <v>118</v>
      </c>
      <c r="CQ38" t="s">
        <v>13584</v>
      </c>
      <c r="CR38" t="s">
        <v>13585</v>
      </c>
      <c r="CS38" t="s">
        <v>13586</v>
      </c>
      <c r="CT38" t="s">
        <v>13587</v>
      </c>
      <c r="CU38" t="s">
        <v>13588</v>
      </c>
      <c r="CV38" t="s">
        <v>13589</v>
      </c>
      <c r="CW38" t="s">
        <v>13590</v>
      </c>
      <c r="CX38" t="s">
        <v>13591</v>
      </c>
      <c r="CY38" t="s">
        <v>13592</v>
      </c>
      <c r="CZ38" t="s">
        <v>13593</v>
      </c>
      <c r="DA38" t="s">
        <v>13594</v>
      </c>
      <c r="DB38" t="s">
        <v>13595</v>
      </c>
      <c r="DC38" t="s">
        <v>13596</v>
      </c>
      <c r="DD38" t="s">
        <v>13597</v>
      </c>
      <c r="DE38" t="s">
        <v>13598</v>
      </c>
      <c r="DF38" t="s">
        <v>13599</v>
      </c>
      <c r="DG38" t="s">
        <v>13600</v>
      </c>
      <c r="DH38" t="s">
        <v>13601</v>
      </c>
      <c r="DI38" t="s">
        <v>13602</v>
      </c>
      <c r="DJ38" t="s">
        <v>13603</v>
      </c>
      <c r="DK38" t="s">
        <v>13604</v>
      </c>
      <c r="DL38" t="s">
        <v>13605</v>
      </c>
      <c r="DM38" t="s">
        <v>13606</v>
      </c>
      <c r="DN38" t="s">
        <v>6939</v>
      </c>
    </row>
    <row r="39" spans="1:118" x14ac:dyDescent="0.2">
      <c r="A39" t="s">
        <v>10252</v>
      </c>
      <c r="B39" t="s">
        <v>10365</v>
      </c>
      <c r="C39" t="s">
        <v>10477</v>
      </c>
      <c r="D39" t="s">
        <v>10590</v>
      </c>
      <c r="E39" t="s">
        <v>10702</v>
      </c>
      <c r="F39" t="s">
        <v>10813</v>
      </c>
      <c r="G39" t="s">
        <v>10922</v>
      </c>
      <c r="H39" t="s">
        <v>11028</v>
      </c>
      <c r="I39" t="s">
        <v>11136</v>
      </c>
      <c r="J39" t="s">
        <v>11242</v>
      </c>
      <c r="K39" t="s">
        <v>11344</v>
      </c>
      <c r="L39" t="s">
        <v>11448</v>
      </c>
      <c r="M39" t="s">
        <v>11552</v>
      </c>
      <c r="N39" t="s">
        <v>11655</v>
      </c>
      <c r="O39" t="s">
        <v>11756</v>
      </c>
      <c r="P39" t="s">
        <v>11857</v>
      </c>
      <c r="Q39" t="s">
        <v>11957</v>
      </c>
      <c r="R39" t="s">
        <v>12056</v>
      </c>
      <c r="S39" t="s">
        <v>12153</v>
      </c>
      <c r="T39" t="s">
        <v>12250</v>
      </c>
      <c r="U39" t="s">
        <v>12346</v>
      </c>
      <c r="V39" t="s">
        <v>12441</v>
      </c>
      <c r="W39" t="s">
        <v>12534</v>
      </c>
      <c r="X39" t="s">
        <v>12624</v>
      </c>
      <c r="Y39" t="s">
        <v>12715</v>
      </c>
      <c r="Z39" t="s">
        <v>12801</v>
      </c>
      <c r="AA39" t="s">
        <v>12890</v>
      </c>
      <c r="AB39" t="s">
        <v>12975</v>
      </c>
      <c r="AC39" t="s">
        <v>13058</v>
      </c>
      <c r="AD39" t="s">
        <v>13124</v>
      </c>
      <c r="AE39" t="s">
        <v>13210</v>
      </c>
      <c r="AF39" t="s">
        <v>13292</v>
      </c>
      <c r="AG39" t="s">
        <v>13365</v>
      </c>
      <c r="AH39" t="s">
        <v>13448</v>
      </c>
      <c r="AI39" t="s">
        <v>13526</v>
      </c>
      <c r="AJ39" t="s">
        <v>118</v>
      </c>
      <c r="AK39" t="s">
        <v>13607</v>
      </c>
      <c r="AL39" t="s">
        <v>13608</v>
      </c>
      <c r="AM39" t="s">
        <v>118</v>
      </c>
      <c r="AN39" t="s">
        <v>13609</v>
      </c>
      <c r="AO39" t="s">
        <v>13610</v>
      </c>
      <c r="AP39" t="s">
        <v>13611</v>
      </c>
      <c r="AQ39" t="s">
        <v>13612</v>
      </c>
      <c r="AR39" t="s">
        <v>13613</v>
      </c>
      <c r="AS39" t="s">
        <v>13614</v>
      </c>
      <c r="AT39" t="s">
        <v>13615</v>
      </c>
      <c r="AU39" t="s">
        <v>13616</v>
      </c>
      <c r="AV39" t="s">
        <v>13617</v>
      </c>
      <c r="AW39" t="s">
        <v>13618</v>
      </c>
      <c r="AX39" t="s">
        <v>13619</v>
      </c>
      <c r="AY39" t="s">
        <v>13620</v>
      </c>
      <c r="AZ39" t="s">
        <v>13621</v>
      </c>
      <c r="BA39" t="s">
        <v>13622</v>
      </c>
      <c r="BB39" t="s">
        <v>13623</v>
      </c>
      <c r="BC39" t="s">
        <v>13624</v>
      </c>
      <c r="BD39" t="s">
        <v>118</v>
      </c>
      <c r="BE39" t="s">
        <v>13625</v>
      </c>
      <c r="BF39" t="s">
        <v>13626</v>
      </c>
      <c r="BG39" t="s">
        <v>13627</v>
      </c>
      <c r="BH39" t="s">
        <v>118</v>
      </c>
      <c r="BI39" t="s">
        <v>13628</v>
      </c>
      <c r="BJ39" t="s">
        <v>13629</v>
      </c>
      <c r="BK39" t="s">
        <v>13630</v>
      </c>
      <c r="BL39" t="s">
        <v>13631</v>
      </c>
      <c r="BM39" t="s">
        <v>13632</v>
      </c>
      <c r="BN39" t="s">
        <v>13633</v>
      </c>
      <c r="BO39" t="s">
        <v>13634</v>
      </c>
      <c r="BP39" t="s">
        <v>13635</v>
      </c>
      <c r="BQ39" t="s">
        <v>13636</v>
      </c>
      <c r="BR39" t="s">
        <v>13637</v>
      </c>
      <c r="BS39" t="s">
        <v>13638</v>
      </c>
      <c r="BT39" t="s">
        <v>13639</v>
      </c>
      <c r="BU39" t="s">
        <v>13640</v>
      </c>
      <c r="BV39" t="s">
        <v>13641</v>
      </c>
      <c r="BW39" t="s">
        <v>13642</v>
      </c>
      <c r="BX39" t="s">
        <v>13643</v>
      </c>
      <c r="BY39" t="s">
        <v>13644</v>
      </c>
      <c r="BZ39" t="s">
        <v>13645</v>
      </c>
      <c r="CA39" t="s">
        <v>13646</v>
      </c>
      <c r="CB39" t="s">
        <v>13647</v>
      </c>
      <c r="CC39" t="s">
        <v>13648</v>
      </c>
      <c r="CD39" t="s">
        <v>13649</v>
      </c>
      <c r="CE39" t="s">
        <v>13650</v>
      </c>
      <c r="CF39" t="s">
        <v>13651</v>
      </c>
      <c r="CG39" t="s">
        <v>13652</v>
      </c>
      <c r="CH39" t="s">
        <v>13653</v>
      </c>
      <c r="CI39" t="s">
        <v>13654</v>
      </c>
      <c r="CJ39" t="s">
        <v>13655</v>
      </c>
      <c r="CK39" t="s">
        <v>13656</v>
      </c>
      <c r="CL39" t="s">
        <v>13657</v>
      </c>
      <c r="CM39" t="s">
        <v>13658</v>
      </c>
      <c r="CN39" t="s">
        <v>13659</v>
      </c>
      <c r="CO39" t="s">
        <v>13660</v>
      </c>
      <c r="CP39" t="s">
        <v>13661</v>
      </c>
      <c r="CQ39" t="s">
        <v>13662</v>
      </c>
      <c r="CR39" t="s">
        <v>13663</v>
      </c>
      <c r="CS39" t="s">
        <v>13664</v>
      </c>
      <c r="CT39" t="s">
        <v>13665</v>
      </c>
      <c r="CU39" t="s">
        <v>13666</v>
      </c>
      <c r="CV39" t="s">
        <v>13667</v>
      </c>
      <c r="CW39" t="s">
        <v>13668</v>
      </c>
      <c r="CX39" t="s">
        <v>13669</v>
      </c>
      <c r="CY39" t="s">
        <v>13670</v>
      </c>
      <c r="CZ39" t="s">
        <v>13671</v>
      </c>
      <c r="DA39" t="s">
        <v>13672</v>
      </c>
      <c r="DB39" t="s">
        <v>13673</v>
      </c>
      <c r="DC39" t="s">
        <v>13674</v>
      </c>
      <c r="DD39" t="s">
        <v>13675</v>
      </c>
      <c r="DE39" t="s">
        <v>13676</v>
      </c>
      <c r="DF39" t="s">
        <v>13677</v>
      </c>
      <c r="DG39" t="s">
        <v>13678</v>
      </c>
      <c r="DH39" t="s">
        <v>13679</v>
      </c>
      <c r="DI39" t="s">
        <v>13680</v>
      </c>
      <c r="DJ39" t="s">
        <v>13681</v>
      </c>
      <c r="DK39" t="s">
        <v>13682</v>
      </c>
      <c r="DL39" t="s">
        <v>13683</v>
      </c>
      <c r="DM39" t="s">
        <v>13684</v>
      </c>
      <c r="DN39" t="s">
        <v>6940</v>
      </c>
    </row>
    <row r="40" spans="1:118" x14ac:dyDescent="0.2">
      <c r="A40" t="s">
        <v>10253</v>
      </c>
      <c r="B40" t="s">
        <v>10366</v>
      </c>
      <c r="C40" t="s">
        <v>10478</v>
      </c>
      <c r="D40" t="s">
        <v>10591</v>
      </c>
      <c r="E40" t="s">
        <v>10703</v>
      </c>
      <c r="F40" t="s">
        <v>10814</v>
      </c>
      <c r="G40" t="s">
        <v>10923</v>
      </c>
      <c r="H40" t="s">
        <v>11029</v>
      </c>
      <c r="I40" t="s">
        <v>11137</v>
      </c>
      <c r="J40" t="s">
        <v>11243</v>
      </c>
      <c r="K40" t="s">
        <v>11345</v>
      </c>
      <c r="L40" t="s">
        <v>11449</v>
      </c>
      <c r="M40" t="s">
        <v>11553</v>
      </c>
      <c r="N40" t="s">
        <v>11656</v>
      </c>
      <c r="O40" t="s">
        <v>11757</v>
      </c>
      <c r="P40" t="s">
        <v>11858</v>
      </c>
      <c r="Q40" t="s">
        <v>11958</v>
      </c>
      <c r="R40" t="s">
        <v>12057</v>
      </c>
      <c r="S40" t="s">
        <v>12154</v>
      </c>
      <c r="T40" t="s">
        <v>12251</v>
      </c>
      <c r="U40" t="s">
        <v>12347</v>
      </c>
      <c r="V40" t="s">
        <v>12442</v>
      </c>
      <c r="W40" t="s">
        <v>12535</v>
      </c>
      <c r="X40" t="s">
        <v>12625</v>
      </c>
      <c r="Y40" t="s">
        <v>12716</v>
      </c>
      <c r="Z40" t="s">
        <v>12802</v>
      </c>
      <c r="AA40" t="s">
        <v>12891</v>
      </c>
      <c r="AB40" t="s">
        <v>12976</v>
      </c>
      <c r="AC40" t="s">
        <v>13059</v>
      </c>
      <c r="AD40" t="s">
        <v>13125</v>
      </c>
      <c r="AE40" t="s">
        <v>13211</v>
      </c>
      <c r="AF40" t="s">
        <v>13293</v>
      </c>
      <c r="AG40" t="s">
        <v>13366</v>
      </c>
      <c r="AH40" t="s">
        <v>13449</v>
      </c>
      <c r="AI40" t="s">
        <v>13527</v>
      </c>
      <c r="AJ40" t="s">
        <v>13607</v>
      </c>
      <c r="AK40" t="s">
        <v>118</v>
      </c>
      <c r="AL40" t="s">
        <v>13685</v>
      </c>
      <c r="AM40" t="s">
        <v>13686</v>
      </c>
      <c r="AN40" t="s">
        <v>13687</v>
      </c>
      <c r="AO40" t="s">
        <v>13688</v>
      </c>
      <c r="AP40" t="s">
        <v>13689</v>
      </c>
      <c r="AQ40" t="s">
        <v>13690</v>
      </c>
      <c r="AR40" t="s">
        <v>13691</v>
      </c>
      <c r="AS40" t="s">
        <v>13692</v>
      </c>
      <c r="AT40" t="s">
        <v>13693</v>
      </c>
      <c r="AU40" t="s">
        <v>13694</v>
      </c>
      <c r="AV40" t="s">
        <v>13695</v>
      </c>
      <c r="AW40" t="s">
        <v>13696</v>
      </c>
      <c r="AX40" t="s">
        <v>13697</v>
      </c>
      <c r="AY40" t="s">
        <v>13698</v>
      </c>
      <c r="AZ40" t="s">
        <v>13699</v>
      </c>
      <c r="BA40" t="s">
        <v>13700</v>
      </c>
      <c r="BB40" t="s">
        <v>13701</v>
      </c>
      <c r="BC40" t="s">
        <v>13702</v>
      </c>
      <c r="BD40" t="s">
        <v>13703</v>
      </c>
      <c r="BE40" t="s">
        <v>13704</v>
      </c>
      <c r="BF40" t="s">
        <v>13705</v>
      </c>
      <c r="BG40" t="s">
        <v>13706</v>
      </c>
      <c r="BH40" t="s">
        <v>13707</v>
      </c>
      <c r="BI40" t="s">
        <v>13708</v>
      </c>
      <c r="BJ40" t="s">
        <v>13709</v>
      </c>
      <c r="BK40" t="s">
        <v>13710</v>
      </c>
      <c r="BL40" t="s">
        <v>13711</v>
      </c>
      <c r="BM40" t="s">
        <v>13712</v>
      </c>
      <c r="BN40" t="s">
        <v>13713</v>
      </c>
      <c r="BO40" t="s">
        <v>13714</v>
      </c>
      <c r="BP40" t="s">
        <v>13715</v>
      </c>
      <c r="BQ40" t="s">
        <v>13716</v>
      </c>
      <c r="BR40" t="s">
        <v>13717</v>
      </c>
      <c r="BS40" t="s">
        <v>13718</v>
      </c>
      <c r="BT40" t="s">
        <v>13719</v>
      </c>
      <c r="BU40" t="s">
        <v>13720</v>
      </c>
      <c r="BV40" t="s">
        <v>13721</v>
      </c>
      <c r="BW40" t="s">
        <v>13722</v>
      </c>
      <c r="BX40" t="s">
        <v>13723</v>
      </c>
      <c r="BY40" t="s">
        <v>13724</v>
      </c>
      <c r="BZ40" t="s">
        <v>13725</v>
      </c>
      <c r="CA40" t="s">
        <v>13726</v>
      </c>
      <c r="CB40" t="s">
        <v>13727</v>
      </c>
      <c r="CC40" t="s">
        <v>13728</v>
      </c>
      <c r="CD40" t="s">
        <v>13729</v>
      </c>
      <c r="CE40" t="s">
        <v>13730</v>
      </c>
      <c r="CF40" t="s">
        <v>13731</v>
      </c>
      <c r="CG40" t="s">
        <v>13732</v>
      </c>
      <c r="CH40" t="s">
        <v>13733</v>
      </c>
      <c r="CI40" t="s">
        <v>13734</v>
      </c>
      <c r="CJ40" t="s">
        <v>13735</v>
      </c>
      <c r="CK40" t="s">
        <v>13736</v>
      </c>
      <c r="CL40" t="s">
        <v>13737</v>
      </c>
      <c r="CM40" t="s">
        <v>13738</v>
      </c>
      <c r="CN40" t="s">
        <v>13739</v>
      </c>
      <c r="CO40" t="s">
        <v>13740</v>
      </c>
      <c r="CP40" t="s">
        <v>13741</v>
      </c>
      <c r="CQ40" t="s">
        <v>13742</v>
      </c>
      <c r="CR40" t="s">
        <v>13743</v>
      </c>
      <c r="CS40" t="s">
        <v>13744</v>
      </c>
      <c r="CT40" t="s">
        <v>13745</v>
      </c>
      <c r="CU40" t="s">
        <v>13746</v>
      </c>
      <c r="CV40" t="s">
        <v>13747</v>
      </c>
      <c r="CW40" t="s">
        <v>13748</v>
      </c>
      <c r="CX40" t="s">
        <v>13749</v>
      </c>
      <c r="CY40" t="s">
        <v>13750</v>
      </c>
      <c r="CZ40" t="s">
        <v>13751</v>
      </c>
      <c r="DA40" t="s">
        <v>13752</v>
      </c>
      <c r="DB40" t="s">
        <v>13753</v>
      </c>
      <c r="DC40" t="s">
        <v>13754</v>
      </c>
      <c r="DD40" t="s">
        <v>13755</v>
      </c>
      <c r="DE40" t="s">
        <v>13756</v>
      </c>
      <c r="DF40" t="s">
        <v>13757</v>
      </c>
      <c r="DG40" t="s">
        <v>13758</v>
      </c>
      <c r="DH40" t="s">
        <v>13759</v>
      </c>
      <c r="DI40" t="s">
        <v>13760</v>
      </c>
      <c r="DJ40" t="s">
        <v>13761</v>
      </c>
      <c r="DK40" t="s">
        <v>13762</v>
      </c>
      <c r="DL40" t="s">
        <v>13763</v>
      </c>
      <c r="DM40" t="s">
        <v>13764</v>
      </c>
      <c r="DN40" t="s">
        <v>6941</v>
      </c>
    </row>
    <row r="41" spans="1:118" x14ac:dyDescent="0.2">
      <c r="A41" t="s">
        <v>10254</v>
      </c>
      <c r="B41" t="s">
        <v>10367</v>
      </c>
      <c r="C41" t="s">
        <v>10479</v>
      </c>
      <c r="D41" t="s">
        <v>10592</v>
      </c>
      <c r="E41" t="s">
        <v>10704</v>
      </c>
      <c r="F41" t="s">
        <v>10815</v>
      </c>
      <c r="G41" t="s">
        <v>10924</v>
      </c>
      <c r="H41" t="s">
        <v>11030</v>
      </c>
      <c r="I41" t="s">
        <v>11138</v>
      </c>
      <c r="J41" t="s">
        <v>11244</v>
      </c>
      <c r="K41" t="s">
        <v>11346</v>
      </c>
      <c r="L41" t="s">
        <v>11450</v>
      </c>
      <c r="M41" t="s">
        <v>11554</v>
      </c>
      <c r="N41" t="s">
        <v>11657</v>
      </c>
      <c r="O41" t="s">
        <v>11758</v>
      </c>
      <c r="P41" t="s">
        <v>11859</v>
      </c>
      <c r="Q41" t="s">
        <v>11959</v>
      </c>
      <c r="R41" t="s">
        <v>12058</v>
      </c>
      <c r="S41" t="s">
        <v>12155</v>
      </c>
      <c r="T41" t="s">
        <v>12252</v>
      </c>
      <c r="U41" t="s">
        <v>12348</v>
      </c>
      <c r="V41" t="s">
        <v>12443</v>
      </c>
      <c r="W41" t="s">
        <v>12536</v>
      </c>
      <c r="X41" t="s">
        <v>12626</v>
      </c>
      <c r="Y41" t="s">
        <v>12717</v>
      </c>
      <c r="Z41" t="s">
        <v>12803</v>
      </c>
      <c r="AA41" t="s">
        <v>12892</v>
      </c>
      <c r="AB41" t="s">
        <v>12977</v>
      </c>
      <c r="AC41" t="s">
        <v>118</v>
      </c>
      <c r="AD41" t="s">
        <v>13126</v>
      </c>
      <c r="AE41" t="s">
        <v>118</v>
      </c>
      <c r="AF41" t="s">
        <v>13294</v>
      </c>
      <c r="AG41" t="s">
        <v>13367</v>
      </c>
      <c r="AH41" t="s">
        <v>13450</v>
      </c>
      <c r="AI41" t="s">
        <v>13528</v>
      </c>
      <c r="AJ41" t="s">
        <v>13608</v>
      </c>
      <c r="AK41" t="s">
        <v>13685</v>
      </c>
      <c r="AL41" t="s">
        <v>118</v>
      </c>
      <c r="AM41" t="s">
        <v>13765</v>
      </c>
      <c r="AN41" t="s">
        <v>13766</v>
      </c>
      <c r="AO41" t="s">
        <v>118</v>
      </c>
      <c r="AP41" t="s">
        <v>13767</v>
      </c>
      <c r="AQ41" t="s">
        <v>118</v>
      </c>
      <c r="AR41" t="s">
        <v>13768</v>
      </c>
      <c r="AS41" t="s">
        <v>13769</v>
      </c>
      <c r="AT41" t="s">
        <v>118</v>
      </c>
      <c r="AU41" t="s">
        <v>13770</v>
      </c>
      <c r="AV41" t="s">
        <v>13771</v>
      </c>
      <c r="AW41" t="s">
        <v>13772</v>
      </c>
      <c r="AX41" t="s">
        <v>13773</v>
      </c>
      <c r="AY41" t="s">
        <v>13774</v>
      </c>
      <c r="AZ41" t="s">
        <v>13775</v>
      </c>
      <c r="BA41" t="s">
        <v>13776</v>
      </c>
      <c r="BB41" t="s">
        <v>13777</v>
      </c>
      <c r="BC41" t="s">
        <v>13778</v>
      </c>
      <c r="BD41" t="s">
        <v>13779</v>
      </c>
      <c r="BE41" t="s">
        <v>13780</v>
      </c>
      <c r="BF41" t="s">
        <v>13781</v>
      </c>
      <c r="BG41" t="s">
        <v>13782</v>
      </c>
      <c r="BH41" t="s">
        <v>13783</v>
      </c>
      <c r="BI41" t="s">
        <v>13784</v>
      </c>
      <c r="BJ41" t="s">
        <v>13785</v>
      </c>
      <c r="BK41" t="s">
        <v>13786</v>
      </c>
      <c r="BL41" t="s">
        <v>13787</v>
      </c>
      <c r="BM41" t="s">
        <v>13788</v>
      </c>
      <c r="BN41" t="s">
        <v>13789</v>
      </c>
      <c r="BO41" t="s">
        <v>13790</v>
      </c>
      <c r="BP41" t="s">
        <v>13791</v>
      </c>
      <c r="BQ41" t="s">
        <v>13792</v>
      </c>
      <c r="BR41" t="s">
        <v>13793</v>
      </c>
      <c r="BS41" t="s">
        <v>13794</v>
      </c>
      <c r="BT41" t="s">
        <v>118</v>
      </c>
      <c r="BU41" t="s">
        <v>13795</v>
      </c>
      <c r="BV41" t="s">
        <v>13796</v>
      </c>
      <c r="BW41" t="s">
        <v>13797</v>
      </c>
      <c r="BX41" t="s">
        <v>13798</v>
      </c>
      <c r="BY41" t="s">
        <v>118</v>
      </c>
      <c r="BZ41" t="s">
        <v>13799</v>
      </c>
      <c r="CA41" t="s">
        <v>13800</v>
      </c>
      <c r="CB41" t="s">
        <v>13801</v>
      </c>
      <c r="CC41" t="s">
        <v>13802</v>
      </c>
      <c r="CD41" t="s">
        <v>13803</v>
      </c>
      <c r="CE41" t="s">
        <v>13804</v>
      </c>
      <c r="CF41" t="s">
        <v>13805</v>
      </c>
      <c r="CG41" t="s">
        <v>13806</v>
      </c>
      <c r="CH41" t="s">
        <v>13807</v>
      </c>
      <c r="CI41" t="s">
        <v>13808</v>
      </c>
      <c r="CJ41" t="s">
        <v>13809</v>
      </c>
      <c r="CK41" t="s">
        <v>13810</v>
      </c>
      <c r="CL41" t="s">
        <v>13811</v>
      </c>
      <c r="CM41" t="s">
        <v>13812</v>
      </c>
      <c r="CN41" t="s">
        <v>13813</v>
      </c>
      <c r="CO41" t="s">
        <v>13814</v>
      </c>
      <c r="CP41" t="s">
        <v>13815</v>
      </c>
      <c r="CQ41" t="s">
        <v>13816</v>
      </c>
      <c r="CR41" t="s">
        <v>13817</v>
      </c>
      <c r="CS41" t="s">
        <v>13818</v>
      </c>
      <c r="CT41" t="s">
        <v>13819</v>
      </c>
      <c r="CU41" t="s">
        <v>13820</v>
      </c>
      <c r="CV41" t="s">
        <v>13821</v>
      </c>
      <c r="CW41" t="s">
        <v>13822</v>
      </c>
      <c r="CX41" t="s">
        <v>13823</v>
      </c>
      <c r="CY41" t="s">
        <v>13824</v>
      </c>
      <c r="CZ41" t="s">
        <v>13825</v>
      </c>
      <c r="DA41" t="s">
        <v>13826</v>
      </c>
      <c r="DB41" t="s">
        <v>13827</v>
      </c>
      <c r="DC41" t="s">
        <v>13828</v>
      </c>
      <c r="DD41" t="s">
        <v>13829</v>
      </c>
      <c r="DE41" t="s">
        <v>13830</v>
      </c>
      <c r="DF41" t="s">
        <v>13831</v>
      </c>
      <c r="DG41" t="s">
        <v>13832</v>
      </c>
      <c r="DH41" t="s">
        <v>13833</v>
      </c>
      <c r="DI41" t="s">
        <v>13834</v>
      </c>
      <c r="DJ41" t="s">
        <v>13835</v>
      </c>
      <c r="DK41" t="s">
        <v>13836</v>
      </c>
      <c r="DL41" t="s">
        <v>13837</v>
      </c>
      <c r="DM41" t="s">
        <v>13838</v>
      </c>
      <c r="DN41" t="s">
        <v>6942</v>
      </c>
    </row>
    <row r="42" spans="1:118" x14ac:dyDescent="0.2">
      <c r="A42" t="s">
        <v>10255</v>
      </c>
      <c r="B42" t="s">
        <v>118</v>
      </c>
      <c r="C42" t="s">
        <v>10480</v>
      </c>
      <c r="D42" t="s">
        <v>10593</v>
      </c>
      <c r="E42" t="s">
        <v>10705</v>
      </c>
      <c r="F42" t="s">
        <v>10816</v>
      </c>
      <c r="G42" t="s">
        <v>10925</v>
      </c>
      <c r="H42" t="s">
        <v>11031</v>
      </c>
      <c r="I42" t="s">
        <v>11139</v>
      </c>
      <c r="J42" t="s">
        <v>11245</v>
      </c>
      <c r="K42" t="s">
        <v>11347</v>
      </c>
      <c r="L42" t="s">
        <v>11451</v>
      </c>
      <c r="M42" t="s">
        <v>11555</v>
      </c>
      <c r="N42" t="s">
        <v>11658</v>
      </c>
      <c r="O42" t="s">
        <v>11759</v>
      </c>
      <c r="P42" t="s">
        <v>11860</v>
      </c>
      <c r="Q42" t="s">
        <v>11960</v>
      </c>
      <c r="R42" t="s">
        <v>12059</v>
      </c>
      <c r="S42" t="s">
        <v>12156</v>
      </c>
      <c r="T42" t="s">
        <v>12253</v>
      </c>
      <c r="U42" t="s">
        <v>12349</v>
      </c>
      <c r="V42" t="s">
        <v>12444</v>
      </c>
      <c r="W42" t="s">
        <v>12537</v>
      </c>
      <c r="X42" t="s">
        <v>12627</v>
      </c>
      <c r="Y42" t="s">
        <v>12718</v>
      </c>
      <c r="Z42" t="s">
        <v>12804</v>
      </c>
      <c r="AA42" t="s">
        <v>12893</v>
      </c>
      <c r="AB42" t="s">
        <v>12978</v>
      </c>
      <c r="AC42" t="s">
        <v>118</v>
      </c>
      <c r="AD42" t="s">
        <v>13127</v>
      </c>
      <c r="AE42" t="s">
        <v>13212</v>
      </c>
      <c r="AF42" t="s">
        <v>118</v>
      </c>
      <c r="AG42" t="s">
        <v>13368</v>
      </c>
      <c r="AH42" t="s">
        <v>13451</v>
      </c>
      <c r="AI42" t="s">
        <v>13529</v>
      </c>
      <c r="AJ42" t="s">
        <v>118</v>
      </c>
      <c r="AK42" t="s">
        <v>13686</v>
      </c>
      <c r="AL42" t="s">
        <v>13765</v>
      </c>
      <c r="AM42" t="s">
        <v>118</v>
      </c>
      <c r="AN42" t="s">
        <v>118</v>
      </c>
      <c r="AO42" t="s">
        <v>13839</v>
      </c>
      <c r="AP42" t="s">
        <v>13840</v>
      </c>
      <c r="AQ42" t="s">
        <v>118</v>
      </c>
      <c r="AR42" t="s">
        <v>13841</v>
      </c>
      <c r="AS42" t="s">
        <v>13842</v>
      </c>
      <c r="AT42" t="s">
        <v>13843</v>
      </c>
      <c r="AU42" t="s">
        <v>13844</v>
      </c>
      <c r="AV42" t="s">
        <v>118</v>
      </c>
      <c r="AW42" t="s">
        <v>13845</v>
      </c>
      <c r="AX42" t="s">
        <v>13846</v>
      </c>
      <c r="AY42" t="s">
        <v>118</v>
      </c>
      <c r="AZ42" t="s">
        <v>118</v>
      </c>
      <c r="BA42" t="s">
        <v>13847</v>
      </c>
      <c r="BB42" t="s">
        <v>118</v>
      </c>
      <c r="BC42" t="s">
        <v>13848</v>
      </c>
      <c r="BD42" t="s">
        <v>118</v>
      </c>
      <c r="BE42" t="s">
        <v>13849</v>
      </c>
      <c r="BF42" t="s">
        <v>13850</v>
      </c>
      <c r="BG42" t="s">
        <v>13851</v>
      </c>
      <c r="BH42" t="s">
        <v>118</v>
      </c>
      <c r="BI42" t="s">
        <v>13852</v>
      </c>
      <c r="BJ42" t="s">
        <v>13853</v>
      </c>
      <c r="BK42" t="s">
        <v>13854</v>
      </c>
      <c r="BL42" t="s">
        <v>13855</v>
      </c>
      <c r="BM42" t="s">
        <v>13856</v>
      </c>
      <c r="BN42" t="s">
        <v>13857</v>
      </c>
      <c r="BO42" t="s">
        <v>13858</v>
      </c>
      <c r="BP42" t="s">
        <v>13859</v>
      </c>
      <c r="BQ42" t="s">
        <v>13860</v>
      </c>
      <c r="BR42" t="s">
        <v>13861</v>
      </c>
      <c r="BS42" t="s">
        <v>13862</v>
      </c>
      <c r="BT42" t="s">
        <v>13863</v>
      </c>
      <c r="BU42" t="s">
        <v>13864</v>
      </c>
      <c r="BV42" t="s">
        <v>118</v>
      </c>
      <c r="BW42" t="s">
        <v>13865</v>
      </c>
      <c r="BX42" t="s">
        <v>13866</v>
      </c>
      <c r="BY42" t="s">
        <v>13867</v>
      </c>
      <c r="BZ42" t="s">
        <v>13868</v>
      </c>
      <c r="CA42" t="s">
        <v>13869</v>
      </c>
      <c r="CB42" t="s">
        <v>13870</v>
      </c>
      <c r="CC42" t="s">
        <v>118</v>
      </c>
      <c r="CD42" t="s">
        <v>13871</v>
      </c>
      <c r="CE42" t="s">
        <v>13872</v>
      </c>
      <c r="CF42" t="s">
        <v>13873</v>
      </c>
      <c r="CG42" t="s">
        <v>13874</v>
      </c>
      <c r="CH42" t="s">
        <v>13875</v>
      </c>
      <c r="CI42" t="s">
        <v>13876</v>
      </c>
      <c r="CJ42" t="s">
        <v>13877</v>
      </c>
      <c r="CK42" t="s">
        <v>13878</v>
      </c>
      <c r="CL42" t="s">
        <v>13879</v>
      </c>
      <c r="CM42" t="s">
        <v>13880</v>
      </c>
      <c r="CN42" t="s">
        <v>13881</v>
      </c>
      <c r="CO42" t="s">
        <v>118</v>
      </c>
      <c r="CP42" t="s">
        <v>13882</v>
      </c>
      <c r="CQ42" t="s">
        <v>13883</v>
      </c>
      <c r="CR42" t="s">
        <v>13884</v>
      </c>
      <c r="CS42" t="s">
        <v>13885</v>
      </c>
      <c r="CT42" t="s">
        <v>13886</v>
      </c>
      <c r="CU42" t="s">
        <v>13887</v>
      </c>
      <c r="CV42" t="s">
        <v>13888</v>
      </c>
      <c r="CW42" t="s">
        <v>13889</v>
      </c>
      <c r="CX42" t="s">
        <v>13890</v>
      </c>
      <c r="CY42" t="s">
        <v>13891</v>
      </c>
      <c r="CZ42" t="s">
        <v>13892</v>
      </c>
      <c r="DA42" t="s">
        <v>13893</v>
      </c>
      <c r="DB42" t="s">
        <v>13894</v>
      </c>
      <c r="DC42" t="s">
        <v>13895</v>
      </c>
      <c r="DD42" t="s">
        <v>13896</v>
      </c>
      <c r="DE42" t="s">
        <v>13897</v>
      </c>
      <c r="DF42" t="s">
        <v>13898</v>
      </c>
      <c r="DG42" t="s">
        <v>13899</v>
      </c>
      <c r="DH42" t="s">
        <v>13900</v>
      </c>
      <c r="DI42" t="s">
        <v>13901</v>
      </c>
      <c r="DJ42" t="s">
        <v>13902</v>
      </c>
      <c r="DK42" t="s">
        <v>13903</v>
      </c>
      <c r="DL42" t="s">
        <v>13904</v>
      </c>
      <c r="DM42" t="s">
        <v>13905</v>
      </c>
      <c r="DN42" t="s">
        <v>6943</v>
      </c>
    </row>
    <row r="43" spans="1:118" x14ac:dyDescent="0.2">
      <c r="A43" t="s">
        <v>10256</v>
      </c>
      <c r="B43" t="s">
        <v>10368</v>
      </c>
      <c r="C43" t="s">
        <v>10481</v>
      </c>
      <c r="D43" t="s">
        <v>10594</v>
      </c>
      <c r="E43" t="s">
        <v>10706</v>
      </c>
      <c r="F43" t="s">
        <v>10817</v>
      </c>
      <c r="G43" t="s">
        <v>10926</v>
      </c>
      <c r="H43" t="s">
        <v>11032</v>
      </c>
      <c r="I43" t="s">
        <v>11140</v>
      </c>
      <c r="J43" t="s">
        <v>11246</v>
      </c>
      <c r="K43" t="s">
        <v>11348</v>
      </c>
      <c r="L43" t="s">
        <v>11452</v>
      </c>
      <c r="M43" t="s">
        <v>11556</v>
      </c>
      <c r="N43" t="s">
        <v>11659</v>
      </c>
      <c r="O43" t="s">
        <v>11760</v>
      </c>
      <c r="P43" t="s">
        <v>11861</v>
      </c>
      <c r="Q43" t="s">
        <v>11961</v>
      </c>
      <c r="R43" t="s">
        <v>12060</v>
      </c>
      <c r="S43" t="s">
        <v>12157</v>
      </c>
      <c r="T43" t="s">
        <v>12254</v>
      </c>
      <c r="U43" t="s">
        <v>12350</v>
      </c>
      <c r="V43" t="s">
        <v>12445</v>
      </c>
      <c r="W43" t="s">
        <v>12538</v>
      </c>
      <c r="X43" t="s">
        <v>12628</v>
      </c>
      <c r="Y43" t="s">
        <v>12719</v>
      </c>
      <c r="Z43" t="s">
        <v>12805</v>
      </c>
      <c r="AA43" t="s">
        <v>12894</v>
      </c>
      <c r="AB43" t="s">
        <v>12979</v>
      </c>
      <c r="AC43" t="s">
        <v>13060</v>
      </c>
      <c r="AD43" t="s">
        <v>13128</v>
      </c>
      <c r="AE43" t="s">
        <v>13213</v>
      </c>
      <c r="AF43" t="s">
        <v>13295</v>
      </c>
      <c r="AG43" t="s">
        <v>13369</v>
      </c>
      <c r="AH43" t="s">
        <v>13452</v>
      </c>
      <c r="AI43" t="s">
        <v>13530</v>
      </c>
      <c r="AJ43" t="s">
        <v>13609</v>
      </c>
      <c r="AK43" t="s">
        <v>13687</v>
      </c>
      <c r="AL43" t="s">
        <v>13766</v>
      </c>
      <c r="AM43" t="s">
        <v>118</v>
      </c>
      <c r="AN43" t="s">
        <v>118</v>
      </c>
      <c r="AO43" t="s">
        <v>13906</v>
      </c>
      <c r="AP43" t="s">
        <v>13907</v>
      </c>
      <c r="AQ43" t="s">
        <v>13908</v>
      </c>
      <c r="AR43" t="s">
        <v>13909</v>
      </c>
      <c r="AS43" t="s">
        <v>13910</v>
      </c>
      <c r="AT43" t="s">
        <v>118</v>
      </c>
      <c r="AU43" t="s">
        <v>13911</v>
      </c>
      <c r="AV43" t="s">
        <v>13912</v>
      </c>
      <c r="AW43" t="s">
        <v>118</v>
      </c>
      <c r="AX43" t="s">
        <v>13913</v>
      </c>
      <c r="AY43" t="s">
        <v>13914</v>
      </c>
      <c r="AZ43" t="s">
        <v>13915</v>
      </c>
      <c r="BA43" t="s">
        <v>13916</v>
      </c>
      <c r="BB43" t="s">
        <v>13917</v>
      </c>
      <c r="BC43" t="s">
        <v>13918</v>
      </c>
      <c r="BD43" t="s">
        <v>13919</v>
      </c>
      <c r="BE43" t="s">
        <v>13920</v>
      </c>
      <c r="BF43" t="s">
        <v>13921</v>
      </c>
      <c r="BG43" t="s">
        <v>13922</v>
      </c>
      <c r="BH43" t="s">
        <v>13923</v>
      </c>
      <c r="BI43" t="s">
        <v>13924</v>
      </c>
      <c r="BJ43" t="s">
        <v>13925</v>
      </c>
      <c r="BK43" t="s">
        <v>13926</v>
      </c>
      <c r="BL43" t="s">
        <v>13927</v>
      </c>
      <c r="BM43" t="s">
        <v>13928</v>
      </c>
      <c r="BN43" t="s">
        <v>13929</v>
      </c>
      <c r="BO43" t="s">
        <v>13930</v>
      </c>
      <c r="BP43" t="s">
        <v>13931</v>
      </c>
      <c r="BQ43" t="s">
        <v>13932</v>
      </c>
      <c r="BR43" t="s">
        <v>13933</v>
      </c>
      <c r="BS43" t="s">
        <v>13934</v>
      </c>
      <c r="BT43" t="s">
        <v>13935</v>
      </c>
      <c r="BU43" t="s">
        <v>13936</v>
      </c>
      <c r="BV43" t="s">
        <v>13937</v>
      </c>
      <c r="BW43" t="s">
        <v>118</v>
      </c>
      <c r="BX43" t="s">
        <v>13938</v>
      </c>
      <c r="BY43" t="s">
        <v>13939</v>
      </c>
      <c r="BZ43" t="s">
        <v>13940</v>
      </c>
      <c r="CA43" t="s">
        <v>13941</v>
      </c>
      <c r="CB43" t="s">
        <v>13942</v>
      </c>
      <c r="CC43" t="s">
        <v>118</v>
      </c>
      <c r="CD43" t="s">
        <v>13943</v>
      </c>
      <c r="CE43" t="s">
        <v>13944</v>
      </c>
      <c r="CF43" t="s">
        <v>13945</v>
      </c>
      <c r="CG43" t="s">
        <v>13946</v>
      </c>
      <c r="CH43" t="s">
        <v>13947</v>
      </c>
      <c r="CI43" t="s">
        <v>13948</v>
      </c>
      <c r="CJ43" t="s">
        <v>13949</v>
      </c>
      <c r="CK43" t="s">
        <v>13950</v>
      </c>
      <c r="CL43" t="s">
        <v>13951</v>
      </c>
      <c r="CM43" t="s">
        <v>13952</v>
      </c>
      <c r="CN43" t="s">
        <v>13953</v>
      </c>
      <c r="CO43" t="s">
        <v>13954</v>
      </c>
      <c r="CP43" t="s">
        <v>13955</v>
      </c>
      <c r="CQ43" t="s">
        <v>13956</v>
      </c>
      <c r="CR43" t="s">
        <v>13957</v>
      </c>
      <c r="CS43" t="s">
        <v>13958</v>
      </c>
      <c r="CT43" t="s">
        <v>13959</v>
      </c>
      <c r="CU43" t="s">
        <v>13960</v>
      </c>
      <c r="CV43" t="s">
        <v>13961</v>
      </c>
      <c r="CW43" t="s">
        <v>13962</v>
      </c>
      <c r="CX43" t="s">
        <v>13963</v>
      </c>
      <c r="CY43" t="s">
        <v>13964</v>
      </c>
      <c r="CZ43" t="s">
        <v>13965</v>
      </c>
      <c r="DA43" t="s">
        <v>13966</v>
      </c>
      <c r="DB43" t="s">
        <v>13967</v>
      </c>
      <c r="DC43" t="s">
        <v>13968</v>
      </c>
      <c r="DD43" t="s">
        <v>13969</v>
      </c>
      <c r="DE43" t="s">
        <v>13970</v>
      </c>
      <c r="DF43" t="s">
        <v>13971</v>
      </c>
      <c r="DG43" t="s">
        <v>13972</v>
      </c>
      <c r="DH43" t="s">
        <v>13973</v>
      </c>
      <c r="DI43" t="s">
        <v>13974</v>
      </c>
      <c r="DJ43" t="s">
        <v>13975</v>
      </c>
      <c r="DK43" t="s">
        <v>13976</v>
      </c>
      <c r="DL43" t="s">
        <v>13977</v>
      </c>
      <c r="DM43" t="s">
        <v>13978</v>
      </c>
      <c r="DN43" t="s">
        <v>6944</v>
      </c>
    </row>
    <row r="44" spans="1:118" x14ac:dyDescent="0.2">
      <c r="A44" t="s">
        <v>10257</v>
      </c>
      <c r="B44" t="s">
        <v>10369</v>
      </c>
      <c r="C44" t="s">
        <v>10482</v>
      </c>
      <c r="D44" t="s">
        <v>10595</v>
      </c>
      <c r="E44" t="s">
        <v>10707</v>
      </c>
      <c r="F44" t="s">
        <v>10818</v>
      </c>
      <c r="G44" t="s">
        <v>10927</v>
      </c>
      <c r="H44" t="s">
        <v>11033</v>
      </c>
      <c r="I44" t="s">
        <v>11141</v>
      </c>
      <c r="J44" t="s">
        <v>11247</v>
      </c>
      <c r="K44" t="s">
        <v>11349</v>
      </c>
      <c r="L44" t="s">
        <v>11453</v>
      </c>
      <c r="M44" t="s">
        <v>11557</v>
      </c>
      <c r="N44" t="s">
        <v>11660</v>
      </c>
      <c r="O44" t="s">
        <v>11761</v>
      </c>
      <c r="P44" t="s">
        <v>11862</v>
      </c>
      <c r="Q44" t="s">
        <v>11962</v>
      </c>
      <c r="R44" t="s">
        <v>12061</v>
      </c>
      <c r="S44" t="s">
        <v>12158</v>
      </c>
      <c r="T44" t="s">
        <v>12255</v>
      </c>
      <c r="U44" t="s">
        <v>12351</v>
      </c>
      <c r="V44" t="s">
        <v>12446</v>
      </c>
      <c r="W44" t="s">
        <v>12539</v>
      </c>
      <c r="X44" t="s">
        <v>12629</v>
      </c>
      <c r="Y44" t="s">
        <v>12720</v>
      </c>
      <c r="Z44" t="s">
        <v>12806</v>
      </c>
      <c r="AA44" t="s">
        <v>12895</v>
      </c>
      <c r="AB44" t="s">
        <v>12980</v>
      </c>
      <c r="AC44" t="s">
        <v>13061</v>
      </c>
      <c r="AD44" t="s">
        <v>13129</v>
      </c>
      <c r="AE44" t="s">
        <v>13214</v>
      </c>
      <c r="AF44" t="s">
        <v>13296</v>
      </c>
      <c r="AG44" t="s">
        <v>13370</v>
      </c>
      <c r="AH44" t="s">
        <v>13453</v>
      </c>
      <c r="AI44" t="s">
        <v>13531</v>
      </c>
      <c r="AJ44" t="s">
        <v>13610</v>
      </c>
      <c r="AK44" t="s">
        <v>13688</v>
      </c>
      <c r="AL44" t="s">
        <v>118</v>
      </c>
      <c r="AM44" t="s">
        <v>13839</v>
      </c>
      <c r="AN44" t="s">
        <v>13906</v>
      </c>
      <c r="AO44" t="s">
        <v>118</v>
      </c>
      <c r="AP44" t="s">
        <v>13979</v>
      </c>
      <c r="AQ44" t="s">
        <v>118</v>
      </c>
      <c r="AR44" t="s">
        <v>13980</v>
      </c>
      <c r="AS44" t="s">
        <v>13981</v>
      </c>
      <c r="AT44" t="s">
        <v>13982</v>
      </c>
      <c r="AU44" t="s">
        <v>13983</v>
      </c>
      <c r="AV44" t="s">
        <v>13984</v>
      </c>
      <c r="AW44" t="s">
        <v>13985</v>
      </c>
      <c r="AX44" t="s">
        <v>13986</v>
      </c>
      <c r="AY44" t="s">
        <v>118</v>
      </c>
      <c r="AZ44" t="s">
        <v>13987</v>
      </c>
      <c r="BA44" t="s">
        <v>13988</v>
      </c>
      <c r="BB44" t="s">
        <v>13989</v>
      </c>
      <c r="BC44" t="s">
        <v>13990</v>
      </c>
      <c r="BD44" t="s">
        <v>13991</v>
      </c>
      <c r="BE44" t="s">
        <v>13992</v>
      </c>
      <c r="BF44" t="s">
        <v>13993</v>
      </c>
      <c r="BG44" t="s">
        <v>13994</v>
      </c>
      <c r="BH44" t="s">
        <v>13995</v>
      </c>
      <c r="BI44" t="s">
        <v>13996</v>
      </c>
      <c r="BJ44" t="s">
        <v>13997</v>
      </c>
      <c r="BK44" t="s">
        <v>13998</v>
      </c>
      <c r="BL44" t="s">
        <v>13999</v>
      </c>
      <c r="BM44" t="s">
        <v>14000</v>
      </c>
      <c r="BN44" t="s">
        <v>14001</v>
      </c>
      <c r="BO44" t="s">
        <v>14002</v>
      </c>
      <c r="BP44" t="s">
        <v>14003</v>
      </c>
      <c r="BQ44" t="s">
        <v>14004</v>
      </c>
      <c r="BR44" t="s">
        <v>14005</v>
      </c>
      <c r="BS44" t="s">
        <v>14006</v>
      </c>
      <c r="BT44" t="s">
        <v>14007</v>
      </c>
      <c r="BU44" t="s">
        <v>14008</v>
      </c>
      <c r="BV44" t="s">
        <v>14009</v>
      </c>
      <c r="BW44" t="s">
        <v>14010</v>
      </c>
      <c r="BX44" t="s">
        <v>14011</v>
      </c>
      <c r="BY44" t="s">
        <v>14012</v>
      </c>
      <c r="BZ44" t="s">
        <v>14013</v>
      </c>
      <c r="CA44" t="s">
        <v>14014</v>
      </c>
      <c r="CB44" t="s">
        <v>14015</v>
      </c>
      <c r="CC44" t="s">
        <v>14016</v>
      </c>
      <c r="CD44" t="s">
        <v>14017</v>
      </c>
      <c r="CE44" t="s">
        <v>14018</v>
      </c>
      <c r="CF44" t="s">
        <v>14019</v>
      </c>
      <c r="CG44" t="s">
        <v>14020</v>
      </c>
      <c r="CH44" t="s">
        <v>14021</v>
      </c>
      <c r="CI44" t="s">
        <v>14022</v>
      </c>
      <c r="CJ44" t="s">
        <v>14023</v>
      </c>
      <c r="CK44" t="s">
        <v>14024</v>
      </c>
      <c r="CL44" t="s">
        <v>14025</v>
      </c>
      <c r="CM44" t="s">
        <v>14026</v>
      </c>
      <c r="CN44" t="s">
        <v>14027</v>
      </c>
      <c r="CO44" t="s">
        <v>14028</v>
      </c>
      <c r="CP44" t="s">
        <v>14029</v>
      </c>
      <c r="CQ44" t="s">
        <v>14030</v>
      </c>
      <c r="CR44" t="s">
        <v>14031</v>
      </c>
      <c r="CS44" t="s">
        <v>14032</v>
      </c>
      <c r="CT44" t="s">
        <v>14033</v>
      </c>
      <c r="CU44" t="s">
        <v>14034</v>
      </c>
      <c r="CV44" t="s">
        <v>14035</v>
      </c>
      <c r="CW44" t="s">
        <v>14036</v>
      </c>
      <c r="CX44" t="s">
        <v>14037</v>
      </c>
      <c r="CY44" t="s">
        <v>14038</v>
      </c>
      <c r="CZ44" t="s">
        <v>14039</v>
      </c>
      <c r="DA44" t="s">
        <v>14040</v>
      </c>
      <c r="DB44" t="s">
        <v>14041</v>
      </c>
      <c r="DC44" t="s">
        <v>14042</v>
      </c>
      <c r="DD44" t="s">
        <v>14043</v>
      </c>
      <c r="DE44" t="s">
        <v>14044</v>
      </c>
      <c r="DF44" t="s">
        <v>14045</v>
      </c>
      <c r="DG44" t="s">
        <v>14046</v>
      </c>
      <c r="DH44" t="s">
        <v>14047</v>
      </c>
      <c r="DI44" t="s">
        <v>14048</v>
      </c>
      <c r="DJ44" t="s">
        <v>14049</v>
      </c>
      <c r="DK44" t="s">
        <v>14050</v>
      </c>
      <c r="DL44" t="s">
        <v>14051</v>
      </c>
      <c r="DM44" t="s">
        <v>14052</v>
      </c>
      <c r="DN44" t="s">
        <v>6945</v>
      </c>
    </row>
    <row r="45" spans="1:118" x14ac:dyDescent="0.2">
      <c r="A45" t="s">
        <v>10258</v>
      </c>
      <c r="B45" t="s">
        <v>10370</v>
      </c>
      <c r="C45" t="s">
        <v>10483</v>
      </c>
      <c r="D45" t="s">
        <v>10596</v>
      </c>
      <c r="E45" t="s">
        <v>10708</v>
      </c>
      <c r="F45" t="s">
        <v>10819</v>
      </c>
      <c r="G45" t="s">
        <v>10928</v>
      </c>
      <c r="H45" t="s">
        <v>11034</v>
      </c>
      <c r="I45" t="s">
        <v>11142</v>
      </c>
      <c r="J45" t="s">
        <v>11248</v>
      </c>
      <c r="K45" t="s">
        <v>11350</v>
      </c>
      <c r="L45" t="s">
        <v>11454</v>
      </c>
      <c r="M45" t="s">
        <v>11558</v>
      </c>
      <c r="N45" t="s">
        <v>11661</v>
      </c>
      <c r="O45" t="s">
        <v>11762</v>
      </c>
      <c r="P45" t="s">
        <v>11863</v>
      </c>
      <c r="Q45" t="s">
        <v>11963</v>
      </c>
      <c r="R45" t="s">
        <v>12062</v>
      </c>
      <c r="S45" t="s">
        <v>12159</v>
      </c>
      <c r="T45" t="s">
        <v>12256</v>
      </c>
      <c r="U45" t="s">
        <v>12352</v>
      </c>
      <c r="V45" t="s">
        <v>12447</v>
      </c>
      <c r="W45" t="s">
        <v>12540</v>
      </c>
      <c r="X45" t="s">
        <v>12630</v>
      </c>
      <c r="Y45" t="s">
        <v>12721</v>
      </c>
      <c r="Z45" t="s">
        <v>12807</v>
      </c>
      <c r="AA45" t="s">
        <v>12896</v>
      </c>
      <c r="AB45" t="s">
        <v>12981</v>
      </c>
      <c r="AC45" t="s">
        <v>13062</v>
      </c>
      <c r="AD45" t="s">
        <v>13130</v>
      </c>
      <c r="AE45" t="s">
        <v>13215</v>
      </c>
      <c r="AF45" t="s">
        <v>13297</v>
      </c>
      <c r="AG45" t="s">
        <v>13371</v>
      </c>
      <c r="AH45" t="s">
        <v>13454</v>
      </c>
      <c r="AI45" t="s">
        <v>13532</v>
      </c>
      <c r="AJ45" t="s">
        <v>13611</v>
      </c>
      <c r="AK45" t="s">
        <v>13689</v>
      </c>
      <c r="AL45" t="s">
        <v>13767</v>
      </c>
      <c r="AM45" t="s">
        <v>13840</v>
      </c>
      <c r="AN45" t="s">
        <v>13907</v>
      </c>
      <c r="AO45" t="s">
        <v>13979</v>
      </c>
      <c r="AP45" t="s">
        <v>118</v>
      </c>
      <c r="AQ45" t="s">
        <v>14053</v>
      </c>
      <c r="AR45" t="s">
        <v>14054</v>
      </c>
      <c r="AS45" t="s">
        <v>14055</v>
      </c>
      <c r="AT45" t="s">
        <v>14056</v>
      </c>
      <c r="AU45" t="s">
        <v>14057</v>
      </c>
      <c r="AV45" t="s">
        <v>14058</v>
      </c>
      <c r="AW45" t="s">
        <v>14059</v>
      </c>
      <c r="AX45" t="s">
        <v>14060</v>
      </c>
      <c r="AY45" t="s">
        <v>14061</v>
      </c>
      <c r="AZ45" t="s">
        <v>14062</v>
      </c>
      <c r="BA45" t="s">
        <v>14063</v>
      </c>
      <c r="BB45" t="s">
        <v>14064</v>
      </c>
      <c r="BC45" t="s">
        <v>14065</v>
      </c>
      <c r="BD45" t="s">
        <v>14066</v>
      </c>
      <c r="BE45" t="s">
        <v>14067</v>
      </c>
      <c r="BF45" t="s">
        <v>14068</v>
      </c>
      <c r="BG45" t="s">
        <v>14069</v>
      </c>
      <c r="BH45" t="s">
        <v>14070</v>
      </c>
      <c r="BI45" t="s">
        <v>14071</v>
      </c>
      <c r="BJ45" t="s">
        <v>14072</v>
      </c>
      <c r="BK45" t="s">
        <v>14073</v>
      </c>
      <c r="BL45" t="s">
        <v>14074</v>
      </c>
      <c r="BM45" t="s">
        <v>14075</v>
      </c>
      <c r="BN45" t="s">
        <v>14076</v>
      </c>
      <c r="BO45" t="s">
        <v>14077</v>
      </c>
      <c r="BP45" t="s">
        <v>14078</v>
      </c>
      <c r="BQ45" t="s">
        <v>14079</v>
      </c>
      <c r="BR45" t="s">
        <v>14080</v>
      </c>
      <c r="BS45" t="s">
        <v>14081</v>
      </c>
      <c r="BT45" t="s">
        <v>14082</v>
      </c>
      <c r="BU45" t="s">
        <v>14083</v>
      </c>
      <c r="BV45" t="s">
        <v>14084</v>
      </c>
      <c r="BW45" t="s">
        <v>14085</v>
      </c>
      <c r="BX45" t="s">
        <v>14086</v>
      </c>
      <c r="BY45" t="s">
        <v>14087</v>
      </c>
      <c r="BZ45" t="s">
        <v>14088</v>
      </c>
      <c r="CA45" t="s">
        <v>14089</v>
      </c>
      <c r="CB45" t="s">
        <v>14090</v>
      </c>
      <c r="CC45" t="s">
        <v>14091</v>
      </c>
      <c r="CD45" t="s">
        <v>14092</v>
      </c>
      <c r="CE45" t="s">
        <v>14093</v>
      </c>
      <c r="CF45" t="s">
        <v>14094</v>
      </c>
      <c r="CG45" t="s">
        <v>14095</v>
      </c>
      <c r="CH45" t="s">
        <v>14096</v>
      </c>
      <c r="CI45" t="s">
        <v>14097</v>
      </c>
      <c r="CJ45" t="s">
        <v>14098</v>
      </c>
      <c r="CK45" t="s">
        <v>14099</v>
      </c>
      <c r="CL45" t="s">
        <v>14100</v>
      </c>
      <c r="CM45" t="s">
        <v>14101</v>
      </c>
      <c r="CN45" t="s">
        <v>14102</v>
      </c>
      <c r="CO45" t="s">
        <v>14103</v>
      </c>
      <c r="CP45" t="s">
        <v>14104</v>
      </c>
      <c r="CQ45" t="s">
        <v>14105</v>
      </c>
      <c r="CR45" t="s">
        <v>14106</v>
      </c>
      <c r="CS45" t="s">
        <v>14107</v>
      </c>
      <c r="CT45" t="s">
        <v>14108</v>
      </c>
      <c r="CU45" t="s">
        <v>14109</v>
      </c>
      <c r="CV45" t="s">
        <v>14110</v>
      </c>
      <c r="CW45" t="s">
        <v>14111</v>
      </c>
      <c r="CX45" t="s">
        <v>14112</v>
      </c>
      <c r="CY45" t="s">
        <v>14113</v>
      </c>
      <c r="CZ45" t="s">
        <v>14114</v>
      </c>
      <c r="DA45" t="s">
        <v>14115</v>
      </c>
      <c r="DB45" t="s">
        <v>14116</v>
      </c>
      <c r="DC45" t="s">
        <v>14117</v>
      </c>
      <c r="DD45" t="s">
        <v>14118</v>
      </c>
      <c r="DE45" t="s">
        <v>14119</v>
      </c>
      <c r="DF45" t="s">
        <v>14120</v>
      </c>
      <c r="DG45" t="s">
        <v>14121</v>
      </c>
      <c r="DH45" t="s">
        <v>14122</v>
      </c>
      <c r="DI45" t="s">
        <v>14123</v>
      </c>
      <c r="DJ45" t="s">
        <v>14124</v>
      </c>
      <c r="DK45" t="s">
        <v>14125</v>
      </c>
      <c r="DL45" t="s">
        <v>14126</v>
      </c>
      <c r="DM45" t="s">
        <v>14127</v>
      </c>
      <c r="DN45" t="s">
        <v>6946</v>
      </c>
    </row>
    <row r="46" spans="1:118" x14ac:dyDescent="0.2">
      <c r="A46" t="s">
        <v>10259</v>
      </c>
      <c r="B46" t="s">
        <v>10371</v>
      </c>
      <c r="C46" t="s">
        <v>10484</v>
      </c>
      <c r="D46" t="s">
        <v>10597</v>
      </c>
      <c r="E46" t="s">
        <v>10709</v>
      </c>
      <c r="F46" t="s">
        <v>10820</v>
      </c>
      <c r="G46" t="s">
        <v>10929</v>
      </c>
      <c r="H46" t="s">
        <v>11035</v>
      </c>
      <c r="I46" t="s">
        <v>11143</v>
      </c>
      <c r="J46" t="s">
        <v>11249</v>
      </c>
      <c r="K46" t="s">
        <v>11351</v>
      </c>
      <c r="L46" t="s">
        <v>11455</v>
      </c>
      <c r="M46" t="s">
        <v>11559</v>
      </c>
      <c r="N46" t="s">
        <v>11662</v>
      </c>
      <c r="O46" t="s">
        <v>11763</v>
      </c>
      <c r="P46" t="s">
        <v>11864</v>
      </c>
      <c r="Q46" t="s">
        <v>11964</v>
      </c>
      <c r="R46" t="s">
        <v>12063</v>
      </c>
      <c r="S46" t="s">
        <v>12160</v>
      </c>
      <c r="T46" t="s">
        <v>12257</v>
      </c>
      <c r="U46" t="s">
        <v>12353</v>
      </c>
      <c r="V46" t="s">
        <v>12448</v>
      </c>
      <c r="W46" t="s">
        <v>12541</v>
      </c>
      <c r="X46" t="s">
        <v>12631</v>
      </c>
      <c r="Y46" t="s">
        <v>12722</v>
      </c>
      <c r="Z46" t="s">
        <v>12808</v>
      </c>
      <c r="AA46" t="s">
        <v>12897</v>
      </c>
      <c r="AB46" t="s">
        <v>12982</v>
      </c>
      <c r="AC46" t="s">
        <v>118</v>
      </c>
      <c r="AD46" t="s">
        <v>13131</v>
      </c>
      <c r="AE46" t="s">
        <v>13216</v>
      </c>
      <c r="AF46" t="s">
        <v>118</v>
      </c>
      <c r="AG46" t="s">
        <v>13372</v>
      </c>
      <c r="AH46" t="s">
        <v>13455</v>
      </c>
      <c r="AI46" t="s">
        <v>13533</v>
      </c>
      <c r="AJ46" t="s">
        <v>13612</v>
      </c>
      <c r="AK46" t="s">
        <v>13690</v>
      </c>
      <c r="AL46" t="s">
        <v>118</v>
      </c>
      <c r="AM46" t="s">
        <v>118</v>
      </c>
      <c r="AN46" t="s">
        <v>13908</v>
      </c>
      <c r="AO46" t="s">
        <v>118</v>
      </c>
      <c r="AP46" t="s">
        <v>14053</v>
      </c>
      <c r="AQ46" t="s">
        <v>118</v>
      </c>
      <c r="AR46" t="s">
        <v>14128</v>
      </c>
      <c r="AS46" t="s">
        <v>14129</v>
      </c>
      <c r="AT46" t="s">
        <v>118</v>
      </c>
      <c r="AU46" t="s">
        <v>14130</v>
      </c>
      <c r="AV46" t="s">
        <v>14131</v>
      </c>
      <c r="AW46" t="s">
        <v>14132</v>
      </c>
      <c r="AX46" t="s">
        <v>14133</v>
      </c>
      <c r="AY46" t="s">
        <v>118</v>
      </c>
      <c r="AZ46" t="s">
        <v>14134</v>
      </c>
      <c r="BA46" t="s">
        <v>14135</v>
      </c>
      <c r="BB46" t="s">
        <v>118</v>
      </c>
      <c r="BC46" t="s">
        <v>118</v>
      </c>
      <c r="BD46" t="s">
        <v>14136</v>
      </c>
      <c r="BE46" t="s">
        <v>14137</v>
      </c>
      <c r="BF46" t="s">
        <v>14138</v>
      </c>
      <c r="BG46" t="s">
        <v>14139</v>
      </c>
      <c r="BH46" t="s">
        <v>118</v>
      </c>
      <c r="BI46" t="s">
        <v>14140</v>
      </c>
      <c r="BJ46" t="s">
        <v>14141</v>
      </c>
      <c r="BK46" t="s">
        <v>14142</v>
      </c>
      <c r="BL46" t="s">
        <v>14143</v>
      </c>
      <c r="BM46" t="s">
        <v>14144</v>
      </c>
      <c r="BN46" t="s">
        <v>14145</v>
      </c>
      <c r="BO46" t="s">
        <v>14146</v>
      </c>
      <c r="BP46" t="s">
        <v>14147</v>
      </c>
      <c r="BQ46" t="s">
        <v>14148</v>
      </c>
      <c r="BR46" t="s">
        <v>14149</v>
      </c>
      <c r="BS46" t="s">
        <v>14150</v>
      </c>
      <c r="BT46" t="s">
        <v>14151</v>
      </c>
      <c r="BU46" t="s">
        <v>14152</v>
      </c>
      <c r="BV46" t="s">
        <v>14153</v>
      </c>
      <c r="BW46" t="s">
        <v>14154</v>
      </c>
      <c r="BX46" t="s">
        <v>14155</v>
      </c>
      <c r="BY46" t="s">
        <v>118</v>
      </c>
      <c r="BZ46" t="s">
        <v>14156</v>
      </c>
      <c r="CA46" t="s">
        <v>14157</v>
      </c>
      <c r="CB46" t="s">
        <v>14158</v>
      </c>
      <c r="CC46" t="s">
        <v>14159</v>
      </c>
      <c r="CD46" t="s">
        <v>14160</v>
      </c>
      <c r="CE46" t="s">
        <v>14161</v>
      </c>
      <c r="CF46" t="s">
        <v>14162</v>
      </c>
      <c r="CG46" t="s">
        <v>14163</v>
      </c>
      <c r="CH46" t="s">
        <v>14164</v>
      </c>
      <c r="CI46" t="s">
        <v>14165</v>
      </c>
      <c r="CJ46" t="s">
        <v>14166</v>
      </c>
      <c r="CK46" t="s">
        <v>14167</v>
      </c>
      <c r="CL46" t="s">
        <v>14168</v>
      </c>
      <c r="CM46" t="s">
        <v>14169</v>
      </c>
      <c r="CN46" t="s">
        <v>14170</v>
      </c>
      <c r="CO46" t="s">
        <v>14171</v>
      </c>
      <c r="CP46" t="s">
        <v>14172</v>
      </c>
      <c r="CQ46" t="s">
        <v>14173</v>
      </c>
      <c r="CR46" t="s">
        <v>14174</v>
      </c>
      <c r="CS46" t="s">
        <v>14175</v>
      </c>
      <c r="CT46" t="s">
        <v>14176</v>
      </c>
      <c r="CU46" t="s">
        <v>14177</v>
      </c>
      <c r="CV46" t="s">
        <v>14178</v>
      </c>
      <c r="CW46" t="s">
        <v>14179</v>
      </c>
      <c r="CX46" t="s">
        <v>14180</v>
      </c>
      <c r="CY46" t="s">
        <v>14181</v>
      </c>
      <c r="CZ46" t="s">
        <v>14182</v>
      </c>
      <c r="DA46" t="s">
        <v>14183</v>
      </c>
      <c r="DB46" t="s">
        <v>14184</v>
      </c>
      <c r="DC46" t="s">
        <v>14185</v>
      </c>
      <c r="DD46" t="s">
        <v>14186</v>
      </c>
      <c r="DE46" t="s">
        <v>14187</v>
      </c>
      <c r="DF46" t="s">
        <v>14188</v>
      </c>
      <c r="DG46" t="s">
        <v>14189</v>
      </c>
      <c r="DH46" t="s">
        <v>14190</v>
      </c>
      <c r="DI46" t="s">
        <v>14191</v>
      </c>
      <c r="DJ46" t="s">
        <v>14192</v>
      </c>
      <c r="DK46" t="s">
        <v>14193</v>
      </c>
      <c r="DL46" t="s">
        <v>14194</v>
      </c>
      <c r="DM46" t="s">
        <v>14195</v>
      </c>
      <c r="DN46" t="s">
        <v>6947</v>
      </c>
    </row>
    <row r="47" spans="1:118" x14ac:dyDescent="0.2">
      <c r="A47" t="s">
        <v>10260</v>
      </c>
      <c r="B47" t="s">
        <v>10372</v>
      </c>
      <c r="C47" t="s">
        <v>10485</v>
      </c>
      <c r="D47" t="s">
        <v>10598</v>
      </c>
      <c r="E47" t="s">
        <v>10710</v>
      </c>
      <c r="F47" t="s">
        <v>10821</v>
      </c>
      <c r="G47" t="s">
        <v>10930</v>
      </c>
      <c r="H47" t="s">
        <v>11036</v>
      </c>
      <c r="I47" t="s">
        <v>11144</v>
      </c>
      <c r="J47" t="s">
        <v>11250</v>
      </c>
      <c r="K47" t="s">
        <v>11352</v>
      </c>
      <c r="L47" t="s">
        <v>11456</v>
      </c>
      <c r="M47" t="s">
        <v>11560</v>
      </c>
      <c r="N47" t="s">
        <v>11663</v>
      </c>
      <c r="O47" t="s">
        <v>11764</v>
      </c>
      <c r="P47" t="s">
        <v>11865</v>
      </c>
      <c r="Q47" t="s">
        <v>11965</v>
      </c>
      <c r="R47" t="s">
        <v>12064</v>
      </c>
      <c r="S47" t="s">
        <v>12161</v>
      </c>
      <c r="T47" t="s">
        <v>12258</v>
      </c>
      <c r="U47" t="s">
        <v>12354</v>
      </c>
      <c r="V47" t="s">
        <v>12449</v>
      </c>
      <c r="W47" t="s">
        <v>12542</v>
      </c>
      <c r="X47" t="s">
        <v>12632</v>
      </c>
      <c r="Y47" t="s">
        <v>12723</v>
      </c>
      <c r="Z47" t="s">
        <v>12809</v>
      </c>
      <c r="AA47" t="s">
        <v>12898</v>
      </c>
      <c r="AB47" t="s">
        <v>12983</v>
      </c>
      <c r="AC47" t="s">
        <v>13063</v>
      </c>
      <c r="AD47" t="s">
        <v>13132</v>
      </c>
      <c r="AE47" t="s">
        <v>13217</v>
      </c>
      <c r="AF47" t="s">
        <v>13298</v>
      </c>
      <c r="AG47" t="s">
        <v>13373</v>
      </c>
      <c r="AH47" t="s">
        <v>13456</v>
      </c>
      <c r="AI47" t="s">
        <v>13534</v>
      </c>
      <c r="AJ47" t="s">
        <v>13613</v>
      </c>
      <c r="AK47" t="s">
        <v>13691</v>
      </c>
      <c r="AL47" t="s">
        <v>13768</v>
      </c>
      <c r="AM47" t="s">
        <v>13841</v>
      </c>
      <c r="AN47" t="s">
        <v>13909</v>
      </c>
      <c r="AO47" t="s">
        <v>13980</v>
      </c>
      <c r="AP47" t="s">
        <v>14054</v>
      </c>
      <c r="AQ47" t="s">
        <v>14128</v>
      </c>
      <c r="AR47" t="s">
        <v>118</v>
      </c>
      <c r="AS47" t="s">
        <v>14196</v>
      </c>
      <c r="AT47" t="s">
        <v>14197</v>
      </c>
      <c r="AU47" t="s">
        <v>14198</v>
      </c>
      <c r="AV47" t="s">
        <v>14199</v>
      </c>
      <c r="AW47" t="s">
        <v>14200</v>
      </c>
      <c r="AX47" t="s">
        <v>14201</v>
      </c>
      <c r="AY47" t="s">
        <v>14202</v>
      </c>
      <c r="AZ47" t="s">
        <v>14203</v>
      </c>
      <c r="BA47" t="s">
        <v>14204</v>
      </c>
      <c r="BB47" t="s">
        <v>14205</v>
      </c>
      <c r="BC47" t="s">
        <v>14206</v>
      </c>
      <c r="BD47" t="s">
        <v>14207</v>
      </c>
      <c r="BE47" t="s">
        <v>14208</v>
      </c>
      <c r="BF47" t="s">
        <v>14209</v>
      </c>
      <c r="BG47" t="s">
        <v>14210</v>
      </c>
      <c r="BH47" t="s">
        <v>14211</v>
      </c>
      <c r="BI47" t="s">
        <v>14212</v>
      </c>
      <c r="BJ47" t="s">
        <v>14213</v>
      </c>
      <c r="BK47" t="s">
        <v>14214</v>
      </c>
      <c r="BL47" t="s">
        <v>14215</v>
      </c>
      <c r="BM47" t="s">
        <v>14216</v>
      </c>
      <c r="BN47" t="s">
        <v>14217</v>
      </c>
      <c r="BO47" t="s">
        <v>14218</v>
      </c>
      <c r="BP47" t="s">
        <v>14219</v>
      </c>
      <c r="BQ47" t="s">
        <v>14220</v>
      </c>
      <c r="BR47" t="s">
        <v>14221</v>
      </c>
      <c r="BS47" t="s">
        <v>14222</v>
      </c>
      <c r="BT47" t="s">
        <v>14223</v>
      </c>
      <c r="BU47" t="s">
        <v>14224</v>
      </c>
      <c r="BV47" t="s">
        <v>14225</v>
      </c>
      <c r="BW47" t="s">
        <v>14226</v>
      </c>
      <c r="BX47" t="s">
        <v>14227</v>
      </c>
      <c r="BY47" t="s">
        <v>14228</v>
      </c>
      <c r="BZ47" t="s">
        <v>14229</v>
      </c>
      <c r="CA47" t="s">
        <v>14230</v>
      </c>
      <c r="CB47" t="s">
        <v>14231</v>
      </c>
      <c r="CC47" t="s">
        <v>14232</v>
      </c>
      <c r="CD47" t="s">
        <v>14233</v>
      </c>
      <c r="CE47" t="s">
        <v>14234</v>
      </c>
      <c r="CF47" t="s">
        <v>14235</v>
      </c>
      <c r="CG47" t="s">
        <v>14236</v>
      </c>
      <c r="CH47" t="s">
        <v>14237</v>
      </c>
      <c r="CI47" t="s">
        <v>14238</v>
      </c>
      <c r="CJ47" t="s">
        <v>14239</v>
      </c>
      <c r="CK47" t="s">
        <v>14240</v>
      </c>
      <c r="CL47" t="s">
        <v>14241</v>
      </c>
      <c r="CM47" t="s">
        <v>14242</v>
      </c>
      <c r="CN47" t="s">
        <v>14243</v>
      </c>
      <c r="CO47" t="s">
        <v>14244</v>
      </c>
      <c r="CP47" t="s">
        <v>14245</v>
      </c>
      <c r="CQ47" t="s">
        <v>14246</v>
      </c>
      <c r="CR47" t="s">
        <v>14247</v>
      </c>
      <c r="CS47" t="s">
        <v>14248</v>
      </c>
      <c r="CT47" t="s">
        <v>14249</v>
      </c>
      <c r="CU47" t="s">
        <v>14250</v>
      </c>
      <c r="CV47" t="s">
        <v>14251</v>
      </c>
      <c r="CW47" t="s">
        <v>14252</v>
      </c>
      <c r="CX47" t="s">
        <v>14253</v>
      </c>
      <c r="CY47" t="s">
        <v>14254</v>
      </c>
      <c r="CZ47" t="s">
        <v>14255</v>
      </c>
      <c r="DA47" t="s">
        <v>14256</v>
      </c>
      <c r="DB47" t="s">
        <v>14257</v>
      </c>
      <c r="DC47" t="s">
        <v>14258</v>
      </c>
      <c r="DD47" t="s">
        <v>14259</v>
      </c>
      <c r="DE47" t="s">
        <v>14260</v>
      </c>
      <c r="DF47" t="s">
        <v>14261</v>
      </c>
      <c r="DG47" t="s">
        <v>14262</v>
      </c>
      <c r="DH47" t="s">
        <v>14263</v>
      </c>
      <c r="DI47" t="s">
        <v>14264</v>
      </c>
      <c r="DJ47" t="s">
        <v>14265</v>
      </c>
      <c r="DK47" t="s">
        <v>14266</v>
      </c>
      <c r="DL47" t="s">
        <v>14267</v>
      </c>
      <c r="DM47" t="s">
        <v>14268</v>
      </c>
      <c r="DN47" t="s">
        <v>6948</v>
      </c>
    </row>
    <row r="48" spans="1:118" x14ac:dyDescent="0.2">
      <c r="A48" t="s">
        <v>10261</v>
      </c>
      <c r="B48" t="s">
        <v>10373</v>
      </c>
      <c r="C48" t="s">
        <v>10486</v>
      </c>
      <c r="D48" t="s">
        <v>10599</v>
      </c>
      <c r="E48" t="s">
        <v>10711</v>
      </c>
      <c r="F48" t="s">
        <v>10822</v>
      </c>
      <c r="G48" t="s">
        <v>10931</v>
      </c>
      <c r="H48" t="s">
        <v>11037</v>
      </c>
      <c r="I48" t="s">
        <v>11145</v>
      </c>
      <c r="J48" t="s">
        <v>11251</v>
      </c>
      <c r="K48" t="s">
        <v>11353</v>
      </c>
      <c r="L48" t="s">
        <v>11457</v>
      </c>
      <c r="M48" t="s">
        <v>11561</v>
      </c>
      <c r="N48" t="s">
        <v>11664</v>
      </c>
      <c r="O48" t="s">
        <v>11765</v>
      </c>
      <c r="P48" t="s">
        <v>11866</v>
      </c>
      <c r="Q48" t="s">
        <v>11966</v>
      </c>
      <c r="R48" t="s">
        <v>12065</v>
      </c>
      <c r="S48" t="s">
        <v>12162</v>
      </c>
      <c r="T48" t="s">
        <v>12259</v>
      </c>
      <c r="U48" t="s">
        <v>12355</v>
      </c>
      <c r="V48" t="s">
        <v>12450</v>
      </c>
      <c r="W48" t="s">
        <v>12543</v>
      </c>
      <c r="X48" t="s">
        <v>12633</v>
      </c>
      <c r="Y48" t="s">
        <v>12724</v>
      </c>
      <c r="Z48" t="s">
        <v>12810</v>
      </c>
      <c r="AA48" t="s">
        <v>12899</v>
      </c>
      <c r="AB48" t="s">
        <v>12984</v>
      </c>
      <c r="AC48" t="s">
        <v>13064</v>
      </c>
      <c r="AD48" t="s">
        <v>13133</v>
      </c>
      <c r="AE48" t="s">
        <v>13218</v>
      </c>
      <c r="AF48" t="s">
        <v>13299</v>
      </c>
      <c r="AG48" t="s">
        <v>13374</v>
      </c>
      <c r="AH48" t="s">
        <v>13457</v>
      </c>
      <c r="AI48" t="s">
        <v>13535</v>
      </c>
      <c r="AJ48" t="s">
        <v>13614</v>
      </c>
      <c r="AK48" t="s">
        <v>13692</v>
      </c>
      <c r="AL48" t="s">
        <v>13769</v>
      </c>
      <c r="AM48" t="s">
        <v>13842</v>
      </c>
      <c r="AN48" t="s">
        <v>13910</v>
      </c>
      <c r="AO48" t="s">
        <v>13981</v>
      </c>
      <c r="AP48" t="s">
        <v>14055</v>
      </c>
      <c r="AQ48" t="s">
        <v>14129</v>
      </c>
      <c r="AR48" t="s">
        <v>14196</v>
      </c>
      <c r="AS48" t="s">
        <v>118</v>
      </c>
      <c r="AT48" t="s">
        <v>14269</v>
      </c>
      <c r="AU48" t="s">
        <v>14270</v>
      </c>
      <c r="AV48" t="s">
        <v>14271</v>
      </c>
      <c r="AW48" t="s">
        <v>14272</v>
      </c>
      <c r="AX48" t="s">
        <v>14273</v>
      </c>
      <c r="AY48" t="s">
        <v>14274</v>
      </c>
      <c r="AZ48" t="s">
        <v>14275</v>
      </c>
      <c r="BA48" t="s">
        <v>14276</v>
      </c>
      <c r="BB48" t="s">
        <v>14277</v>
      </c>
      <c r="BC48" t="s">
        <v>14278</v>
      </c>
      <c r="BD48" t="s">
        <v>14279</v>
      </c>
      <c r="BE48" t="s">
        <v>14280</v>
      </c>
      <c r="BF48" t="s">
        <v>14281</v>
      </c>
      <c r="BG48" t="s">
        <v>14282</v>
      </c>
      <c r="BH48" t="s">
        <v>14283</v>
      </c>
      <c r="BI48" t="s">
        <v>14284</v>
      </c>
      <c r="BJ48" t="s">
        <v>14285</v>
      </c>
      <c r="BK48" t="s">
        <v>14286</v>
      </c>
      <c r="BL48" t="s">
        <v>14287</v>
      </c>
      <c r="BM48" t="s">
        <v>14288</v>
      </c>
      <c r="BN48" t="s">
        <v>14289</v>
      </c>
      <c r="BO48" t="s">
        <v>14290</v>
      </c>
      <c r="BP48" t="s">
        <v>14291</v>
      </c>
      <c r="BQ48" t="s">
        <v>14292</v>
      </c>
      <c r="BR48" t="s">
        <v>14293</v>
      </c>
      <c r="BS48" t="s">
        <v>14294</v>
      </c>
      <c r="BT48" t="s">
        <v>14295</v>
      </c>
      <c r="BU48" t="s">
        <v>14296</v>
      </c>
      <c r="BV48" t="s">
        <v>14297</v>
      </c>
      <c r="BW48" t="s">
        <v>118</v>
      </c>
      <c r="BX48" t="s">
        <v>14298</v>
      </c>
      <c r="BY48" t="s">
        <v>14299</v>
      </c>
      <c r="BZ48" t="s">
        <v>118</v>
      </c>
      <c r="CA48" t="s">
        <v>14300</v>
      </c>
      <c r="CB48" t="s">
        <v>14301</v>
      </c>
      <c r="CC48" t="s">
        <v>14302</v>
      </c>
      <c r="CD48" t="s">
        <v>14303</v>
      </c>
      <c r="CE48" t="s">
        <v>118</v>
      </c>
      <c r="CF48" t="s">
        <v>14304</v>
      </c>
      <c r="CG48" t="s">
        <v>14305</v>
      </c>
      <c r="CH48" t="s">
        <v>14306</v>
      </c>
      <c r="CI48" t="s">
        <v>14307</v>
      </c>
      <c r="CJ48" t="s">
        <v>14308</v>
      </c>
      <c r="CK48" t="s">
        <v>14309</v>
      </c>
      <c r="CL48" t="s">
        <v>14310</v>
      </c>
      <c r="CM48" t="s">
        <v>14311</v>
      </c>
      <c r="CN48" t="s">
        <v>14312</v>
      </c>
      <c r="CO48" t="s">
        <v>14313</v>
      </c>
      <c r="CP48" t="s">
        <v>14314</v>
      </c>
      <c r="CQ48" t="s">
        <v>14315</v>
      </c>
      <c r="CR48" t="s">
        <v>14316</v>
      </c>
      <c r="CS48" t="s">
        <v>14317</v>
      </c>
      <c r="CT48" t="s">
        <v>14318</v>
      </c>
      <c r="CU48" t="s">
        <v>14319</v>
      </c>
      <c r="CV48" t="s">
        <v>14320</v>
      </c>
      <c r="CW48" t="s">
        <v>14321</v>
      </c>
      <c r="CX48" t="s">
        <v>14322</v>
      </c>
      <c r="CY48" t="s">
        <v>14323</v>
      </c>
      <c r="CZ48" t="s">
        <v>14324</v>
      </c>
      <c r="DA48" t="s">
        <v>14325</v>
      </c>
      <c r="DB48" t="s">
        <v>14326</v>
      </c>
      <c r="DC48" t="s">
        <v>14327</v>
      </c>
      <c r="DD48" t="s">
        <v>14328</v>
      </c>
      <c r="DE48" t="s">
        <v>14329</v>
      </c>
      <c r="DF48" t="s">
        <v>14330</v>
      </c>
      <c r="DG48" t="s">
        <v>14331</v>
      </c>
      <c r="DH48" t="s">
        <v>14332</v>
      </c>
      <c r="DI48" t="s">
        <v>14333</v>
      </c>
      <c r="DJ48" t="s">
        <v>14334</v>
      </c>
      <c r="DK48" t="s">
        <v>14335</v>
      </c>
      <c r="DL48" t="s">
        <v>14336</v>
      </c>
      <c r="DM48" t="s">
        <v>14337</v>
      </c>
      <c r="DN48" t="s">
        <v>6949</v>
      </c>
    </row>
    <row r="49" spans="1:118" x14ac:dyDescent="0.2">
      <c r="A49" t="s">
        <v>10262</v>
      </c>
      <c r="B49" t="s">
        <v>10374</v>
      </c>
      <c r="C49" t="s">
        <v>10487</v>
      </c>
      <c r="D49" t="s">
        <v>10600</v>
      </c>
      <c r="E49" t="s">
        <v>10712</v>
      </c>
      <c r="F49" t="s">
        <v>10823</v>
      </c>
      <c r="G49" t="s">
        <v>10932</v>
      </c>
      <c r="H49" t="s">
        <v>11038</v>
      </c>
      <c r="I49" t="s">
        <v>11146</v>
      </c>
      <c r="J49" t="s">
        <v>11252</v>
      </c>
      <c r="K49" t="s">
        <v>11354</v>
      </c>
      <c r="L49" t="s">
        <v>11458</v>
      </c>
      <c r="M49" t="s">
        <v>11562</v>
      </c>
      <c r="N49" t="s">
        <v>11665</v>
      </c>
      <c r="O49" t="s">
        <v>11766</v>
      </c>
      <c r="P49" t="s">
        <v>11867</v>
      </c>
      <c r="Q49" t="s">
        <v>11967</v>
      </c>
      <c r="R49" t="s">
        <v>12066</v>
      </c>
      <c r="S49" t="s">
        <v>12163</v>
      </c>
      <c r="T49" t="s">
        <v>12260</v>
      </c>
      <c r="U49" t="s">
        <v>12356</v>
      </c>
      <c r="V49" t="s">
        <v>12451</v>
      </c>
      <c r="W49" t="s">
        <v>12544</v>
      </c>
      <c r="X49" t="s">
        <v>12634</v>
      </c>
      <c r="Y49" t="s">
        <v>12725</v>
      </c>
      <c r="Z49" t="s">
        <v>12811</v>
      </c>
      <c r="AA49" t="s">
        <v>12900</v>
      </c>
      <c r="AB49" t="s">
        <v>12985</v>
      </c>
      <c r="AC49" t="s">
        <v>13065</v>
      </c>
      <c r="AD49" t="s">
        <v>13134</v>
      </c>
      <c r="AE49" t="s">
        <v>13219</v>
      </c>
      <c r="AF49" t="s">
        <v>13300</v>
      </c>
      <c r="AG49" t="s">
        <v>13375</v>
      </c>
      <c r="AH49" t="s">
        <v>13458</v>
      </c>
      <c r="AI49" t="s">
        <v>13536</v>
      </c>
      <c r="AJ49" t="s">
        <v>13615</v>
      </c>
      <c r="AK49" t="s">
        <v>13693</v>
      </c>
      <c r="AL49" t="s">
        <v>118</v>
      </c>
      <c r="AM49" t="s">
        <v>13843</v>
      </c>
      <c r="AN49" t="s">
        <v>118</v>
      </c>
      <c r="AO49" t="s">
        <v>13982</v>
      </c>
      <c r="AP49" t="s">
        <v>14056</v>
      </c>
      <c r="AQ49" t="s">
        <v>118</v>
      </c>
      <c r="AR49" t="s">
        <v>14197</v>
      </c>
      <c r="AS49" t="s">
        <v>14269</v>
      </c>
      <c r="AT49" t="s">
        <v>118</v>
      </c>
      <c r="AU49" t="s">
        <v>14338</v>
      </c>
      <c r="AV49" t="s">
        <v>14339</v>
      </c>
      <c r="AW49" t="s">
        <v>118</v>
      </c>
      <c r="AX49" t="s">
        <v>14340</v>
      </c>
      <c r="AY49" t="s">
        <v>14341</v>
      </c>
      <c r="AZ49" t="s">
        <v>14342</v>
      </c>
      <c r="BA49" t="s">
        <v>14343</v>
      </c>
      <c r="BB49" t="s">
        <v>118</v>
      </c>
      <c r="BC49" t="s">
        <v>118</v>
      </c>
      <c r="BD49" t="s">
        <v>14344</v>
      </c>
      <c r="BE49" t="s">
        <v>14345</v>
      </c>
      <c r="BF49" t="s">
        <v>14346</v>
      </c>
      <c r="BG49" t="s">
        <v>14347</v>
      </c>
      <c r="BH49" t="s">
        <v>14348</v>
      </c>
      <c r="BI49" t="s">
        <v>14349</v>
      </c>
      <c r="BJ49" t="s">
        <v>14350</v>
      </c>
      <c r="BK49" t="s">
        <v>14351</v>
      </c>
      <c r="BL49" t="s">
        <v>14352</v>
      </c>
      <c r="BM49" t="s">
        <v>14353</v>
      </c>
      <c r="BN49" t="s">
        <v>14354</v>
      </c>
      <c r="BO49" t="s">
        <v>14355</v>
      </c>
      <c r="BP49" t="s">
        <v>14356</v>
      </c>
      <c r="BQ49" t="s">
        <v>14357</v>
      </c>
      <c r="BR49" t="s">
        <v>14358</v>
      </c>
      <c r="BS49" t="s">
        <v>14359</v>
      </c>
      <c r="BT49" t="s">
        <v>14360</v>
      </c>
      <c r="BU49" t="s">
        <v>14361</v>
      </c>
      <c r="BV49" t="s">
        <v>14362</v>
      </c>
      <c r="BW49" t="s">
        <v>14363</v>
      </c>
      <c r="BX49" t="s">
        <v>14364</v>
      </c>
      <c r="BY49" t="s">
        <v>14365</v>
      </c>
      <c r="BZ49" t="s">
        <v>14366</v>
      </c>
      <c r="CA49" t="s">
        <v>14367</v>
      </c>
      <c r="CB49" t="s">
        <v>14368</v>
      </c>
      <c r="CC49" t="s">
        <v>14369</v>
      </c>
      <c r="CD49" t="s">
        <v>14370</v>
      </c>
      <c r="CE49" t="s">
        <v>14371</v>
      </c>
      <c r="CF49" t="s">
        <v>14372</v>
      </c>
      <c r="CG49" t="s">
        <v>14373</v>
      </c>
      <c r="CH49" t="s">
        <v>14374</v>
      </c>
      <c r="CI49" t="s">
        <v>14375</v>
      </c>
      <c r="CJ49" t="s">
        <v>14376</v>
      </c>
      <c r="CK49" t="s">
        <v>14377</v>
      </c>
      <c r="CL49" t="s">
        <v>14378</v>
      </c>
      <c r="CM49" t="s">
        <v>14379</v>
      </c>
      <c r="CN49" t="s">
        <v>14380</v>
      </c>
      <c r="CO49" t="s">
        <v>14381</v>
      </c>
      <c r="CP49" t="s">
        <v>14382</v>
      </c>
      <c r="CQ49" t="s">
        <v>14383</v>
      </c>
      <c r="CR49" t="s">
        <v>14384</v>
      </c>
      <c r="CS49" t="s">
        <v>14385</v>
      </c>
      <c r="CT49" t="s">
        <v>14386</v>
      </c>
      <c r="CU49" t="s">
        <v>14387</v>
      </c>
      <c r="CV49" t="s">
        <v>14388</v>
      </c>
      <c r="CW49" t="s">
        <v>14389</v>
      </c>
      <c r="CX49" t="s">
        <v>14390</v>
      </c>
      <c r="CY49" t="s">
        <v>14391</v>
      </c>
      <c r="CZ49" t="s">
        <v>14392</v>
      </c>
      <c r="DA49" t="s">
        <v>14393</v>
      </c>
      <c r="DB49" t="s">
        <v>14394</v>
      </c>
      <c r="DC49" t="s">
        <v>14395</v>
      </c>
      <c r="DD49" t="s">
        <v>14396</v>
      </c>
      <c r="DE49" t="s">
        <v>14397</v>
      </c>
      <c r="DF49" t="s">
        <v>14398</v>
      </c>
      <c r="DG49" t="s">
        <v>14399</v>
      </c>
      <c r="DH49" t="s">
        <v>14400</v>
      </c>
      <c r="DI49" t="s">
        <v>14401</v>
      </c>
      <c r="DJ49" t="s">
        <v>14402</v>
      </c>
      <c r="DK49" t="s">
        <v>14403</v>
      </c>
      <c r="DL49" t="s">
        <v>14404</v>
      </c>
      <c r="DM49" t="s">
        <v>14405</v>
      </c>
      <c r="DN49" t="s">
        <v>6950</v>
      </c>
    </row>
    <row r="50" spans="1:118" x14ac:dyDescent="0.2">
      <c r="A50" t="s">
        <v>10263</v>
      </c>
      <c r="B50" t="s">
        <v>10375</v>
      </c>
      <c r="C50" t="s">
        <v>10488</v>
      </c>
      <c r="D50" t="s">
        <v>10601</v>
      </c>
      <c r="E50" t="s">
        <v>10713</v>
      </c>
      <c r="F50" t="s">
        <v>10824</v>
      </c>
      <c r="G50" t="s">
        <v>10933</v>
      </c>
      <c r="H50" t="s">
        <v>11039</v>
      </c>
      <c r="I50" t="s">
        <v>11147</v>
      </c>
      <c r="J50" t="s">
        <v>11253</v>
      </c>
      <c r="K50" t="s">
        <v>11355</v>
      </c>
      <c r="L50" t="s">
        <v>11459</v>
      </c>
      <c r="M50" t="s">
        <v>11563</v>
      </c>
      <c r="N50" t="s">
        <v>11666</v>
      </c>
      <c r="O50" t="s">
        <v>11767</v>
      </c>
      <c r="P50" t="s">
        <v>11868</v>
      </c>
      <c r="Q50" t="s">
        <v>11968</v>
      </c>
      <c r="R50" t="s">
        <v>12067</v>
      </c>
      <c r="S50" t="s">
        <v>12164</v>
      </c>
      <c r="T50" t="s">
        <v>12261</v>
      </c>
      <c r="U50" t="s">
        <v>12357</v>
      </c>
      <c r="V50" t="s">
        <v>12452</v>
      </c>
      <c r="W50" t="s">
        <v>12545</v>
      </c>
      <c r="X50" t="s">
        <v>12635</v>
      </c>
      <c r="Y50" t="s">
        <v>12726</v>
      </c>
      <c r="Z50" t="s">
        <v>12812</v>
      </c>
      <c r="AA50" t="s">
        <v>12901</v>
      </c>
      <c r="AB50" t="s">
        <v>12986</v>
      </c>
      <c r="AC50" t="s">
        <v>118</v>
      </c>
      <c r="AD50" t="s">
        <v>13135</v>
      </c>
      <c r="AE50" t="s">
        <v>13220</v>
      </c>
      <c r="AF50" t="s">
        <v>13301</v>
      </c>
      <c r="AG50" t="s">
        <v>13376</v>
      </c>
      <c r="AH50" t="s">
        <v>13459</v>
      </c>
      <c r="AI50" t="s">
        <v>13537</v>
      </c>
      <c r="AJ50" t="s">
        <v>13616</v>
      </c>
      <c r="AK50" t="s">
        <v>13694</v>
      </c>
      <c r="AL50" t="s">
        <v>13770</v>
      </c>
      <c r="AM50" t="s">
        <v>13844</v>
      </c>
      <c r="AN50" t="s">
        <v>13911</v>
      </c>
      <c r="AO50" t="s">
        <v>13983</v>
      </c>
      <c r="AP50" t="s">
        <v>14057</v>
      </c>
      <c r="AQ50" t="s">
        <v>14130</v>
      </c>
      <c r="AR50" t="s">
        <v>14198</v>
      </c>
      <c r="AS50" t="s">
        <v>14270</v>
      </c>
      <c r="AT50" t="s">
        <v>14338</v>
      </c>
      <c r="AU50" t="s">
        <v>118</v>
      </c>
      <c r="AV50" t="s">
        <v>14406</v>
      </c>
      <c r="AW50" t="s">
        <v>14407</v>
      </c>
      <c r="AX50" t="s">
        <v>14408</v>
      </c>
      <c r="AY50" t="s">
        <v>14409</v>
      </c>
      <c r="AZ50" t="s">
        <v>14410</v>
      </c>
      <c r="BA50" t="s">
        <v>14411</v>
      </c>
      <c r="BB50" t="s">
        <v>14412</v>
      </c>
      <c r="BC50" t="s">
        <v>14413</v>
      </c>
      <c r="BD50" t="s">
        <v>14414</v>
      </c>
      <c r="BE50" t="s">
        <v>14415</v>
      </c>
      <c r="BF50" t="s">
        <v>14416</v>
      </c>
      <c r="BG50" t="s">
        <v>14417</v>
      </c>
      <c r="BH50" t="s">
        <v>14418</v>
      </c>
      <c r="BI50" t="s">
        <v>14419</v>
      </c>
      <c r="BJ50" t="s">
        <v>14420</v>
      </c>
      <c r="BK50" t="s">
        <v>14421</v>
      </c>
      <c r="BL50" t="s">
        <v>14422</v>
      </c>
      <c r="BM50" t="s">
        <v>14423</v>
      </c>
      <c r="BN50" t="s">
        <v>14424</v>
      </c>
      <c r="BO50" t="s">
        <v>14425</v>
      </c>
      <c r="BP50" t="s">
        <v>14426</v>
      </c>
      <c r="BQ50" t="s">
        <v>14427</v>
      </c>
      <c r="BR50" t="s">
        <v>14428</v>
      </c>
      <c r="BS50" t="s">
        <v>14429</v>
      </c>
      <c r="BT50" t="s">
        <v>14430</v>
      </c>
      <c r="BU50" t="s">
        <v>14431</v>
      </c>
      <c r="BV50" t="s">
        <v>14432</v>
      </c>
      <c r="BW50" t="s">
        <v>14433</v>
      </c>
      <c r="BX50" t="s">
        <v>14434</v>
      </c>
      <c r="BY50" t="s">
        <v>14435</v>
      </c>
      <c r="BZ50" t="s">
        <v>14436</v>
      </c>
      <c r="CA50" t="s">
        <v>14437</v>
      </c>
      <c r="CB50" t="s">
        <v>14438</v>
      </c>
      <c r="CC50" t="s">
        <v>14439</v>
      </c>
      <c r="CD50" t="s">
        <v>14440</v>
      </c>
      <c r="CE50" t="s">
        <v>14441</v>
      </c>
      <c r="CF50" t="s">
        <v>14442</v>
      </c>
      <c r="CG50" t="s">
        <v>14443</v>
      </c>
      <c r="CH50" t="s">
        <v>14444</v>
      </c>
      <c r="CI50" t="s">
        <v>14445</v>
      </c>
      <c r="CJ50" t="s">
        <v>14446</v>
      </c>
      <c r="CK50" t="s">
        <v>14447</v>
      </c>
      <c r="CL50" t="s">
        <v>14448</v>
      </c>
      <c r="CM50" t="s">
        <v>14449</v>
      </c>
      <c r="CN50" t="s">
        <v>14450</v>
      </c>
      <c r="CO50" t="s">
        <v>14451</v>
      </c>
      <c r="CP50" t="s">
        <v>14452</v>
      </c>
      <c r="CQ50" t="s">
        <v>14453</v>
      </c>
      <c r="CR50" t="s">
        <v>14454</v>
      </c>
      <c r="CS50" t="s">
        <v>14455</v>
      </c>
      <c r="CT50" t="s">
        <v>14456</v>
      </c>
      <c r="CU50" t="s">
        <v>14457</v>
      </c>
      <c r="CV50" t="s">
        <v>14458</v>
      </c>
      <c r="CW50" t="s">
        <v>14459</v>
      </c>
      <c r="CX50" t="s">
        <v>14460</v>
      </c>
      <c r="CY50" t="s">
        <v>14461</v>
      </c>
      <c r="CZ50" t="s">
        <v>14462</v>
      </c>
      <c r="DA50" t="s">
        <v>14463</v>
      </c>
      <c r="DB50" t="s">
        <v>14464</v>
      </c>
      <c r="DC50" t="s">
        <v>14465</v>
      </c>
      <c r="DD50" t="s">
        <v>14466</v>
      </c>
      <c r="DE50" t="s">
        <v>14467</v>
      </c>
      <c r="DF50" t="s">
        <v>14468</v>
      </c>
      <c r="DG50" t="s">
        <v>14469</v>
      </c>
      <c r="DH50" t="s">
        <v>14470</v>
      </c>
      <c r="DI50" t="s">
        <v>118</v>
      </c>
      <c r="DJ50" t="s">
        <v>14471</v>
      </c>
      <c r="DK50" t="s">
        <v>14472</v>
      </c>
      <c r="DL50" t="s">
        <v>14473</v>
      </c>
      <c r="DM50" t="s">
        <v>14474</v>
      </c>
      <c r="DN50" t="s">
        <v>6951</v>
      </c>
    </row>
    <row r="51" spans="1:118" x14ac:dyDescent="0.2">
      <c r="A51" t="s">
        <v>10264</v>
      </c>
      <c r="B51" t="s">
        <v>10376</v>
      </c>
      <c r="C51" t="s">
        <v>10489</v>
      </c>
      <c r="D51" t="s">
        <v>10602</v>
      </c>
      <c r="E51" t="s">
        <v>10714</v>
      </c>
      <c r="F51" t="s">
        <v>10825</v>
      </c>
      <c r="G51" t="s">
        <v>10934</v>
      </c>
      <c r="H51" t="s">
        <v>11040</v>
      </c>
      <c r="I51" t="s">
        <v>11148</v>
      </c>
      <c r="J51" t="s">
        <v>11254</v>
      </c>
      <c r="K51" t="s">
        <v>11356</v>
      </c>
      <c r="L51" t="s">
        <v>11460</v>
      </c>
      <c r="M51" t="s">
        <v>11564</v>
      </c>
      <c r="N51" t="s">
        <v>11667</v>
      </c>
      <c r="O51" t="s">
        <v>11768</v>
      </c>
      <c r="P51" t="s">
        <v>11869</v>
      </c>
      <c r="Q51" t="s">
        <v>11969</v>
      </c>
      <c r="R51" t="s">
        <v>12068</v>
      </c>
      <c r="S51" t="s">
        <v>12165</v>
      </c>
      <c r="T51" t="s">
        <v>12262</v>
      </c>
      <c r="U51" t="s">
        <v>12358</v>
      </c>
      <c r="V51" t="s">
        <v>12453</v>
      </c>
      <c r="W51" t="s">
        <v>12546</v>
      </c>
      <c r="X51" t="s">
        <v>12636</v>
      </c>
      <c r="Y51" t="s">
        <v>12727</v>
      </c>
      <c r="Z51" t="s">
        <v>12813</v>
      </c>
      <c r="AA51" t="s">
        <v>12902</v>
      </c>
      <c r="AB51" t="s">
        <v>12987</v>
      </c>
      <c r="AC51" t="s">
        <v>118</v>
      </c>
      <c r="AD51" t="s">
        <v>13136</v>
      </c>
      <c r="AE51" t="s">
        <v>13221</v>
      </c>
      <c r="AF51" t="s">
        <v>13302</v>
      </c>
      <c r="AG51" t="s">
        <v>13377</v>
      </c>
      <c r="AH51" t="s">
        <v>13460</v>
      </c>
      <c r="AI51" t="s">
        <v>13538</v>
      </c>
      <c r="AJ51" t="s">
        <v>13617</v>
      </c>
      <c r="AK51" t="s">
        <v>13695</v>
      </c>
      <c r="AL51" t="s">
        <v>13771</v>
      </c>
      <c r="AM51" t="s">
        <v>118</v>
      </c>
      <c r="AN51" t="s">
        <v>13912</v>
      </c>
      <c r="AO51" t="s">
        <v>13984</v>
      </c>
      <c r="AP51" t="s">
        <v>14058</v>
      </c>
      <c r="AQ51" t="s">
        <v>14131</v>
      </c>
      <c r="AR51" t="s">
        <v>14199</v>
      </c>
      <c r="AS51" t="s">
        <v>14271</v>
      </c>
      <c r="AT51" t="s">
        <v>14339</v>
      </c>
      <c r="AU51" t="s">
        <v>14406</v>
      </c>
      <c r="AV51" t="s">
        <v>118</v>
      </c>
      <c r="AW51" t="s">
        <v>14475</v>
      </c>
      <c r="AX51" t="s">
        <v>14476</v>
      </c>
      <c r="AY51" t="s">
        <v>14477</v>
      </c>
      <c r="AZ51" t="s">
        <v>14478</v>
      </c>
      <c r="BA51" t="s">
        <v>14479</v>
      </c>
      <c r="BB51" t="s">
        <v>14480</v>
      </c>
      <c r="BC51" t="s">
        <v>14481</v>
      </c>
      <c r="BD51" t="s">
        <v>14482</v>
      </c>
      <c r="BE51" t="s">
        <v>14483</v>
      </c>
      <c r="BF51" t="s">
        <v>14484</v>
      </c>
      <c r="BG51" t="s">
        <v>14485</v>
      </c>
      <c r="BH51" t="s">
        <v>118</v>
      </c>
      <c r="BI51" t="s">
        <v>14486</v>
      </c>
      <c r="BJ51" t="s">
        <v>14487</v>
      </c>
      <c r="BK51" t="s">
        <v>14488</v>
      </c>
      <c r="BL51" t="s">
        <v>14489</v>
      </c>
      <c r="BM51" t="s">
        <v>14490</v>
      </c>
      <c r="BN51" t="s">
        <v>14491</v>
      </c>
      <c r="BO51" t="s">
        <v>14492</v>
      </c>
      <c r="BP51" t="s">
        <v>14493</v>
      </c>
      <c r="BQ51" t="s">
        <v>14494</v>
      </c>
      <c r="BR51" t="s">
        <v>14495</v>
      </c>
      <c r="BS51" t="s">
        <v>14496</v>
      </c>
      <c r="BT51" t="s">
        <v>14497</v>
      </c>
      <c r="BU51" t="s">
        <v>14498</v>
      </c>
      <c r="BV51" t="s">
        <v>14499</v>
      </c>
      <c r="BW51" t="s">
        <v>14500</v>
      </c>
      <c r="BX51" t="s">
        <v>14501</v>
      </c>
      <c r="BY51" t="s">
        <v>14502</v>
      </c>
      <c r="BZ51" t="s">
        <v>14503</v>
      </c>
      <c r="CA51" t="s">
        <v>14504</v>
      </c>
      <c r="CB51" t="s">
        <v>14505</v>
      </c>
      <c r="CC51" t="s">
        <v>14506</v>
      </c>
      <c r="CD51" t="s">
        <v>14507</v>
      </c>
      <c r="CE51" t="s">
        <v>14508</v>
      </c>
      <c r="CF51" t="s">
        <v>14509</v>
      </c>
      <c r="CG51" t="s">
        <v>14510</v>
      </c>
      <c r="CH51" t="s">
        <v>14511</v>
      </c>
      <c r="CI51" t="s">
        <v>14512</v>
      </c>
      <c r="CJ51" t="s">
        <v>14513</v>
      </c>
      <c r="CK51" t="s">
        <v>14514</v>
      </c>
      <c r="CL51" t="s">
        <v>14515</v>
      </c>
      <c r="CM51" t="s">
        <v>14516</v>
      </c>
      <c r="CN51" t="s">
        <v>14517</v>
      </c>
      <c r="CO51" t="s">
        <v>14518</v>
      </c>
      <c r="CP51" t="s">
        <v>14519</v>
      </c>
      <c r="CQ51" t="s">
        <v>14520</v>
      </c>
      <c r="CR51" t="s">
        <v>14521</v>
      </c>
      <c r="CS51" t="s">
        <v>14522</v>
      </c>
      <c r="CT51" t="s">
        <v>14523</v>
      </c>
      <c r="CU51" t="s">
        <v>14524</v>
      </c>
      <c r="CV51" t="s">
        <v>14525</v>
      </c>
      <c r="CW51" t="s">
        <v>14526</v>
      </c>
      <c r="CX51" t="s">
        <v>14527</v>
      </c>
      <c r="CY51" t="s">
        <v>14528</v>
      </c>
      <c r="CZ51" t="s">
        <v>14529</v>
      </c>
      <c r="DA51" t="s">
        <v>14530</v>
      </c>
      <c r="DB51" t="s">
        <v>14531</v>
      </c>
      <c r="DC51" t="s">
        <v>14532</v>
      </c>
      <c r="DD51" t="s">
        <v>14533</v>
      </c>
      <c r="DE51" t="s">
        <v>14534</v>
      </c>
      <c r="DF51" t="s">
        <v>14535</v>
      </c>
      <c r="DG51" t="s">
        <v>14536</v>
      </c>
      <c r="DH51" t="s">
        <v>14537</v>
      </c>
      <c r="DI51" t="s">
        <v>118</v>
      </c>
      <c r="DJ51" t="s">
        <v>14538</v>
      </c>
      <c r="DK51" t="s">
        <v>14539</v>
      </c>
      <c r="DL51" t="s">
        <v>14540</v>
      </c>
      <c r="DM51" t="s">
        <v>14541</v>
      </c>
      <c r="DN51" t="s">
        <v>6952</v>
      </c>
    </row>
    <row r="52" spans="1:118" x14ac:dyDescent="0.2">
      <c r="A52" t="s">
        <v>10265</v>
      </c>
      <c r="B52" t="s">
        <v>10377</v>
      </c>
      <c r="C52" t="s">
        <v>10490</v>
      </c>
      <c r="D52" t="s">
        <v>10603</v>
      </c>
      <c r="E52" t="s">
        <v>10715</v>
      </c>
      <c r="F52" t="s">
        <v>10826</v>
      </c>
      <c r="G52" t="s">
        <v>10935</v>
      </c>
      <c r="H52" t="s">
        <v>11041</v>
      </c>
      <c r="I52" t="s">
        <v>11149</v>
      </c>
      <c r="J52" t="s">
        <v>11255</v>
      </c>
      <c r="K52" t="s">
        <v>11357</v>
      </c>
      <c r="L52" t="s">
        <v>11461</v>
      </c>
      <c r="M52" t="s">
        <v>11565</v>
      </c>
      <c r="N52" t="s">
        <v>11668</v>
      </c>
      <c r="O52" t="s">
        <v>11769</v>
      </c>
      <c r="P52" t="s">
        <v>11870</v>
      </c>
      <c r="Q52" t="s">
        <v>11970</v>
      </c>
      <c r="R52" t="s">
        <v>12069</v>
      </c>
      <c r="S52" t="s">
        <v>12166</v>
      </c>
      <c r="T52" t="s">
        <v>12263</v>
      </c>
      <c r="U52" t="s">
        <v>12359</v>
      </c>
      <c r="V52" t="s">
        <v>12454</v>
      </c>
      <c r="W52" t="s">
        <v>12547</v>
      </c>
      <c r="X52" t="s">
        <v>12637</v>
      </c>
      <c r="Y52" t="s">
        <v>12728</v>
      </c>
      <c r="Z52" t="s">
        <v>12814</v>
      </c>
      <c r="AA52" t="s">
        <v>12903</v>
      </c>
      <c r="AB52" t="s">
        <v>12988</v>
      </c>
      <c r="AC52" t="s">
        <v>13066</v>
      </c>
      <c r="AD52" t="s">
        <v>13137</v>
      </c>
      <c r="AE52" t="s">
        <v>13222</v>
      </c>
      <c r="AF52" t="s">
        <v>13303</v>
      </c>
      <c r="AG52" t="s">
        <v>13378</v>
      </c>
      <c r="AH52" t="s">
        <v>13461</v>
      </c>
      <c r="AI52" t="s">
        <v>13539</v>
      </c>
      <c r="AJ52" t="s">
        <v>13618</v>
      </c>
      <c r="AK52" t="s">
        <v>13696</v>
      </c>
      <c r="AL52" t="s">
        <v>13772</v>
      </c>
      <c r="AM52" t="s">
        <v>13845</v>
      </c>
      <c r="AN52" t="s">
        <v>118</v>
      </c>
      <c r="AO52" t="s">
        <v>13985</v>
      </c>
      <c r="AP52" t="s">
        <v>14059</v>
      </c>
      <c r="AQ52" t="s">
        <v>14132</v>
      </c>
      <c r="AR52" t="s">
        <v>14200</v>
      </c>
      <c r="AS52" t="s">
        <v>14272</v>
      </c>
      <c r="AT52" t="s">
        <v>118</v>
      </c>
      <c r="AU52" t="s">
        <v>14407</v>
      </c>
      <c r="AV52" t="s">
        <v>14475</v>
      </c>
      <c r="AW52" t="s">
        <v>118</v>
      </c>
      <c r="AX52" t="s">
        <v>14542</v>
      </c>
      <c r="AY52" t="s">
        <v>14543</v>
      </c>
      <c r="AZ52" t="s">
        <v>14544</v>
      </c>
      <c r="BA52" t="s">
        <v>14545</v>
      </c>
      <c r="BB52" t="s">
        <v>14546</v>
      </c>
      <c r="BC52" t="s">
        <v>14547</v>
      </c>
      <c r="BD52" t="s">
        <v>14548</v>
      </c>
      <c r="BE52" t="s">
        <v>14549</v>
      </c>
      <c r="BF52" t="s">
        <v>14550</v>
      </c>
      <c r="BG52" t="s">
        <v>14551</v>
      </c>
      <c r="BH52" t="s">
        <v>14552</v>
      </c>
      <c r="BI52" t="s">
        <v>14553</v>
      </c>
      <c r="BJ52" t="s">
        <v>14554</v>
      </c>
      <c r="BK52" t="s">
        <v>14555</v>
      </c>
      <c r="BL52" t="s">
        <v>14556</v>
      </c>
      <c r="BM52" t="s">
        <v>14557</v>
      </c>
      <c r="BN52" t="s">
        <v>14558</v>
      </c>
      <c r="BO52" t="s">
        <v>14559</v>
      </c>
      <c r="BP52" t="s">
        <v>14560</v>
      </c>
      <c r="BQ52" t="s">
        <v>14561</v>
      </c>
      <c r="BR52" t="s">
        <v>14562</v>
      </c>
      <c r="BS52" t="s">
        <v>14563</v>
      </c>
      <c r="BT52" t="s">
        <v>14564</v>
      </c>
      <c r="BU52" t="s">
        <v>14565</v>
      </c>
      <c r="BV52" t="s">
        <v>14566</v>
      </c>
      <c r="BW52" t="s">
        <v>118</v>
      </c>
      <c r="BX52" t="s">
        <v>14567</v>
      </c>
      <c r="BY52" t="s">
        <v>118</v>
      </c>
      <c r="BZ52" t="s">
        <v>14568</v>
      </c>
      <c r="CA52" t="s">
        <v>14569</v>
      </c>
      <c r="CB52" t="s">
        <v>14570</v>
      </c>
      <c r="CC52" t="s">
        <v>14571</v>
      </c>
      <c r="CD52" t="s">
        <v>14572</v>
      </c>
      <c r="CE52" t="s">
        <v>14573</v>
      </c>
      <c r="CF52" t="s">
        <v>14574</v>
      </c>
      <c r="CG52" t="s">
        <v>14575</v>
      </c>
      <c r="CH52" t="s">
        <v>14576</v>
      </c>
      <c r="CI52" t="s">
        <v>14577</v>
      </c>
      <c r="CJ52" t="s">
        <v>14578</v>
      </c>
      <c r="CK52" t="s">
        <v>14579</v>
      </c>
      <c r="CL52" t="s">
        <v>14580</v>
      </c>
      <c r="CM52" t="s">
        <v>14581</v>
      </c>
      <c r="CN52" t="s">
        <v>14582</v>
      </c>
      <c r="CO52" t="s">
        <v>14583</v>
      </c>
      <c r="CP52" t="s">
        <v>14584</v>
      </c>
      <c r="CQ52" t="s">
        <v>14585</v>
      </c>
      <c r="CR52" t="s">
        <v>14586</v>
      </c>
      <c r="CS52" t="s">
        <v>14587</v>
      </c>
      <c r="CT52" t="s">
        <v>14588</v>
      </c>
      <c r="CU52" t="s">
        <v>14589</v>
      </c>
      <c r="CV52" t="s">
        <v>14590</v>
      </c>
      <c r="CW52" t="s">
        <v>14591</v>
      </c>
      <c r="CX52" t="s">
        <v>14592</v>
      </c>
      <c r="CY52" t="s">
        <v>14593</v>
      </c>
      <c r="CZ52" t="s">
        <v>14594</v>
      </c>
      <c r="DA52" t="s">
        <v>14595</v>
      </c>
      <c r="DB52" t="s">
        <v>14596</v>
      </c>
      <c r="DC52" t="s">
        <v>14597</v>
      </c>
      <c r="DD52" t="s">
        <v>14598</v>
      </c>
      <c r="DE52" t="s">
        <v>14599</v>
      </c>
      <c r="DF52" t="s">
        <v>14600</v>
      </c>
      <c r="DG52" t="s">
        <v>14601</v>
      </c>
      <c r="DH52" t="s">
        <v>14602</v>
      </c>
      <c r="DI52" t="s">
        <v>14603</v>
      </c>
      <c r="DJ52" t="s">
        <v>14604</v>
      </c>
      <c r="DK52" t="s">
        <v>14605</v>
      </c>
      <c r="DL52" t="s">
        <v>14606</v>
      </c>
      <c r="DM52" t="s">
        <v>14607</v>
      </c>
      <c r="DN52" t="s">
        <v>6953</v>
      </c>
    </row>
    <row r="53" spans="1:118" x14ac:dyDescent="0.2">
      <c r="A53" t="s">
        <v>10266</v>
      </c>
      <c r="B53" t="s">
        <v>10378</v>
      </c>
      <c r="C53" t="s">
        <v>10491</v>
      </c>
      <c r="D53" t="s">
        <v>10604</v>
      </c>
      <c r="E53" t="s">
        <v>10716</v>
      </c>
      <c r="F53" t="s">
        <v>10827</v>
      </c>
      <c r="G53" t="s">
        <v>10936</v>
      </c>
      <c r="H53" t="s">
        <v>11042</v>
      </c>
      <c r="I53" t="s">
        <v>11150</v>
      </c>
      <c r="J53" t="s">
        <v>11256</v>
      </c>
      <c r="K53" t="s">
        <v>11358</v>
      </c>
      <c r="L53" t="s">
        <v>11462</v>
      </c>
      <c r="M53" t="s">
        <v>11566</v>
      </c>
      <c r="N53" t="s">
        <v>11669</v>
      </c>
      <c r="O53" t="s">
        <v>11770</v>
      </c>
      <c r="P53" t="s">
        <v>11871</v>
      </c>
      <c r="Q53" t="s">
        <v>11971</v>
      </c>
      <c r="R53" t="s">
        <v>12070</v>
      </c>
      <c r="S53" t="s">
        <v>12167</v>
      </c>
      <c r="T53" t="s">
        <v>12264</v>
      </c>
      <c r="U53" t="s">
        <v>12360</v>
      </c>
      <c r="V53" t="s">
        <v>12455</v>
      </c>
      <c r="W53" t="s">
        <v>12548</v>
      </c>
      <c r="X53" t="s">
        <v>12638</v>
      </c>
      <c r="Y53" t="s">
        <v>12729</v>
      </c>
      <c r="Z53" t="s">
        <v>12815</v>
      </c>
      <c r="AA53" t="s">
        <v>12904</v>
      </c>
      <c r="AB53" t="s">
        <v>12989</v>
      </c>
      <c r="AC53" t="s">
        <v>13067</v>
      </c>
      <c r="AD53" t="s">
        <v>13138</v>
      </c>
      <c r="AE53" t="s">
        <v>13223</v>
      </c>
      <c r="AF53" t="s">
        <v>13304</v>
      </c>
      <c r="AG53" t="s">
        <v>13379</v>
      </c>
      <c r="AH53" t="s">
        <v>13462</v>
      </c>
      <c r="AI53" t="s">
        <v>13540</v>
      </c>
      <c r="AJ53" t="s">
        <v>13619</v>
      </c>
      <c r="AK53" t="s">
        <v>13697</v>
      </c>
      <c r="AL53" t="s">
        <v>13773</v>
      </c>
      <c r="AM53" t="s">
        <v>13846</v>
      </c>
      <c r="AN53" t="s">
        <v>13913</v>
      </c>
      <c r="AO53" t="s">
        <v>13986</v>
      </c>
      <c r="AP53" t="s">
        <v>14060</v>
      </c>
      <c r="AQ53" t="s">
        <v>14133</v>
      </c>
      <c r="AR53" t="s">
        <v>14201</v>
      </c>
      <c r="AS53" t="s">
        <v>14273</v>
      </c>
      <c r="AT53" t="s">
        <v>14340</v>
      </c>
      <c r="AU53" t="s">
        <v>14408</v>
      </c>
      <c r="AV53" t="s">
        <v>14476</v>
      </c>
      <c r="AW53" t="s">
        <v>14542</v>
      </c>
      <c r="AX53" t="s">
        <v>118</v>
      </c>
      <c r="AY53" t="s">
        <v>14608</v>
      </c>
      <c r="AZ53" t="s">
        <v>14609</v>
      </c>
      <c r="BA53" t="s">
        <v>14610</v>
      </c>
      <c r="BB53" t="s">
        <v>14611</v>
      </c>
      <c r="BC53" t="s">
        <v>14612</v>
      </c>
      <c r="BD53" t="s">
        <v>14613</v>
      </c>
      <c r="BE53" t="s">
        <v>14614</v>
      </c>
      <c r="BF53" t="s">
        <v>14615</v>
      </c>
      <c r="BG53" t="s">
        <v>14616</v>
      </c>
      <c r="BH53" t="s">
        <v>14617</v>
      </c>
      <c r="BI53" t="s">
        <v>14618</v>
      </c>
      <c r="BJ53" t="s">
        <v>14619</v>
      </c>
      <c r="BK53" t="s">
        <v>14620</v>
      </c>
      <c r="BL53" t="s">
        <v>14621</v>
      </c>
      <c r="BM53" t="s">
        <v>14622</v>
      </c>
      <c r="BN53" t="s">
        <v>14623</v>
      </c>
      <c r="BO53" t="s">
        <v>14624</v>
      </c>
      <c r="BP53" t="s">
        <v>14625</v>
      </c>
      <c r="BQ53" t="s">
        <v>14626</v>
      </c>
      <c r="BR53" t="s">
        <v>14627</v>
      </c>
      <c r="BS53" t="s">
        <v>14628</v>
      </c>
      <c r="BT53" t="s">
        <v>14629</v>
      </c>
      <c r="BU53" t="s">
        <v>14630</v>
      </c>
      <c r="BV53" t="s">
        <v>14631</v>
      </c>
      <c r="BW53" t="s">
        <v>14632</v>
      </c>
      <c r="BX53" t="s">
        <v>14633</v>
      </c>
      <c r="BY53" t="s">
        <v>14634</v>
      </c>
      <c r="BZ53" t="s">
        <v>14635</v>
      </c>
      <c r="CA53" t="s">
        <v>14636</v>
      </c>
      <c r="CB53" t="s">
        <v>14637</v>
      </c>
      <c r="CC53" t="s">
        <v>14638</v>
      </c>
      <c r="CD53" t="s">
        <v>14639</v>
      </c>
      <c r="CE53" t="s">
        <v>14640</v>
      </c>
      <c r="CF53" t="s">
        <v>14641</v>
      </c>
      <c r="CG53" t="s">
        <v>14642</v>
      </c>
      <c r="CH53" t="s">
        <v>14643</v>
      </c>
      <c r="CI53" t="s">
        <v>14644</v>
      </c>
      <c r="CJ53" t="s">
        <v>14645</v>
      </c>
      <c r="CK53" t="s">
        <v>14646</v>
      </c>
      <c r="CL53" t="s">
        <v>14647</v>
      </c>
      <c r="CM53" t="s">
        <v>14648</v>
      </c>
      <c r="CN53" t="s">
        <v>14649</v>
      </c>
      <c r="CO53" t="s">
        <v>14650</v>
      </c>
      <c r="CP53" t="s">
        <v>14651</v>
      </c>
      <c r="CQ53" t="s">
        <v>14652</v>
      </c>
      <c r="CR53" t="s">
        <v>14653</v>
      </c>
      <c r="CS53" t="s">
        <v>14654</v>
      </c>
      <c r="CT53" t="s">
        <v>14655</v>
      </c>
      <c r="CU53" t="s">
        <v>14656</v>
      </c>
      <c r="CV53" t="s">
        <v>14657</v>
      </c>
      <c r="CW53" t="s">
        <v>14658</v>
      </c>
      <c r="CX53" t="s">
        <v>14659</v>
      </c>
      <c r="CY53" t="s">
        <v>14660</v>
      </c>
      <c r="CZ53" t="s">
        <v>14661</v>
      </c>
      <c r="DA53" t="s">
        <v>14662</v>
      </c>
      <c r="DB53" t="s">
        <v>14663</v>
      </c>
      <c r="DC53" t="s">
        <v>14664</v>
      </c>
      <c r="DD53" t="s">
        <v>14665</v>
      </c>
      <c r="DE53" t="s">
        <v>14666</v>
      </c>
      <c r="DF53" t="s">
        <v>14667</v>
      </c>
      <c r="DG53" t="s">
        <v>14668</v>
      </c>
      <c r="DH53" t="s">
        <v>14669</v>
      </c>
      <c r="DI53" t="s">
        <v>14670</v>
      </c>
      <c r="DJ53" t="s">
        <v>14671</v>
      </c>
      <c r="DK53" t="s">
        <v>14672</v>
      </c>
      <c r="DL53" t="s">
        <v>14673</v>
      </c>
      <c r="DM53" t="s">
        <v>14674</v>
      </c>
      <c r="DN53" t="s">
        <v>6954</v>
      </c>
    </row>
    <row r="54" spans="1:118" x14ac:dyDescent="0.2">
      <c r="A54" t="s">
        <v>10267</v>
      </c>
      <c r="B54" t="s">
        <v>10379</v>
      </c>
      <c r="C54" t="s">
        <v>10492</v>
      </c>
      <c r="D54" t="s">
        <v>10605</v>
      </c>
      <c r="E54" t="s">
        <v>10717</v>
      </c>
      <c r="F54" t="s">
        <v>10828</v>
      </c>
      <c r="G54" t="s">
        <v>10937</v>
      </c>
      <c r="H54" t="s">
        <v>11043</v>
      </c>
      <c r="I54" t="s">
        <v>11151</v>
      </c>
      <c r="J54" t="s">
        <v>11257</v>
      </c>
      <c r="K54" t="s">
        <v>11359</v>
      </c>
      <c r="L54" t="s">
        <v>11463</v>
      </c>
      <c r="M54" t="s">
        <v>11567</v>
      </c>
      <c r="N54" t="s">
        <v>11670</v>
      </c>
      <c r="O54" t="s">
        <v>11771</v>
      </c>
      <c r="P54" t="s">
        <v>11872</v>
      </c>
      <c r="Q54" t="s">
        <v>11972</v>
      </c>
      <c r="R54" t="s">
        <v>12071</v>
      </c>
      <c r="S54" t="s">
        <v>12168</v>
      </c>
      <c r="T54" t="s">
        <v>12265</v>
      </c>
      <c r="U54" t="s">
        <v>12361</v>
      </c>
      <c r="V54" t="s">
        <v>12456</v>
      </c>
      <c r="W54" t="s">
        <v>12549</v>
      </c>
      <c r="X54" t="s">
        <v>12639</v>
      </c>
      <c r="Y54" t="s">
        <v>12730</v>
      </c>
      <c r="Z54" t="s">
        <v>12816</v>
      </c>
      <c r="AA54" t="s">
        <v>12905</v>
      </c>
      <c r="AB54" t="s">
        <v>12990</v>
      </c>
      <c r="AC54" t="s">
        <v>118</v>
      </c>
      <c r="AD54" t="s">
        <v>13139</v>
      </c>
      <c r="AE54" t="s">
        <v>13224</v>
      </c>
      <c r="AF54" t="s">
        <v>118</v>
      </c>
      <c r="AG54" t="s">
        <v>13380</v>
      </c>
      <c r="AH54" t="s">
        <v>13463</v>
      </c>
      <c r="AI54" t="s">
        <v>13541</v>
      </c>
      <c r="AJ54" t="s">
        <v>13620</v>
      </c>
      <c r="AK54" t="s">
        <v>13698</v>
      </c>
      <c r="AL54" t="s">
        <v>13774</v>
      </c>
      <c r="AM54" t="s">
        <v>118</v>
      </c>
      <c r="AN54" t="s">
        <v>13914</v>
      </c>
      <c r="AO54" t="s">
        <v>118</v>
      </c>
      <c r="AP54" t="s">
        <v>14061</v>
      </c>
      <c r="AQ54" t="s">
        <v>118</v>
      </c>
      <c r="AR54" t="s">
        <v>14202</v>
      </c>
      <c r="AS54" t="s">
        <v>14274</v>
      </c>
      <c r="AT54" t="s">
        <v>14341</v>
      </c>
      <c r="AU54" t="s">
        <v>14409</v>
      </c>
      <c r="AV54" t="s">
        <v>14477</v>
      </c>
      <c r="AW54" t="s">
        <v>14543</v>
      </c>
      <c r="AX54" t="s">
        <v>14608</v>
      </c>
      <c r="AY54" t="s">
        <v>118</v>
      </c>
      <c r="AZ54" t="s">
        <v>118</v>
      </c>
      <c r="BA54" t="s">
        <v>14675</v>
      </c>
      <c r="BB54" t="s">
        <v>14676</v>
      </c>
      <c r="BC54" t="s">
        <v>14677</v>
      </c>
      <c r="BD54" t="s">
        <v>118</v>
      </c>
      <c r="BE54" t="s">
        <v>14678</v>
      </c>
      <c r="BF54" t="s">
        <v>14679</v>
      </c>
      <c r="BG54" t="s">
        <v>14680</v>
      </c>
      <c r="BH54" t="s">
        <v>118</v>
      </c>
      <c r="BI54" t="s">
        <v>14681</v>
      </c>
      <c r="BJ54" t="s">
        <v>14682</v>
      </c>
      <c r="BK54" t="s">
        <v>14683</v>
      </c>
      <c r="BL54" t="s">
        <v>14684</v>
      </c>
      <c r="BM54" t="s">
        <v>14685</v>
      </c>
      <c r="BN54" t="s">
        <v>118</v>
      </c>
      <c r="BO54" t="s">
        <v>14686</v>
      </c>
      <c r="BP54" t="s">
        <v>118</v>
      </c>
      <c r="BQ54" t="s">
        <v>14687</v>
      </c>
      <c r="BR54" t="s">
        <v>14688</v>
      </c>
      <c r="BS54" t="s">
        <v>14689</v>
      </c>
      <c r="BT54" t="s">
        <v>14690</v>
      </c>
      <c r="BU54" t="s">
        <v>14691</v>
      </c>
      <c r="BV54" t="s">
        <v>118</v>
      </c>
      <c r="BW54" t="s">
        <v>14692</v>
      </c>
      <c r="BX54" t="s">
        <v>14693</v>
      </c>
      <c r="BY54" t="s">
        <v>118</v>
      </c>
      <c r="BZ54" t="s">
        <v>14694</v>
      </c>
      <c r="CA54" t="s">
        <v>14695</v>
      </c>
      <c r="CB54" t="s">
        <v>14696</v>
      </c>
      <c r="CC54" t="s">
        <v>14697</v>
      </c>
      <c r="CD54" t="s">
        <v>14698</v>
      </c>
      <c r="CE54" t="s">
        <v>14699</v>
      </c>
      <c r="CF54" t="s">
        <v>14700</v>
      </c>
      <c r="CG54" t="s">
        <v>14701</v>
      </c>
      <c r="CH54" t="s">
        <v>14702</v>
      </c>
      <c r="CI54" t="s">
        <v>14703</v>
      </c>
      <c r="CJ54" t="s">
        <v>14704</v>
      </c>
      <c r="CK54" t="s">
        <v>14705</v>
      </c>
      <c r="CL54" t="s">
        <v>14706</v>
      </c>
      <c r="CM54" t="s">
        <v>14707</v>
      </c>
      <c r="CN54" t="s">
        <v>14708</v>
      </c>
      <c r="CO54" t="s">
        <v>118</v>
      </c>
      <c r="CP54" t="s">
        <v>118</v>
      </c>
      <c r="CQ54" t="s">
        <v>118</v>
      </c>
      <c r="CR54" t="s">
        <v>14709</v>
      </c>
      <c r="CS54" t="s">
        <v>14710</v>
      </c>
      <c r="CT54" t="s">
        <v>14711</v>
      </c>
      <c r="CU54" t="s">
        <v>14712</v>
      </c>
      <c r="CV54" t="s">
        <v>14713</v>
      </c>
      <c r="CW54" t="s">
        <v>118</v>
      </c>
      <c r="CX54" t="s">
        <v>14714</v>
      </c>
      <c r="CY54" t="s">
        <v>14715</v>
      </c>
      <c r="CZ54" t="s">
        <v>118</v>
      </c>
      <c r="DA54" t="s">
        <v>14716</v>
      </c>
      <c r="DB54" t="s">
        <v>14717</v>
      </c>
      <c r="DC54" t="s">
        <v>14718</v>
      </c>
      <c r="DD54" t="s">
        <v>14719</v>
      </c>
      <c r="DE54" t="s">
        <v>14720</v>
      </c>
      <c r="DF54" t="s">
        <v>14721</v>
      </c>
      <c r="DG54" t="s">
        <v>118</v>
      </c>
      <c r="DH54" t="s">
        <v>118</v>
      </c>
      <c r="DI54" t="s">
        <v>118</v>
      </c>
      <c r="DJ54" t="s">
        <v>14722</v>
      </c>
      <c r="DK54" t="s">
        <v>14723</v>
      </c>
      <c r="DL54" t="s">
        <v>118</v>
      </c>
      <c r="DM54" t="s">
        <v>14724</v>
      </c>
      <c r="DN54" t="s">
        <v>6955</v>
      </c>
    </row>
    <row r="55" spans="1:118" x14ac:dyDescent="0.2">
      <c r="A55" t="s">
        <v>10268</v>
      </c>
      <c r="B55" t="s">
        <v>10380</v>
      </c>
      <c r="C55" t="s">
        <v>10493</v>
      </c>
      <c r="D55" t="s">
        <v>10606</v>
      </c>
      <c r="E55" t="s">
        <v>10718</v>
      </c>
      <c r="F55" t="s">
        <v>10829</v>
      </c>
      <c r="G55" t="s">
        <v>10938</v>
      </c>
      <c r="H55" t="s">
        <v>11044</v>
      </c>
      <c r="I55" t="s">
        <v>11152</v>
      </c>
      <c r="J55" t="s">
        <v>11258</v>
      </c>
      <c r="K55" t="s">
        <v>11360</v>
      </c>
      <c r="L55" t="s">
        <v>11464</v>
      </c>
      <c r="M55" t="s">
        <v>11568</v>
      </c>
      <c r="N55" t="s">
        <v>11671</v>
      </c>
      <c r="O55" t="s">
        <v>11772</v>
      </c>
      <c r="P55" t="s">
        <v>11873</v>
      </c>
      <c r="Q55" t="s">
        <v>11973</v>
      </c>
      <c r="R55" t="s">
        <v>12072</v>
      </c>
      <c r="S55" t="s">
        <v>12169</v>
      </c>
      <c r="T55" t="s">
        <v>12266</v>
      </c>
      <c r="U55" t="s">
        <v>12362</v>
      </c>
      <c r="V55" t="s">
        <v>12457</v>
      </c>
      <c r="W55" t="s">
        <v>12550</v>
      </c>
      <c r="X55" t="s">
        <v>12640</v>
      </c>
      <c r="Y55" t="s">
        <v>12731</v>
      </c>
      <c r="Z55" t="s">
        <v>12817</v>
      </c>
      <c r="AA55" t="s">
        <v>12906</v>
      </c>
      <c r="AB55" t="s">
        <v>12991</v>
      </c>
      <c r="AC55" t="s">
        <v>118</v>
      </c>
      <c r="AD55" t="s">
        <v>13140</v>
      </c>
      <c r="AE55" t="s">
        <v>13225</v>
      </c>
      <c r="AF55" t="s">
        <v>118</v>
      </c>
      <c r="AG55" t="s">
        <v>13381</v>
      </c>
      <c r="AH55" t="s">
        <v>13464</v>
      </c>
      <c r="AI55" t="s">
        <v>13542</v>
      </c>
      <c r="AJ55" t="s">
        <v>13621</v>
      </c>
      <c r="AK55" t="s">
        <v>13699</v>
      </c>
      <c r="AL55" t="s">
        <v>13775</v>
      </c>
      <c r="AM55" t="s">
        <v>118</v>
      </c>
      <c r="AN55" t="s">
        <v>13915</v>
      </c>
      <c r="AO55" t="s">
        <v>13987</v>
      </c>
      <c r="AP55" t="s">
        <v>14062</v>
      </c>
      <c r="AQ55" t="s">
        <v>14134</v>
      </c>
      <c r="AR55" t="s">
        <v>14203</v>
      </c>
      <c r="AS55" t="s">
        <v>14275</v>
      </c>
      <c r="AT55" t="s">
        <v>14342</v>
      </c>
      <c r="AU55" t="s">
        <v>14410</v>
      </c>
      <c r="AV55" t="s">
        <v>14478</v>
      </c>
      <c r="AW55" t="s">
        <v>14544</v>
      </c>
      <c r="AX55" t="s">
        <v>14609</v>
      </c>
      <c r="AY55" t="s">
        <v>118</v>
      </c>
      <c r="AZ55" t="s">
        <v>118</v>
      </c>
      <c r="BA55" t="s">
        <v>14725</v>
      </c>
      <c r="BB55" t="s">
        <v>14726</v>
      </c>
      <c r="BC55" t="s">
        <v>14727</v>
      </c>
      <c r="BD55" t="s">
        <v>118</v>
      </c>
      <c r="BE55" t="s">
        <v>14728</v>
      </c>
      <c r="BF55" t="s">
        <v>14729</v>
      </c>
      <c r="BG55" t="s">
        <v>14730</v>
      </c>
      <c r="BH55" t="s">
        <v>118</v>
      </c>
      <c r="BI55" t="s">
        <v>14731</v>
      </c>
      <c r="BJ55" t="s">
        <v>14732</v>
      </c>
      <c r="BK55" t="s">
        <v>14733</v>
      </c>
      <c r="BL55" t="s">
        <v>14734</v>
      </c>
      <c r="BM55" t="s">
        <v>14735</v>
      </c>
      <c r="BN55" t="s">
        <v>14736</v>
      </c>
      <c r="BO55" t="s">
        <v>14737</v>
      </c>
      <c r="BP55" t="s">
        <v>14738</v>
      </c>
      <c r="BQ55" t="s">
        <v>14739</v>
      </c>
      <c r="BR55" t="s">
        <v>14740</v>
      </c>
      <c r="BS55" t="s">
        <v>14741</v>
      </c>
      <c r="BT55" t="s">
        <v>14742</v>
      </c>
      <c r="BU55" t="s">
        <v>14743</v>
      </c>
      <c r="BV55" t="s">
        <v>14744</v>
      </c>
      <c r="BW55" t="s">
        <v>14745</v>
      </c>
      <c r="BX55" t="s">
        <v>14746</v>
      </c>
      <c r="BY55" t="s">
        <v>14747</v>
      </c>
      <c r="BZ55" t="s">
        <v>14748</v>
      </c>
      <c r="CA55" t="s">
        <v>14749</v>
      </c>
      <c r="CB55" t="s">
        <v>14750</v>
      </c>
      <c r="CC55" t="s">
        <v>14751</v>
      </c>
      <c r="CD55" t="s">
        <v>14752</v>
      </c>
      <c r="CE55" t="s">
        <v>14753</v>
      </c>
      <c r="CF55" t="s">
        <v>14754</v>
      </c>
      <c r="CG55" t="s">
        <v>14755</v>
      </c>
      <c r="CH55" t="s">
        <v>14756</v>
      </c>
      <c r="CI55" t="s">
        <v>14757</v>
      </c>
      <c r="CJ55" t="s">
        <v>14758</v>
      </c>
      <c r="CK55" t="s">
        <v>14759</v>
      </c>
      <c r="CL55" t="s">
        <v>14760</v>
      </c>
      <c r="CM55" t="s">
        <v>14761</v>
      </c>
      <c r="CN55" t="s">
        <v>14762</v>
      </c>
      <c r="CO55" t="s">
        <v>118</v>
      </c>
      <c r="CP55" t="s">
        <v>14763</v>
      </c>
      <c r="CQ55" t="s">
        <v>14764</v>
      </c>
      <c r="CR55" t="s">
        <v>14765</v>
      </c>
      <c r="CS55" t="s">
        <v>14766</v>
      </c>
      <c r="CT55" t="s">
        <v>14767</v>
      </c>
      <c r="CU55" t="s">
        <v>14768</v>
      </c>
      <c r="CV55" t="s">
        <v>14769</v>
      </c>
      <c r="CW55" t="s">
        <v>118</v>
      </c>
      <c r="CX55" t="s">
        <v>14770</v>
      </c>
      <c r="CY55" t="s">
        <v>14771</v>
      </c>
      <c r="CZ55" t="s">
        <v>14772</v>
      </c>
      <c r="DA55" t="s">
        <v>14773</v>
      </c>
      <c r="DB55" t="s">
        <v>14774</v>
      </c>
      <c r="DC55" t="s">
        <v>14775</v>
      </c>
      <c r="DD55" t="s">
        <v>14776</v>
      </c>
      <c r="DE55" t="s">
        <v>14777</v>
      </c>
      <c r="DF55" t="s">
        <v>14778</v>
      </c>
      <c r="DG55" t="s">
        <v>14779</v>
      </c>
      <c r="DH55" t="s">
        <v>14780</v>
      </c>
      <c r="DI55" t="s">
        <v>118</v>
      </c>
      <c r="DJ55" t="s">
        <v>14781</v>
      </c>
      <c r="DK55" t="s">
        <v>14782</v>
      </c>
      <c r="DL55" t="s">
        <v>118</v>
      </c>
      <c r="DM55" t="s">
        <v>14783</v>
      </c>
      <c r="DN55" t="s">
        <v>6956</v>
      </c>
    </row>
    <row r="56" spans="1:118" x14ac:dyDescent="0.2">
      <c r="A56" t="s">
        <v>10269</v>
      </c>
      <c r="B56" t="s">
        <v>10381</v>
      </c>
      <c r="C56" t="s">
        <v>10494</v>
      </c>
      <c r="D56" t="s">
        <v>10607</v>
      </c>
      <c r="E56" t="s">
        <v>10719</v>
      </c>
      <c r="F56" t="s">
        <v>10830</v>
      </c>
      <c r="G56" t="s">
        <v>10939</v>
      </c>
      <c r="H56" t="s">
        <v>11045</v>
      </c>
      <c r="I56" t="s">
        <v>11153</v>
      </c>
      <c r="J56" t="s">
        <v>11259</v>
      </c>
      <c r="K56" t="s">
        <v>11361</v>
      </c>
      <c r="L56" t="s">
        <v>11465</v>
      </c>
      <c r="M56" t="s">
        <v>11569</v>
      </c>
      <c r="N56" t="s">
        <v>11672</v>
      </c>
      <c r="O56" t="s">
        <v>11773</v>
      </c>
      <c r="P56" t="s">
        <v>11874</v>
      </c>
      <c r="Q56" t="s">
        <v>11974</v>
      </c>
      <c r="R56" t="s">
        <v>12073</v>
      </c>
      <c r="S56" t="s">
        <v>12170</v>
      </c>
      <c r="T56" t="s">
        <v>12267</v>
      </c>
      <c r="U56" t="s">
        <v>12363</v>
      </c>
      <c r="V56" t="s">
        <v>12458</v>
      </c>
      <c r="W56" t="s">
        <v>12551</v>
      </c>
      <c r="X56" t="s">
        <v>12641</v>
      </c>
      <c r="Y56" t="s">
        <v>12732</v>
      </c>
      <c r="Z56" t="s">
        <v>12818</v>
      </c>
      <c r="AA56" t="s">
        <v>12907</v>
      </c>
      <c r="AB56" t="s">
        <v>12992</v>
      </c>
      <c r="AC56" t="s">
        <v>118</v>
      </c>
      <c r="AD56" t="s">
        <v>13141</v>
      </c>
      <c r="AE56" t="s">
        <v>13226</v>
      </c>
      <c r="AF56" t="s">
        <v>13305</v>
      </c>
      <c r="AG56" t="s">
        <v>13382</v>
      </c>
      <c r="AH56" t="s">
        <v>13465</v>
      </c>
      <c r="AI56" t="s">
        <v>13543</v>
      </c>
      <c r="AJ56" t="s">
        <v>13622</v>
      </c>
      <c r="AK56" t="s">
        <v>13700</v>
      </c>
      <c r="AL56" t="s">
        <v>13776</v>
      </c>
      <c r="AM56" t="s">
        <v>13847</v>
      </c>
      <c r="AN56" t="s">
        <v>13916</v>
      </c>
      <c r="AO56" t="s">
        <v>13988</v>
      </c>
      <c r="AP56" t="s">
        <v>14063</v>
      </c>
      <c r="AQ56" t="s">
        <v>14135</v>
      </c>
      <c r="AR56" t="s">
        <v>14204</v>
      </c>
      <c r="AS56" t="s">
        <v>14276</v>
      </c>
      <c r="AT56" t="s">
        <v>14343</v>
      </c>
      <c r="AU56" t="s">
        <v>14411</v>
      </c>
      <c r="AV56" t="s">
        <v>14479</v>
      </c>
      <c r="AW56" t="s">
        <v>14545</v>
      </c>
      <c r="AX56" t="s">
        <v>14610</v>
      </c>
      <c r="AY56" t="s">
        <v>14675</v>
      </c>
      <c r="AZ56" t="s">
        <v>14725</v>
      </c>
      <c r="BA56" t="s">
        <v>118</v>
      </c>
      <c r="BB56" t="s">
        <v>14784</v>
      </c>
      <c r="BC56" t="s">
        <v>14785</v>
      </c>
      <c r="BD56" t="s">
        <v>14786</v>
      </c>
      <c r="BE56" t="s">
        <v>14787</v>
      </c>
      <c r="BF56" t="s">
        <v>14788</v>
      </c>
      <c r="BG56" t="s">
        <v>14789</v>
      </c>
      <c r="BH56" t="s">
        <v>14790</v>
      </c>
      <c r="BI56" t="s">
        <v>14791</v>
      </c>
      <c r="BJ56" t="s">
        <v>14792</v>
      </c>
      <c r="BK56" t="s">
        <v>14793</v>
      </c>
      <c r="BL56" t="s">
        <v>14794</v>
      </c>
      <c r="BM56" t="s">
        <v>14795</v>
      </c>
      <c r="BN56" t="s">
        <v>14796</v>
      </c>
      <c r="BO56" t="s">
        <v>14797</v>
      </c>
      <c r="BP56" t="s">
        <v>14798</v>
      </c>
      <c r="BQ56" t="s">
        <v>14799</v>
      </c>
      <c r="BR56" t="s">
        <v>14800</v>
      </c>
      <c r="BS56" t="s">
        <v>14801</v>
      </c>
      <c r="BT56" t="s">
        <v>14802</v>
      </c>
      <c r="BU56" t="s">
        <v>14803</v>
      </c>
      <c r="BV56" t="s">
        <v>14804</v>
      </c>
      <c r="BW56" t="s">
        <v>14805</v>
      </c>
      <c r="BX56" t="s">
        <v>14806</v>
      </c>
      <c r="BY56" t="s">
        <v>14807</v>
      </c>
      <c r="BZ56" t="s">
        <v>14808</v>
      </c>
      <c r="CA56" t="s">
        <v>14809</v>
      </c>
      <c r="CB56" t="s">
        <v>14810</v>
      </c>
      <c r="CC56" t="s">
        <v>14811</v>
      </c>
      <c r="CD56" t="s">
        <v>14812</v>
      </c>
      <c r="CE56" t="s">
        <v>14813</v>
      </c>
      <c r="CF56" t="s">
        <v>14814</v>
      </c>
      <c r="CG56" t="s">
        <v>14815</v>
      </c>
      <c r="CH56" t="s">
        <v>14816</v>
      </c>
      <c r="CI56" t="s">
        <v>14817</v>
      </c>
      <c r="CJ56" t="s">
        <v>13571</v>
      </c>
      <c r="CK56" t="s">
        <v>14818</v>
      </c>
      <c r="CL56" t="s">
        <v>14819</v>
      </c>
      <c r="CM56" t="s">
        <v>14820</v>
      </c>
      <c r="CN56" t="s">
        <v>14821</v>
      </c>
      <c r="CO56" t="s">
        <v>118</v>
      </c>
      <c r="CP56" t="s">
        <v>14822</v>
      </c>
      <c r="CQ56" t="s">
        <v>14823</v>
      </c>
      <c r="CR56" t="s">
        <v>14824</v>
      </c>
      <c r="CS56" t="s">
        <v>14825</v>
      </c>
      <c r="CT56" t="s">
        <v>14826</v>
      </c>
      <c r="CU56" t="s">
        <v>14827</v>
      </c>
      <c r="CV56" t="s">
        <v>14828</v>
      </c>
      <c r="CW56" t="s">
        <v>118</v>
      </c>
      <c r="CX56" t="s">
        <v>14829</v>
      </c>
      <c r="CY56" t="s">
        <v>14830</v>
      </c>
      <c r="CZ56" t="s">
        <v>14831</v>
      </c>
      <c r="DA56" t="s">
        <v>14832</v>
      </c>
      <c r="DB56" t="s">
        <v>14833</v>
      </c>
      <c r="DC56" t="s">
        <v>14834</v>
      </c>
      <c r="DD56" t="s">
        <v>14835</v>
      </c>
      <c r="DE56" t="s">
        <v>14836</v>
      </c>
      <c r="DF56" t="s">
        <v>14837</v>
      </c>
      <c r="DG56" t="s">
        <v>118</v>
      </c>
      <c r="DH56" t="s">
        <v>14838</v>
      </c>
      <c r="DI56" t="s">
        <v>14839</v>
      </c>
      <c r="DJ56" t="s">
        <v>14840</v>
      </c>
      <c r="DK56" t="s">
        <v>14841</v>
      </c>
      <c r="DL56" t="s">
        <v>14842</v>
      </c>
      <c r="DM56" t="s">
        <v>14843</v>
      </c>
      <c r="DN56" t="s">
        <v>6957</v>
      </c>
    </row>
    <row r="57" spans="1:118" x14ac:dyDescent="0.2">
      <c r="A57" t="s">
        <v>10270</v>
      </c>
      <c r="B57" t="s">
        <v>10382</v>
      </c>
      <c r="C57" t="s">
        <v>10495</v>
      </c>
      <c r="D57" t="s">
        <v>10608</v>
      </c>
      <c r="E57" t="s">
        <v>10720</v>
      </c>
      <c r="F57" t="s">
        <v>10831</v>
      </c>
      <c r="G57" t="s">
        <v>10940</v>
      </c>
      <c r="H57" t="s">
        <v>11046</v>
      </c>
      <c r="I57" t="s">
        <v>11154</v>
      </c>
      <c r="J57" t="s">
        <v>11260</v>
      </c>
      <c r="K57" t="s">
        <v>11362</v>
      </c>
      <c r="L57" t="s">
        <v>11466</v>
      </c>
      <c r="M57" t="s">
        <v>11570</v>
      </c>
      <c r="N57" t="s">
        <v>11673</v>
      </c>
      <c r="O57" t="s">
        <v>11774</v>
      </c>
      <c r="P57" t="s">
        <v>11875</v>
      </c>
      <c r="Q57" t="s">
        <v>11975</v>
      </c>
      <c r="R57" t="s">
        <v>12074</v>
      </c>
      <c r="S57" t="s">
        <v>12171</v>
      </c>
      <c r="T57" t="s">
        <v>12268</v>
      </c>
      <c r="U57" t="s">
        <v>12364</v>
      </c>
      <c r="V57" t="s">
        <v>12459</v>
      </c>
      <c r="W57" t="s">
        <v>12552</v>
      </c>
      <c r="X57" t="s">
        <v>12642</v>
      </c>
      <c r="Y57" t="s">
        <v>12733</v>
      </c>
      <c r="Z57" t="s">
        <v>12819</v>
      </c>
      <c r="AA57" t="s">
        <v>12908</v>
      </c>
      <c r="AB57" t="s">
        <v>12993</v>
      </c>
      <c r="AC57" t="s">
        <v>13068</v>
      </c>
      <c r="AD57" t="s">
        <v>13142</v>
      </c>
      <c r="AE57" t="s">
        <v>13227</v>
      </c>
      <c r="AF57" t="s">
        <v>13306</v>
      </c>
      <c r="AG57" t="s">
        <v>13383</v>
      </c>
      <c r="AH57" t="s">
        <v>13466</v>
      </c>
      <c r="AI57" t="s">
        <v>13544</v>
      </c>
      <c r="AJ57" t="s">
        <v>13623</v>
      </c>
      <c r="AK57" t="s">
        <v>13701</v>
      </c>
      <c r="AL57" t="s">
        <v>13777</v>
      </c>
      <c r="AM57" t="s">
        <v>118</v>
      </c>
      <c r="AN57" t="s">
        <v>13917</v>
      </c>
      <c r="AO57" t="s">
        <v>13989</v>
      </c>
      <c r="AP57" t="s">
        <v>14064</v>
      </c>
      <c r="AQ57" t="s">
        <v>118</v>
      </c>
      <c r="AR57" t="s">
        <v>14205</v>
      </c>
      <c r="AS57" t="s">
        <v>14277</v>
      </c>
      <c r="AT57" t="s">
        <v>118</v>
      </c>
      <c r="AU57" t="s">
        <v>14412</v>
      </c>
      <c r="AV57" t="s">
        <v>14480</v>
      </c>
      <c r="AW57" t="s">
        <v>14546</v>
      </c>
      <c r="AX57" t="s">
        <v>14611</v>
      </c>
      <c r="AY57" t="s">
        <v>14676</v>
      </c>
      <c r="AZ57" t="s">
        <v>14726</v>
      </c>
      <c r="BA57" t="s">
        <v>14784</v>
      </c>
      <c r="BB57" t="s">
        <v>118</v>
      </c>
      <c r="BC57" t="s">
        <v>14844</v>
      </c>
      <c r="BD57" t="s">
        <v>14845</v>
      </c>
      <c r="BE57" t="s">
        <v>14846</v>
      </c>
      <c r="BF57" t="s">
        <v>14847</v>
      </c>
      <c r="BG57" t="s">
        <v>14848</v>
      </c>
      <c r="BH57" t="s">
        <v>14849</v>
      </c>
      <c r="BI57" t="s">
        <v>14850</v>
      </c>
      <c r="BJ57" t="s">
        <v>14851</v>
      </c>
      <c r="BK57" t="s">
        <v>14852</v>
      </c>
      <c r="BL57" t="s">
        <v>14853</v>
      </c>
      <c r="BM57" t="s">
        <v>14854</v>
      </c>
      <c r="BN57" t="s">
        <v>14855</v>
      </c>
      <c r="BO57" t="s">
        <v>14856</v>
      </c>
      <c r="BP57" t="s">
        <v>14857</v>
      </c>
      <c r="BQ57" t="s">
        <v>14858</v>
      </c>
      <c r="BR57" t="s">
        <v>14859</v>
      </c>
      <c r="BS57" t="s">
        <v>14860</v>
      </c>
      <c r="BT57" t="s">
        <v>14861</v>
      </c>
      <c r="BU57" t="s">
        <v>14862</v>
      </c>
      <c r="BV57" t="s">
        <v>14863</v>
      </c>
      <c r="BW57" t="s">
        <v>14864</v>
      </c>
      <c r="BX57" t="s">
        <v>14865</v>
      </c>
      <c r="BY57" t="s">
        <v>14866</v>
      </c>
      <c r="BZ57" t="s">
        <v>14867</v>
      </c>
      <c r="CA57" t="s">
        <v>14868</v>
      </c>
      <c r="CB57" t="s">
        <v>14869</v>
      </c>
      <c r="CC57" t="s">
        <v>14870</v>
      </c>
      <c r="CD57" t="s">
        <v>14871</v>
      </c>
      <c r="CE57" t="s">
        <v>14872</v>
      </c>
      <c r="CF57" t="s">
        <v>14873</v>
      </c>
      <c r="CG57" t="s">
        <v>14874</v>
      </c>
      <c r="CH57" t="s">
        <v>14875</v>
      </c>
      <c r="CI57" t="s">
        <v>14876</v>
      </c>
      <c r="CJ57" t="s">
        <v>14877</v>
      </c>
      <c r="CK57" t="s">
        <v>14878</v>
      </c>
      <c r="CL57" t="s">
        <v>14879</v>
      </c>
      <c r="CM57" t="s">
        <v>14880</v>
      </c>
      <c r="CN57" t="s">
        <v>14881</v>
      </c>
      <c r="CO57" t="s">
        <v>14882</v>
      </c>
      <c r="CP57" t="s">
        <v>14883</v>
      </c>
      <c r="CQ57" t="s">
        <v>14884</v>
      </c>
      <c r="CR57" t="s">
        <v>14885</v>
      </c>
      <c r="CS57" t="s">
        <v>14886</v>
      </c>
      <c r="CT57" t="s">
        <v>14887</v>
      </c>
      <c r="CU57" t="s">
        <v>14888</v>
      </c>
      <c r="CV57" t="s">
        <v>14889</v>
      </c>
      <c r="CW57" t="s">
        <v>14890</v>
      </c>
      <c r="CX57" t="s">
        <v>14891</v>
      </c>
      <c r="CY57" t="s">
        <v>14892</v>
      </c>
      <c r="CZ57" t="s">
        <v>14893</v>
      </c>
      <c r="DA57" t="s">
        <v>14894</v>
      </c>
      <c r="DB57" t="s">
        <v>14895</v>
      </c>
      <c r="DC57" t="s">
        <v>14896</v>
      </c>
      <c r="DD57" t="s">
        <v>14897</v>
      </c>
      <c r="DE57" t="s">
        <v>14898</v>
      </c>
      <c r="DF57" t="s">
        <v>14899</v>
      </c>
      <c r="DG57" t="s">
        <v>14900</v>
      </c>
      <c r="DH57" t="s">
        <v>14901</v>
      </c>
      <c r="DI57" t="s">
        <v>14902</v>
      </c>
      <c r="DJ57" t="s">
        <v>14903</v>
      </c>
      <c r="DK57" t="s">
        <v>14904</v>
      </c>
      <c r="DL57" t="s">
        <v>14905</v>
      </c>
      <c r="DM57" t="s">
        <v>14906</v>
      </c>
      <c r="DN57" t="s">
        <v>6958</v>
      </c>
    </row>
    <row r="58" spans="1:118" x14ac:dyDescent="0.2">
      <c r="A58" t="s">
        <v>10271</v>
      </c>
      <c r="B58" t="s">
        <v>10383</v>
      </c>
      <c r="C58" t="s">
        <v>10496</v>
      </c>
      <c r="D58" t="s">
        <v>10609</v>
      </c>
      <c r="E58" t="s">
        <v>10721</v>
      </c>
      <c r="F58" t="s">
        <v>10832</v>
      </c>
      <c r="G58" t="s">
        <v>10941</v>
      </c>
      <c r="H58" t="s">
        <v>11047</v>
      </c>
      <c r="I58" t="s">
        <v>11155</v>
      </c>
      <c r="J58" t="s">
        <v>11261</v>
      </c>
      <c r="K58" t="s">
        <v>11363</v>
      </c>
      <c r="L58" t="s">
        <v>11467</v>
      </c>
      <c r="M58" t="s">
        <v>11571</v>
      </c>
      <c r="N58" t="s">
        <v>11674</v>
      </c>
      <c r="O58" t="s">
        <v>11775</v>
      </c>
      <c r="P58" t="s">
        <v>11876</v>
      </c>
      <c r="Q58" t="s">
        <v>11976</v>
      </c>
      <c r="R58" t="s">
        <v>12075</v>
      </c>
      <c r="S58" t="s">
        <v>12172</v>
      </c>
      <c r="T58" t="s">
        <v>12269</v>
      </c>
      <c r="U58" t="s">
        <v>12365</v>
      </c>
      <c r="V58" t="s">
        <v>12460</v>
      </c>
      <c r="W58" t="s">
        <v>12553</v>
      </c>
      <c r="X58" t="s">
        <v>12643</v>
      </c>
      <c r="Y58" t="s">
        <v>12734</v>
      </c>
      <c r="Z58" t="s">
        <v>12820</v>
      </c>
      <c r="AA58" t="s">
        <v>12909</v>
      </c>
      <c r="AB58" t="s">
        <v>12994</v>
      </c>
      <c r="AC58" t="s">
        <v>13069</v>
      </c>
      <c r="AD58" t="s">
        <v>13143</v>
      </c>
      <c r="AE58" t="s">
        <v>13228</v>
      </c>
      <c r="AF58" t="s">
        <v>13307</v>
      </c>
      <c r="AG58" t="s">
        <v>13384</v>
      </c>
      <c r="AH58" t="s">
        <v>13467</v>
      </c>
      <c r="AI58" t="s">
        <v>13545</v>
      </c>
      <c r="AJ58" t="s">
        <v>13624</v>
      </c>
      <c r="AK58" t="s">
        <v>13702</v>
      </c>
      <c r="AL58" t="s">
        <v>13778</v>
      </c>
      <c r="AM58" t="s">
        <v>13848</v>
      </c>
      <c r="AN58" t="s">
        <v>13918</v>
      </c>
      <c r="AO58" t="s">
        <v>13990</v>
      </c>
      <c r="AP58" t="s">
        <v>14065</v>
      </c>
      <c r="AQ58" t="s">
        <v>118</v>
      </c>
      <c r="AR58" t="s">
        <v>14206</v>
      </c>
      <c r="AS58" t="s">
        <v>14278</v>
      </c>
      <c r="AT58" t="s">
        <v>118</v>
      </c>
      <c r="AU58" t="s">
        <v>14413</v>
      </c>
      <c r="AV58" t="s">
        <v>14481</v>
      </c>
      <c r="AW58" t="s">
        <v>14547</v>
      </c>
      <c r="AX58" t="s">
        <v>14612</v>
      </c>
      <c r="AY58" t="s">
        <v>14677</v>
      </c>
      <c r="AZ58" t="s">
        <v>14727</v>
      </c>
      <c r="BA58" t="s">
        <v>14785</v>
      </c>
      <c r="BB58" t="s">
        <v>14844</v>
      </c>
      <c r="BC58" t="s">
        <v>118</v>
      </c>
      <c r="BD58" t="s">
        <v>14907</v>
      </c>
      <c r="BE58" t="s">
        <v>14908</v>
      </c>
      <c r="BF58" t="s">
        <v>14909</v>
      </c>
      <c r="BG58" t="s">
        <v>14910</v>
      </c>
      <c r="BH58" t="s">
        <v>14911</v>
      </c>
      <c r="BI58" t="s">
        <v>14912</v>
      </c>
      <c r="BJ58" t="s">
        <v>14913</v>
      </c>
      <c r="BK58" t="s">
        <v>14914</v>
      </c>
      <c r="BL58" t="s">
        <v>14915</v>
      </c>
      <c r="BM58" t="s">
        <v>14916</v>
      </c>
      <c r="BN58" t="s">
        <v>14917</v>
      </c>
      <c r="BO58" t="s">
        <v>14918</v>
      </c>
      <c r="BP58" t="s">
        <v>14919</v>
      </c>
      <c r="BQ58" t="s">
        <v>14920</v>
      </c>
      <c r="BR58" t="s">
        <v>14921</v>
      </c>
      <c r="BS58" t="s">
        <v>14922</v>
      </c>
      <c r="BT58" t="s">
        <v>14923</v>
      </c>
      <c r="BU58" t="s">
        <v>14924</v>
      </c>
      <c r="BV58" t="s">
        <v>14925</v>
      </c>
      <c r="BW58" t="s">
        <v>14926</v>
      </c>
      <c r="BX58" t="s">
        <v>14927</v>
      </c>
      <c r="BY58" t="s">
        <v>118</v>
      </c>
      <c r="BZ58" t="s">
        <v>14928</v>
      </c>
      <c r="CA58" t="s">
        <v>14929</v>
      </c>
      <c r="CB58" t="s">
        <v>14930</v>
      </c>
      <c r="CC58" t="s">
        <v>14931</v>
      </c>
      <c r="CD58" t="s">
        <v>14932</v>
      </c>
      <c r="CE58" t="s">
        <v>14933</v>
      </c>
      <c r="CF58" t="s">
        <v>14934</v>
      </c>
      <c r="CG58" t="s">
        <v>14935</v>
      </c>
      <c r="CH58" t="s">
        <v>14936</v>
      </c>
      <c r="CI58" t="s">
        <v>14937</v>
      </c>
      <c r="CJ58" t="s">
        <v>14938</v>
      </c>
      <c r="CK58" t="s">
        <v>14939</v>
      </c>
      <c r="CL58" t="s">
        <v>14940</v>
      </c>
      <c r="CM58" t="s">
        <v>14941</v>
      </c>
      <c r="CN58" t="s">
        <v>14942</v>
      </c>
      <c r="CO58" t="s">
        <v>14943</v>
      </c>
      <c r="CP58" t="s">
        <v>14944</v>
      </c>
      <c r="CQ58" t="s">
        <v>14945</v>
      </c>
      <c r="CR58" t="s">
        <v>14946</v>
      </c>
      <c r="CS58" t="s">
        <v>14947</v>
      </c>
      <c r="CT58" t="s">
        <v>14948</v>
      </c>
      <c r="CU58" t="s">
        <v>14949</v>
      </c>
      <c r="CV58" t="s">
        <v>14950</v>
      </c>
      <c r="CW58" t="s">
        <v>14951</v>
      </c>
      <c r="CX58" t="s">
        <v>14952</v>
      </c>
      <c r="CY58" t="s">
        <v>14953</v>
      </c>
      <c r="CZ58" t="s">
        <v>14954</v>
      </c>
      <c r="DA58" t="s">
        <v>14955</v>
      </c>
      <c r="DB58" t="s">
        <v>14956</v>
      </c>
      <c r="DC58" t="s">
        <v>14957</v>
      </c>
      <c r="DD58" t="s">
        <v>14958</v>
      </c>
      <c r="DE58" t="s">
        <v>14959</v>
      </c>
      <c r="DF58" t="s">
        <v>14960</v>
      </c>
      <c r="DG58" t="s">
        <v>14961</v>
      </c>
      <c r="DH58" t="s">
        <v>14962</v>
      </c>
      <c r="DI58" t="s">
        <v>14963</v>
      </c>
      <c r="DJ58" t="s">
        <v>14964</v>
      </c>
      <c r="DK58" t="s">
        <v>14965</v>
      </c>
      <c r="DL58" t="s">
        <v>14966</v>
      </c>
      <c r="DM58" t="s">
        <v>14967</v>
      </c>
      <c r="DN58" t="s">
        <v>6959</v>
      </c>
    </row>
    <row r="59" spans="1:118" x14ac:dyDescent="0.2">
      <c r="A59" t="s">
        <v>10272</v>
      </c>
      <c r="B59" t="s">
        <v>10384</v>
      </c>
      <c r="C59" t="s">
        <v>10497</v>
      </c>
      <c r="D59" t="s">
        <v>10610</v>
      </c>
      <c r="E59" t="s">
        <v>10722</v>
      </c>
      <c r="F59" t="s">
        <v>10833</v>
      </c>
      <c r="G59" t="s">
        <v>10942</v>
      </c>
      <c r="H59" t="s">
        <v>11048</v>
      </c>
      <c r="I59" t="s">
        <v>11156</v>
      </c>
      <c r="J59" t="s">
        <v>118</v>
      </c>
      <c r="K59" t="s">
        <v>11364</v>
      </c>
      <c r="L59" t="s">
        <v>11468</v>
      </c>
      <c r="M59" t="s">
        <v>11572</v>
      </c>
      <c r="N59" t="s">
        <v>11675</v>
      </c>
      <c r="O59" t="s">
        <v>11776</v>
      </c>
      <c r="P59" t="s">
        <v>11877</v>
      </c>
      <c r="Q59" t="s">
        <v>11977</v>
      </c>
      <c r="R59" t="s">
        <v>12076</v>
      </c>
      <c r="S59" t="s">
        <v>12173</v>
      </c>
      <c r="T59" t="s">
        <v>12270</v>
      </c>
      <c r="U59" t="s">
        <v>12366</v>
      </c>
      <c r="V59" t="s">
        <v>12461</v>
      </c>
      <c r="W59" t="s">
        <v>12554</v>
      </c>
      <c r="X59" t="s">
        <v>12644</v>
      </c>
      <c r="Y59" t="s">
        <v>12735</v>
      </c>
      <c r="Z59" t="s">
        <v>12821</v>
      </c>
      <c r="AA59" t="s">
        <v>118</v>
      </c>
      <c r="AB59" t="s">
        <v>12995</v>
      </c>
      <c r="AC59" t="s">
        <v>118</v>
      </c>
      <c r="AD59" t="s">
        <v>13144</v>
      </c>
      <c r="AE59" t="s">
        <v>13229</v>
      </c>
      <c r="AF59" t="s">
        <v>118</v>
      </c>
      <c r="AG59" t="s">
        <v>13385</v>
      </c>
      <c r="AH59" t="s">
        <v>118</v>
      </c>
      <c r="AI59" t="s">
        <v>13546</v>
      </c>
      <c r="AJ59" t="s">
        <v>118</v>
      </c>
      <c r="AK59" t="s">
        <v>13703</v>
      </c>
      <c r="AL59" t="s">
        <v>13779</v>
      </c>
      <c r="AM59" t="s">
        <v>118</v>
      </c>
      <c r="AN59" t="s">
        <v>13919</v>
      </c>
      <c r="AO59" t="s">
        <v>13991</v>
      </c>
      <c r="AP59" t="s">
        <v>14066</v>
      </c>
      <c r="AQ59" t="s">
        <v>14136</v>
      </c>
      <c r="AR59" t="s">
        <v>14207</v>
      </c>
      <c r="AS59" t="s">
        <v>14279</v>
      </c>
      <c r="AT59" t="s">
        <v>14344</v>
      </c>
      <c r="AU59" t="s">
        <v>14414</v>
      </c>
      <c r="AV59" t="s">
        <v>14482</v>
      </c>
      <c r="AW59" t="s">
        <v>14548</v>
      </c>
      <c r="AX59" t="s">
        <v>14613</v>
      </c>
      <c r="AY59" t="s">
        <v>118</v>
      </c>
      <c r="AZ59" t="s">
        <v>118</v>
      </c>
      <c r="BA59" t="s">
        <v>14786</v>
      </c>
      <c r="BB59" t="s">
        <v>14845</v>
      </c>
      <c r="BC59" t="s">
        <v>14907</v>
      </c>
      <c r="BD59" t="s">
        <v>118</v>
      </c>
      <c r="BE59" t="s">
        <v>118</v>
      </c>
      <c r="BF59" t="s">
        <v>14968</v>
      </c>
      <c r="BG59" t="s">
        <v>14969</v>
      </c>
      <c r="BH59" t="s">
        <v>118</v>
      </c>
      <c r="BI59" t="s">
        <v>14970</v>
      </c>
      <c r="BJ59" t="s">
        <v>14971</v>
      </c>
      <c r="BK59" t="s">
        <v>14972</v>
      </c>
      <c r="BL59" t="s">
        <v>14973</v>
      </c>
      <c r="BM59" t="s">
        <v>14974</v>
      </c>
      <c r="BN59" t="s">
        <v>14975</v>
      </c>
      <c r="BO59" t="s">
        <v>14976</v>
      </c>
      <c r="BP59" t="s">
        <v>14977</v>
      </c>
      <c r="BQ59" t="s">
        <v>14978</v>
      </c>
      <c r="BR59" t="s">
        <v>14979</v>
      </c>
      <c r="BS59" t="s">
        <v>14980</v>
      </c>
      <c r="BT59" t="s">
        <v>14981</v>
      </c>
      <c r="BU59" t="s">
        <v>14982</v>
      </c>
      <c r="BV59" t="s">
        <v>14983</v>
      </c>
      <c r="BW59" t="s">
        <v>14984</v>
      </c>
      <c r="BX59" t="s">
        <v>14985</v>
      </c>
      <c r="BY59" t="s">
        <v>14986</v>
      </c>
      <c r="BZ59" t="s">
        <v>14987</v>
      </c>
      <c r="CA59" t="s">
        <v>14988</v>
      </c>
      <c r="CB59" t="s">
        <v>14989</v>
      </c>
      <c r="CC59" t="s">
        <v>14990</v>
      </c>
      <c r="CD59" t="s">
        <v>14991</v>
      </c>
      <c r="CE59" t="s">
        <v>14992</v>
      </c>
      <c r="CF59" t="s">
        <v>14993</v>
      </c>
      <c r="CG59" t="s">
        <v>14994</v>
      </c>
      <c r="CH59" t="s">
        <v>14995</v>
      </c>
      <c r="CI59" t="s">
        <v>14996</v>
      </c>
      <c r="CJ59" t="s">
        <v>14997</v>
      </c>
      <c r="CK59" t="s">
        <v>14998</v>
      </c>
      <c r="CL59" t="s">
        <v>14999</v>
      </c>
      <c r="CM59" t="s">
        <v>15000</v>
      </c>
      <c r="CN59" t="s">
        <v>15001</v>
      </c>
      <c r="CO59" t="s">
        <v>118</v>
      </c>
      <c r="CP59" t="s">
        <v>118</v>
      </c>
      <c r="CQ59" t="s">
        <v>15002</v>
      </c>
      <c r="CR59" t="s">
        <v>15003</v>
      </c>
      <c r="CS59" t="s">
        <v>15004</v>
      </c>
      <c r="CT59" t="s">
        <v>15005</v>
      </c>
      <c r="CU59" t="s">
        <v>15006</v>
      </c>
      <c r="CV59" t="s">
        <v>15007</v>
      </c>
      <c r="CW59" t="s">
        <v>118</v>
      </c>
      <c r="CX59" t="s">
        <v>15008</v>
      </c>
      <c r="CY59" t="s">
        <v>15009</v>
      </c>
      <c r="CZ59" t="s">
        <v>15010</v>
      </c>
      <c r="DA59" t="s">
        <v>15011</v>
      </c>
      <c r="DB59" t="s">
        <v>15012</v>
      </c>
      <c r="DC59" t="s">
        <v>15013</v>
      </c>
      <c r="DD59" t="s">
        <v>15014</v>
      </c>
      <c r="DE59" t="s">
        <v>15015</v>
      </c>
      <c r="DF59" t="s">
        <v>118</v>
      </c>
      <c r="DG59" t="s">
        <v>118</v>
      </c>
      <c r="DH59" t="s">
        <v>118</v>
      </c>
      <c r="DI59" t="s">
        <v>118</v>
      </c>
      <c r="DJ59" t="s">
        <v>15016</v>
      </c>
      <c r="DK59" t="s">
        <v>15017</v>
      </c>
      <c r="DL59" t="s">
        <v>15018</v>
      </c>
      <c r="DM59" t="s">
        <v>15019</v>
      </c>
      <c r="DN59" t="s">
        <v>6960</v>
      </c>
    </row>
    <row r="60" spans="1:118" x14ac:dyDescent="0.2">
      <c r="A60" t="s">
        <v>10273</v>
      </c>
      <c r="B60" t="s">
        <v>10385</v>
      </c>
      <c r="C60" t="s">
        <v>10498</v>
      </c>
      <c r="D60" t="s">
        <v>10611</v>
      </c>
      <c r="E60" t="s">
        <v>10723</v>
      </c>
      <c r="F60" t="s">
        <v>10834</v>
      </c>
      <c r="G60" t="s">
        <v>10943</v>
      </c>
      <c r="H60" t="s">
        <v>11049</v>
      </c>
      <c r="I60" t="s">
        <v>11157</v>
      </c>
      <c r="J60" t="s">
        <v>118</v>
      </c>
      <c r="K60" t="s">
        <v>11365</v>
      </c>
      <c r="L60" t="s">
        <v>11469</v>
      </c>
      <c r="M60" t="s">
        <v>11573</v>
      </c>
      <c r="N60" t="s">
        <v>11676</v>
      </c>
      <c r="O60" t="s">
        <v>11777</v>
      </c>
      <c r="P60" t="s">
        <v>11878</v>
      </c>
      <c r="Q60" t="s">
        <v>11978</v>
      </c>
      <c r="R60" t="s">
        <v>12077</v>
      </c>
      <c r="S60" t="s">
        <v>12174</v>
      </c>
      <c r="T60" t="s">
        <v>12271</v>
      </c>
      <c r="U60" t="s">
        <v>12367</v>
      </c>
      <c r="V60" t="s">
        <v>12462</v>
      </c>
      <c r="W60" t="s">
        <v>12555</v>
      </c>
      <c r="X60" t="s">
        <v>12645</v>
      </c>
      <c r="Y60" t="s">
        <v>118</v>
      </c>
      <c r="Z60" t="s">
        <v>12822</v>
      </c>
      <c r="AA60" t="s">
        <v>12910</v>
      </c>
      <c r="AB60" t="s">
        <v>12996</v>
      </c>
      <c r="AC60" t="s">
        <v>118</v>
      </c>
      <c r="AD60" t="s">
        <v>13145</v>
      </c>
      <c r="AE60" t="s">
        <v>13230</v>
      </c>
      <c r="AF60" t="s">
        <v>13308</v>
      </c>
      <c r="AG60" t="s">
        <v>13386</v>
      </c>
      <c r="AH60" t="s">
        <v>118</v>
      </c>
      <c r="AI60" t="s">
        <v>13547</v>
      </c>
      <c r="AJ60" t="s">
        <v>13625</v>
      </c>
      <c r="AK60" t="s">
        <v>13704</v>
      </c>
      <c r="AL60" t="s">
        <v>13780</v>
      </c>
      <c r="AM60" t="s">
        <v>13849</v>
      </c>
      <c r="AN60" t="s">
        <v>13920</v>
      </c>
      <c r="AO60" t="s">
        <v>13992</v>
      </c>
      <c r="AP60" t="s">
        <v>14067</v>
      </c>
      <c r="AQ60" t="s">
        <v>14137</v>
      </c>
      <c r="AR60" t="s">
        <v>14208</v>
      </c>
      <c r="AS60" t="s">
        <v>14280</v>
      </c>
      <c r="AT60" t="s">
        <v>14345</v>
      </c>
      <c r="AU60" t="s">
        <v>14415</v>
      </c>
      <c r="AV60" t="s">
        <v>14483</v>
      </c>
      <c r="AW60" t="s">
        <v>14549</v>
      </c>
      <c r="AX60" t="s">
        <v>14614</v>
      </c>
      <c r="AY60" t="s">
        <v>14678</v>
      </c>
      <c r="AZ60" t="s">
        <v>14728</v>
      </c>
      <c r="BA60" t="s">
        <v>14787</v>
      </c>
      <c r="BB60" t="s">
        <v>14846</v>
      </c>
      <c r="BC60" t="s">
        <v>14908</v>
      </c>
      <c r="BD60" t="s">
        <v>118</v>
      </c>
      <c r="BE60" t="s">
        <v>118</v>
      </c>
      <c r="BF60" t="s">
        <v>15020</v>
      </c>
      <c r="BG60" t="s">
        <v>15021</v>
      </c>
      <c r="BH60" t="s">
        <v>118</v>
      </c>
      <c r="BI60" t="s">
        <v>15022</v>
      </c>
      <c r="BJ60" t="s">
        <v>15023</v>
      </c>
      <c r="BK60" t="s">
        <v>15024</v>
      </c>
      <c r="BL60" t="s">
        <v>15025</v>
      </c>
      <c r="BM60" t="s">
        <v>15026</v>
      </c>
      <c r="BN60" t="s">
        <v>15027</v>
      </c>
      <c r="BO60" t="s">
        <v>15028</v>
      </c>
      <c r="BP60" t="s">
        <v>15029</v>
      </c>
      <c r="BQ60" t="s">
        <v>15030</v>
      </c>
      <c r="BR60" t="s">
        <v>15031</v>
      </c>
      <c r="BS60" t="s">
        <v>15032</v>
      </c>
      <c r="BT60" t="s">
        <v>15033</v>
      </c>
      <c r="BU60" t="s">
        <v>15034</v>
      </c>
      <c r="BV60" t="s">
        <v>15035</v>
      </c>
      <c r="BW60" t="s">
        <v>15036</v>
      </c>
      <c r="BX60" t="s">
        <v>15037</v>
      </c>
      <c r="BY60" t="s">
        <v>15038</v>
      </c>
      <c r="BZ60" t="s">
        <v>15039</v>
      </c>
      <c r="CA60" t="s">
        <v>15040</v>
      </c>
      <c r="CB60" t="s">
        <v>118</v>
      </c>
      <c r="CC60" t="s">
        <v>15041</v>
      </c>
      <c r="CD60" t="s">
        <v>15042</v>
      </c>
      <c r="CE60" t="s">
        <v>15043</v>
      </c>
      <c r="CF60" t="s">
        <v>15044</v>
      </c>
      <c r="CG60" t="s">
        <v>15045</v>
      </c>
      <c r="CH60" t="s">
        <v>15046</v>
      </c>
      <c r="CI60" t="s">
        <v>15047</v>
      </c>
      <c r="CJ60" t="s">
        <v>15048</v>
      </c>
      <c r="CK60" t="s">
        <v>15049</v>
      </c>
      <c r="CL60" t="s">
        <v>15050</v>
      </c>
      <c r="CM60" t="s">
        <v>15051</v>
      </c>
      <c r="CN60" t="s">
        <v>15052</v>
      </c>
      <c r="CO60" t="s">
        <v>118</v>
      </c>
      <c r="CP60" t="s">
        <v>118</v>
      </c>
      <c r="CQ60" t="s">
        <v>15053</v>
      </c>
      <c r="CR60" t="s">
        <v>15054</v>
      </c>
      <c r="CS60" t="s">
        <v>15055</v>
      </c>
      <c r="CT60" t="s">
        <v>15056</v>
      </c>
      <c r="CU60" t="s">
        <v>15057</v>
      </c>
      <c r="CV60" t="s">
        <v>15058</v>
      </c>
      <c r="CW60" t="s">
        <v>15059</v>
      </c>
      <c r="CX60" t="s">
        <v>15060</v>
      </c>
      <c r="CY60" t="s">
        <v>15061</v>
      </c>
      <c r="CZ60" t="s">
        <v>15062</v>
      </c>
      <c r="DA60" t="s">
        <v>15063</v>
      </c>
      <c r="DB60" t="s">
        <v>118</v>
      </c>
      <c r="DC60" t="s">
        <v>15064</v>
      </c>
      <c r="DD60" t="s">
        <v>118</v>
      </c>
      <c r="DE60" t="s">
        <v>15065</v>
      </c>
      <c r="DF60" t="s">
        <v>118</v>
      </c>
      <c r="DG60" t="s">
        <v>15066</v>
      </c>
      <c r="DH60" t="s">
        <v>15067</v>
      </c>
      <c r="DI60" t="s">
        <v>118</v>
      </c>
      <c r="DJ60" t="s">
        <v>15068</v>
      </c>
      <c r="DK60" t="s">
        <v>15069</v>
      </c>
      <c r="DL60" t="s">
        <v>15070</v>
      </c>
      <c r="DM60" t="s">
        <v>15071</v>
      </c>
      <c r="DN60" t="s">
        <v>6961</v>
      </c>
    </row>
    <row r="61" spans="1:118" x14ac:dyDescent="0.2">
      <c r="A61" t="s">
        <v>10274</v>
      </c>
      <c r="B61" t="s">
        <v>10386</v>
      </c>
      <c r="C61" t="s">
        <v>10499</v>
      </c>
      <c r="D61" t="s">
        <v>10612</v>
      </c>
      <c r="E61" t="s">
        <v>10724</v>
      </c>
      <c r="F61" t="s">
        <v>10835</v>
      </c>
      <c r="G61" t="s">
        <v>10944</v>
      </c>
      <c r="H61" t="s">
        <v>11050</v>
      </c>
      <c r="I61" t="s">
        <v>11158</v>
      </c>
      <c r="J61" t="s">
        <v>11262</v>
      </c>
      <c r="K61" t="s">
        <v>11366</v>
      </c>
      <c r="L61" t="s">
        <v>11470</v>
      </c>
      <c r="M61" t="s">
        <v>11574</v>
      </c>
      <c r="N61" t="s">
        <v>11677</v>
      </c>
      <c r="O61" t="s">
        <v>11778</v>
      </c>
      <c r="P61" t="s">
        <v>11879</v>
      </c>
      <c r="Q61" t="s">
        <v>11979</v>
      </c>
      <c r="R61" t="s">
        <v>12078</v>
      </c>
      <c r="S61" t="s">
        <v>12175</v>
      </c>
      <c r="T61" t="s">
        <v>12272</v>
      </c>
      <c r="U61" t="s">
        <v>12368</v>
      </c>
      <c r="V61" t="s">
        <v>12463</v>
      </c>
      <c r="W61" t="s">
        <v>12556</v>
      </c>
      <c r="X61" t="s">
        <v>12646</v>
      </c>
      <c r="Y61" t="s">
        <v>12736</v>
      </c>
      <c r="Z61" t="s">
        <v>12823</v>
      </c>
      <c r="AA61" t="s">
        <v>12911</v>
      </c>
      <c r="AB61" t="s">
        <v>12997</v>
      </c>
      <c r="AC61" t="s">
        <v>13070</v>
      </c>
      <c r="AD61" t="s">
        <v>13146</v>
      </c>
      <c r="AE61" t="s">
        <v>13231</v>
      </c>
      <c r="AF61" t="s">
        <v>13309</v>
      </c>
      <c r="AG61" t="s">
        <v>13387</v>
      </c>
      <c r="AH61" t="s">
        <v>13468</v>
      </c>
      <c r="AI61" t="s">
        <v>13548</v>
      </c>
      <c r="AJ61" t="s">
        <v>13626</v>
      </c>
      <c r="AK61" t="s">
        <v>13705</v>
      </c>
      <c r="AL61" t="s">
        <v>13781</v>
      </c>
      <c r="AM61" t="s">
        <v>13850</v>
      </c>
      <c r="AN61" t="s">
        <v>13921</v>
      </c>
      <c r="AO61" t="s">
        <v>13993</v>
      </c>
      <c r="AP61" t="s">
        <v>14068</v>
      </c>
      <c r="AQ61" t="s">
        <v>14138</v>
      </c>
      <c r="AR61" t="s">
        <v>14209</v>
      </c>
      <c r="AS61" t="s">
        <v>14281</v>
      </c>
      <c r="AT61" t="s">
        <v>14346</v>
      </c>
      <c r="AU61" t="s">
        <v>14416</v>
      </c>
      <c r="AV61" t="s">
        <v>14484</v>
      </c>
      <c r="AW61" t="s">
        <v>14550</v>
      </c>
      <c r="AX61" t="s">
        <v>14615</v>
      </c>
      <c r="AY61" t="s">
        <v>14679</v>
      </c>
      <c r="AZ61" t="s">
        <v>14729</v>
      </c>
      <c r="BA61" t="s">
        <v>14788</v>
      </c>
      <c r="BB61" t="s">
        <v>14847</v>
      </c>
      <c r="BC61" t="s">
        <v>14909</v>
      </c>
      <c r="BD61" t="s">
        <v>14968</v>
      </c>
      <c r="BE61" t="s">
        <v>15020</v>
      </c>
      <c r="BF61" t="s">
        <v>118</v>
      </c>
      <c r="BG61" t="s">
        <v>15072</v>
      </c>
      <c r="BH61" t="s">
        <v>15073</v>
      </c>
      <c r="BI61" t="s">
        <v>15074</v>
      </c>
      <c r="BJ61" t="s">
        <v>15075</v>
      </c>
      <c r="BK61" t="s">
        <v>15076</v>
      </c>
      <c r="BL61" t="s">
        <v>15077</v>
      </c>
      <c r="BM61" t="s">
        <v>15078</v>
      </c>
      <c r="BN61" t="s">
        <v>15079</v>
      </c>
      <c r="BO61" t="s">
        <v>15080</v>
      </c>
      <c r="BP61" t="s">
        <v>15081</v>
      </c>
      <c r="BQ61" t="s">
        <v>15082</v>
      </c>
      <c r="BR61" t="s">
        <v>15083</v>
      </c>
      <c r="BS61" t="s">
        <v>15084</v>
      </c>
      <c r="BT61" t="s">
        <v>15085</v>
      </c>
      <c r="BU61" t="s">
        <v>15086</v>
      </c>
      <c r="BV61" t="s">
        <v>15087</v>
      </c>
      <c r="BW61" t="s">
        <v>15088</v>
      </c>
      <c r="BX61" t="s">
        <v>15089</v>
      </c>
      <c r="BY61" t="s">
        <v>15090</v>
      </c>
      <c r="BZ61" t="s">
        <v>15091</v>
      </c>
      <c r="CA61" t="s">
        <v>15092</v>
      </c>
      <c r="CB61" t="s">
        <v>15093</v>
      </c>
      <c r="CC61" t="s">
        <v>15094</v>
      </c>
      <c r="CD61" t="s">
        <v>15095</v>
      </c>
      <c r="CE61" t="s">
        <v>15096</v>
      </c>
      <c r="CF61" t="s">
        <v>15097</v>
      </c>
      <c r="CG61" t="s">
        <v>15098</v>
      </c>
      <c r="CH61" t="s">
        <v>15099</v>
      </c>
      <c r="CI61" t="s">
        <v>15100</v>
      </c>
      <c r="CJ61" t="s">
        <v>15101</v>
      </c>
      <c r="CK61" t="s">
        <v>15102</v>
      </c>
      <c r="CL61" t="s">
        <v>15103</v>
      </c>
      <c r="CM61" t="s">
        <v>15104</v>
      </c>
      <c r="CN61" t="s">
        <v>15105</v>
      </c>
      <c r="CO61" t="s">
        <v>15106</v>
      </c>
      <c r="CP61" t="s">
        <v>15107</v>
      </c>
      <c r="CQ61" t="s">
        <v>15108</v>
      </c>
      <c r="CR61" t="s">
        <v>15109</v>
      </c>
      <c r="CS61" t="s">
        <v>15110</v>
      </c>
      <c r="CT61" t="s">
        <v>15111</v>
      </c>
      <c r="CU61" t="s">
        <v>15112</v>
      </c>
      <c r="CV61" t="s">
        <v>15113</v>
      </c>
      <c r="CW61" t="s">
        <v>15114</v>
      </c>
      <c r="CX61" t="s">
        <v>15115</v>
      </c>
      <c r="CY61" t="s">
        <v>15116</v>
      </c>
      <c r="CZ61" t="s">
        <v>15117</v>
      </c>
      <c r="DA61" t="s">
        <v>15118</v>
      </c>
      <c r="DB61" t="s">
        <v>15119</v>
      </c>
      <c r="DC61" t="s">
        <v>15120</v>
      </c>
      <c r="DD61" t="s">
        <v>15121</v>
      </c>
      <c r="DE61" t="s">
        <v>15122</v>
      </c>
      <c r="DF61" t="s">
        <v>15123</v>
      </c>
      <c r="DG61" t="s">
        <v>15124</v>
      </c>
      <c r="DH61" t="s">
        <v>15125</v>
      </c>
      <c r="DI61" t="s">
        <v>15126</v>
      </c>
      <c r="DJ61" t="s">
        <v>15127</v>
      </c>
      <c r="DK61" t="s">
        <v>15128</v>
      </c>
      <c r="DL61" t="s">
        <v>15129</v>
      </c>
      <c r="DM61" t="s">
        <v>15130</v>
      </c>
      <c r="DN61" t="s">
        <v>6962</v>
      </c>
    </row>
    <row r="62" spans="1:118" x14ac:dyDescent="0.2">
      <c r="A62" t="s">
        <v>10275</v>
      </c>
      <c r="B62" t="s">
        <v>10387</v>
      </c>
      <c r="C62" t="s">
        <v>10500</v>
      </c>
      <c r="D62" t="s">
        <v>10613</v>
      </c>
      <c r="E62" t="s">
        <v>10725</v>
      </c>
      <c r="F62" t="s">
        <v>10836</v>
      </c>
      <c r="G62" t="s">
        <v>10945</v>
      </c>
      <c r="H62" t="s">
        <v>11051</v>
      </c>
      <c r="I62" t="s">
        <v>11159</v>
      </c>
      <c r="J62" t="s">
        <v>11263</v>
      </c>
      <c r="K62" t="s">
        <v>11367</v>
      </c>
      <c r="L62" t="s">
        <v>11471</v>
      </c>
      <c r="M62" t="s">
        <v>11575</v>
      </c>
      <c r="N62" t="s">
        <v>11678</v>
      </c>
      <c r="O62" t="s">
        <v>11779</v>
      </c>
      <c r="P62" t="s">
        <v>11880</v>
      </c>
      <c r="Q62" t="s">
        <v>11980</v>
      </c>
      <c r="R62" t="s">
        <v>12079</v>
      </c>
      <c r="S62" t="s">
        <v>12176</v>
      </c>
      <c r="T62" t="s">
        <v>12273</v>
      </c>
      <c r="U62" t="s">
        <v>12369</v>
      </c>
      <c r="V62" t="s">
        <v>12464</v>
      </c>
      <c r="W62" t="s">
        <v>12557</v>
      </c>
      <c r="X62" t="s">
        <v>12647</v>
      </c>
      <c r="Y62" t="s">
        <v>12737</v>
      </c>
      <c r="Z62" t="s">
        <v>12824</v>
      </c>
      <c r="AA62" t="s">
        <v>12912</v>
      </c>
      <c r="AB62" t="s">
        <v>12998</v>
      </c>
      <c r="AC62" t="s">
        <v>13071</v>
      </c>
      <c r="AD62" t="s">
        <v>13147</v>
      </c>
      <c r="AE62" t="s">
        <v>13232</v>
      </c>
      <c r="AF62" t="s">
        <v>13310</v>
      </c>
      <c r="AG62" t="s">
        <v>13388</v>
      </c>
      <c r="AH62" t="s">
        <v>13469</v>
      </c>
      <c r="AI62" t="s">
        <v>13549</v>
      </c>
      <c r="AJ62" t="s">
        <v>13627</v>
      </c>
      <c r="AK62" t="s">
        <v>13706</v>
      </c>
      <c r="AL62" t="s">
        <v>13782</v>
      </c>
      <c r="AM62" t="s">
        <v>13851</v>
      </c>
      <c r="AN62" t="s">
        <v>13922</v>
      </c>
      <c r="AO62" t="s">
        <v>13994</v>
      </c>
      <c r="AP62" t="s">
        <v>14069</v>
      </c>
      <c r="AQ62" t="s">
        <v>14139</v>
      </c>
      <c r="AR62" t="s">
        <v>14210</v>
      </c>
      <c r="AS62" t="s">
        <v>14282</v>
      </c>
      <c r="AT62" t="s">
        <v>14347</v>
      </c>
      <c r="AU62" t="s">
        <v>14417</v>
      </c>
      <c r="AV62" t="s">
        <v>14485</v>
      </c>
      <c r="AW62" t="s">
        <v>14551</v>
      </c>
      <c r="AX62" t="s">
        <v>14616</v>
      </c>
      <c r="AY62" t="s">
        <v>14680</v>
      </c>
      <c r="AZ62" t="s">
        <v>14730</v>
      </c>
      <c r="BA62" t="s">
        <v>14789</v>
      </c>
      <c r="BB62" t="s">
        <v>14848</v>
      </c>
      <c r="BC62" t="s">
        <v>14910</v>
      </c>
      <c r="BD62" t="s">
        <v>14969</v>
      </c>
      <c r="BE62" t="s">
        <v>15021</v>
      </c>
      <c r="BF62" t="s">
        <v>15072</v>
      </c>
      <c r="BG62" t="s">
        <v>118</v>
      </c>
      <c r="BH62" t="s">
        <v>15131</v>
      </c>
      <c r="BI62" t="s">
        <v>15132</v>
      </c>
      <c r="BJ62" t="s">
        <v>15133</v>
      </c>
      <c r="BK62" t="s">
        <v>15134</v>
      </c>
      <c r="BL62" t="s">
        <v>15135</v>
      </c>
      <c r="BM62" t="s">
        <v>15136</v>
      </c>
      <c r="BN62" t="s">
        <v>15137</v>
      </c>
      <c r="BO62" t="s">
        <v>15138</v>
      </c>
      <c r="BP62" t="s">
        <v>15139</v>
      </c>
      <c r="BQ62" t="s">
        <v>15140</v>
      </c>
      <c r="BR62" t="s">
        <v>15141</v>
      </c>
      <c r="BS62" t="s">
        <v>15142</v>
      </c>
      <c r="BT62" t="s">
        <v>15143</v>
      </c>
      <c r="BU62" t="s">
        <v>15144</v>
      </c>
      <c r="BV62" t="s">
        <v>15145</v>
      </c>
      <c r="BW62" t="s">
        <v>15146</v>
      </c>
      <c r="BX62" t="s">
        <v>15147</v>
      </c>
      <c r="BY62" t="s">
        <v>15148</v>
      </c>
      <c r="BZ62" t="s">
        <v>15149</v>
      </c>
      <c r="CA62" t="s">
        <v>15150</v>
      </c>
      <c r="CB62" t="s">
        <v>15151</v>
      </c>
      <c r="CC62" t="s">
        <v>15152</v>
      </c>
      <c r="CD62" t="s">
        <v>15153</v>
      </c>
      <c r="CE62" t="s">
        <v>15154</v>
      </c>
      <c r="CF62" t="s">
        <v>15155</v>
      </c>
      <c r="CG62" t="s">
        <v>15156</v>
      </c>
      <c r="CH62" t="s">
        <v>15157</v>
      </c>
      <c r="CI62" t="s">
        <v>15158</v>
      </c>
      <c r="CJ62" t="s">
        <v>15159</v>
      </c>
      <c r="CK62" t="s">
        <v>15160</v>
      </c>
      <c r="CL62" t="s">
        <v>15161</v>
      </c>
      <c r="CM62" t="s">
        <v>15162</v>
      </c>
      <c r="CN62" t="s">
        <v>15163</v>
      </c>
      <c r="CO62" t="s">
        <v>15164</v>
      </c>
      <c r="CP62" t="s">
        <v>15165</v>
      </c>
      <c r="CQ62" t="s">
        <v>15166</v>
      </c>
      <c r="CR62" t="s">
        <v>15167</v>
      </c>
      <c r="CS62" t="s">
        <v>15168</v>
      </c>
      <c r="CT62" t="s">
        <v>15169</v>
      </c>
      <c r="CU62" t="s">
        <v>15170</v>
      </c>
      <c r="CV62" t="s">
        <v>15171</v>
      </c>
      <c r="CW62" t="s">
        <v>15172</v>
      </c>
      <c r="CX62" t="s">
        <v>15173</v>
      </c>
      <c r="CY62" t="s">
        <v>15174</v>
      </c>
      <c r="CZ62" t="s">
        <v>15175</v>
      </c>
      <c r="DA62" t="s">
        <v>15176</v>
      </c>
      <c r="DB62" t="s">
        <v>15177</v>
      </c>
      <c r="DC62" t="s">
        <v>15178</v>
      </c>
      <c r="DD62" t="s">
        <v>15179</v>
      </c>
      <c r="DE62" t="s">
        <v>15180</v>
      </c>
      <c r="DF62" t="s">
        <v>15181</v>
      </c>
      <c r="DG62" t="s">
        <v>118</v>
      </c>
      <c r="DH62" t="s">
        <v>15182</v>
      </c>
      <c r="DI62" t="s">
        <v>15183</v>
      </c>
      <c r="DJ62" t="s">
        <v>15184</v>
      </c>
      <c r="DK62" t="s">
        <v>15185</v>
      </c>
      <c r="DL62" t="s">
        <v>15186</v>
      </c>
      <c r="DM62" t="s">
        <v>15187</v>
      </c>
      <c r="DN62" t="s">
        <v>6963</v>
      </c>
    </row>
    <row r="63" spans="1:118" x14ac:dyDescent="0.2">
      <c r="A63" t="s">
        <v>10276</v>
      </c>
      <c r="B63" t="s">
        <v>10388</v>
      </c>
      <c r="C63" t="s">
        <v>10501</v>
      </c>
      <c r="D63" t="s">
        <v>10614</v>
      </c>
      <c r="E63" t="s">
        <v>10726</v>
      </c>
      <c r="F63" t="s">
        <v>10837</v>
      </c>
      <c r="G63" t="s">
        <v>10946</v>
      </c>
      <c r="H63" t="s">
        <v>11052</v>
      </c>
      <c r="I63" t="s">
        <v>11160</v>
      </c>
      <c r="J63" t="s">
        <v>11264</v>
      </c>
      <c r="K63" t="s">
        <v>11368</v>
      </c>
      <c r="L63" t="s">
        <v>11472</v>
      </c>
      <c r="M63" t="s">
        <v>11576</v>
      </c>
      <c r="N63" t="s">
        <v>11679</v>
      </c>
      <c r="O63" t="s">
        <v>11780</v>
      </c>
      <c r="P63" t="s">
        <v>11881</v>
      </c>
      <c r="Q63" t="s">
        <v>11981</v>
      </c>
      <c r="R63" t="s">
        <v>12080</v>
      </c>
      <c r="S63" t="s">
        <v>12177</v>
      </c>
      <c r="T63" t="s">
        <v>12274</v>
      </c>
      <c r="U63" t="s">
        <v>12370</v>
      </c>
      <c r="V63" t="s">
        <v>12465</v>
      </c>
      <c r="W63" t="s">
        <v>12558</v>
      </c>
      <c r="X63" t="s">
        <v>12648</v>
      </c>
      <c r="Y63" t="s">
        <v>12738</v>
      </c>
      <c r="Z63" t="s">
        <v>12825</v>
      </c>
      <c r="AA63" t="s">
        <v>12913</v>
      </c>
      <c r="AB63" t="s">
        <v>12999</v>
      </c>
      <c r="AC63" t="s">
        <v>118</v>
      </c>
      <c r="AD63" t="s">
        <v>13148</v>
      </c>
      <c r="AE63" t="s">
        <v>13233</v>
      </c>
      <c r="AF63" t="s">
        <v>118</v>
      </c>
      <c r="AG63" t="s">
        <v>13389</v>
      </c>
      <c r="AH63" t="s">
        <v>13470</v>
      </c>
      <c r="AI63" t="s">
        <v>13550</v>
      </c>
      <c r="AJ63" t="s">
        <v>118</v>
      </c>
      <c r="AK63" t="s">
        <v>13707</v>
      </c>
      <c r="AL63" t="s">
        <v>13783</v>
      </c>
      <c r="AM63" t="s">
        <v>118</v>
      </c>
      <c r="AN63" t="s">
        <v>13923</v>
      </c>
      <c r="AO63" t="s">
        <v>13995</v>
      </c>
      <c r="AP63" t="s">
        <v>14070</v>
      </c>
      <c r="AQ63" t="s">
        <v>118</v>
      </c>
      <c r="AR63" t="s">
        <v>14211</v>
      </c>
      <c r="AS63" t="s">
        <v>14283</v>
      </c>
      <c r="AT63" t="s">
        <v>14348</v>
      </c>
      <c r="AU63" t="s">
        <v>14418</v>
      </c>
      <c r="AV63" t="s">
        <v>118</v>
      </c>
      <c r="AW63" t="s">
        <v>14552</v>
      </c>
      <c r="AX63" t="s">
        <v>14617</v>
      </c>
      <c r="AY63" t="s">
        <v>118</v>
      </c>
      <c r="AZ63" t="s">
        <v>118</v>
      </c>
      <c r="BA63" t="s">
        <v>14790</v>
      </c>
      <c r="BB63" t="s">
        <v>14849</v>
      </c>
      <c r="BC63" t="s">
        <v>14911</v>
      </c>
      <c r="BD63" t="s">
        <v>118</v>
      </c>
      <c r="BE63" t="s">
        <v>118</v>
      </c>
      <c r="BF63" t="s">
        <v>15073</v>
      </c>
      <c r="BG63" t="s">
        <v>15131</v>
      </c>
      <c r="BH63" t="s">
        <v>118</v>
      </c>
      <c r="BI63" t="s">
        <v>15188</v>
      </c>
      <c r="BJ63" t="s">
        <v>15189</v>
      </c>
      <c r="BK63" t="s">
        <v>15190</v>
      </c>
      <c r="BL63" t="s">
        <v>15191</v>
      </c>
      <c r="BM63" t="s">
        <v>15192</v>
      </c>
      <c r="BN63" t="s">
        <v>15193</v>
      </c>
      <c r="BO63" t="s">
        <v>15194</v>
      </c>
      <c r="BP63" t="s">
        <v>15195</v>
      </c>
      <c r="BQ63" t="s">
        <v>15196</v>
      </c>
      <c r="BR63" t="s">
        <v>15197</v>
      </c>
      <c r="BS63" t="s">
        <v>15198</v>
      </c>
      <c r="BT63" t="s">
        <v>15199</v>
      </c>
      <c r="BU63" t="s">
        <v>15200</v>
      </c>
      <c r="BV63" t="s">
        <v>118</v>
      </c>
      <c r="BW63" t="s">
        <v>15201</v>
      </c>
      <c r="BX63" t="s">
        <v>15202</v>
      </c>
      <c r="BY63" t="s">
        <v>15203</v>
      </c>
      <c r="BZ63" t="s">
        <v>15204</v>
      </c>
      <c r="CA63" t="s">
        <v>15205</v>
      </c>
      <c r="CB63" t="s">
        <v>15206</v>
      </c>
      <c r="CC63" t="s">
        <v>15207</v>
      </c>
      <c r="CD63" t="s">
        <v>15208</v>
      </c>
      <c r="CE63" t="s">
        <v>15209</v>
      </c>
      <c r="CF63" t="s">
        <v>15210</v>
      </c>
      <c r="CG63" t="s">
        <v>15211</v>
      </c>
      <c r="CH63" t="s">
        <v>15212</v>
      </c>
      <c r="CI63" t="s">
        <v>15213</v>
      </c>
      <c r="CJ63" t="s">
        <v>15214</v>
      </c>
      <c r="CK63" t="s">
        <v>15215</v>
      </c>
      <c r="CL63" t="s">
        <v>15216</v>
      </c>
      <c r="CM63" t="s">
        <v>15217</v>
      </c>
      <c r="CN63" t="s">
        <v>15218</v>
      </c>
      <c r="CO63" t="s">
        <v>118</v>
      </c>
      <c r="CP63" t="s">
        <v>118</v>
      </c>
      <c r="CQ63" t="s">
        <v>15219</v>
      </c>
      <c r="CR63" t="s">
        <v>15220</v>
      </c>
      <c r="CS63" t="s">
        <v>15221</v>
      </c>
      <c r="CT63" t="s">
        <v>15222</v>
      </c>
      <c r="CU63" t="s">
        <v>15223</v>
      </c>
      <c r="CV63" t="s">
        <v>15224</v>
      </c>
      <c r="CW63" t="s">
        <v>118</v>
      </c>
      <c r="CX63" t="s">
        <v>15225</v>
      </c>
      <c r="CY63" t="s">
        <v>15226</v>
      </c>
      <c r="CZ63" t="s">
        <v>15227</v>
      </c>
      <c r="DA63" t="s">
        <v>118</v>
      </c>
      <c r="DB63" t="s">
        <v>15228</v>
      </c>
      <c r="DC63" t="s">
        <v>15229</v>
      </c>
      <c r="DD63" t="s">
        <v>15230</v>
      </c>
      <c r="DE63" t="s">
        <v>15231</v>
      </c>
      <c r="DF63" t="s">
        <v>15232</v>
      </c>
      <c r="DG63" t="s">
        <v>15233</v>
      </c>
      <c r="DH63" t="s">
        <v>15234</v>
      </c>
      <c r="DI63" t="s">
        <v>118</v>
      </c>
      <c r="DJ63" t="s">
        <v>15235</v>
      </c>
      <c r="DK63" t="s">
        <v>15236</v>
      </c>
      <c r="DL63" t="s">
        <v>15237</v>
      </c>
      <c r="DM63" t="s">
        <v>15238</v>
      </c>
      <c r="DN63" t="s">
        <v>6964</v>
      </c>
    </row>
    <row r="64" spans="1:118" x14ac:dyDescent="0.2">
      <c r="A64" t="s">
        <v>10277</v>
      </c>
      <c r="B64" t="s">
        <v>10389</v>
      </c>
      <c r="C64" t="s">
        <v>10502</v>
      </c>
      <c r="D64" t="s">
        <v>10615</v>
      </c>
      <c r="E64" t="s">
        <v>10727</v>
      </c>
      <c r="F64" t="s">
        <v>10838</v>
      </c>
      <c r="G64" t="s">
        <v>10947</v>
      </c>
      <c r="H64" t="s">
        <v>11053</v>
      </c>
      <c r="I64" t="s">
        <v>11161</v>
      </c>
      <c r="J64" t="s">
        <v>11265</v>
      </c>
      <c r="K64" t="s">
        <v>11369</v>
      </c>
      <c r="L64" t="s">
        <v>11473</v>
      </c>
      <c r="M64" t="s">
        <v>11577</v>
      </c>
      <c r="N64" t="s">
        <v>11680</v>
      </c>
      <c r="O64" t="s">
        <v>11781</v>
      </c>
      <c r="P64" t="s">
        <v>11882</v>
      </c>
      <c r="Q64" t="s">
        <v>11982</v>
      </c>
      <c r="R64" t="s">
        <v>12081</v>
      </c>
      <c r="S64" t="s">
        <v>12178</v>
      </c>
      <c r="T64" t="s">
        <v>12275</v>
      </c>
      <c r="U64" t="s">
        <v>12371</v>
      </c>
      <c r="V64" t="s">
        <v>12466</v>
      </c>
      <c r="W64" t="s">
        <v>12559</v>
      </c>
      <c r="X64" t="s">
        <v>12649</v>
      </c>
      <c r="Y64" t="s">
        <v>12739</v>
      </c>
      <c r="Z64" t="s">
        <v>12826</v>
      </c>
      <c r="AA64" t="s">
        <v>12914</v>
      </c>
      <c r="AB64" t="s">
        <v>13000</v>
      </c>
      <c r="AC64" t="s">
        <v>13072</v>
      </c>
      <c r="AD64" t="s">
        <v>13149</v>
      </c>
      <c r="AE64" t="s">
        <v>13234</v>
      </c>
      <c r="AF64" t="s">
        <v>13311</v>
      </c>
      <c r="AG64" t="s">
        <v>13390</v>
      </c>
      <c r="AH64" t="s">
        <v>13471</v>
      </c>
      <c r="AI64" t="s">
        <v>13551</v>
      </c>
      <c r="AJ64" t="s">
        <v>13628</v>
      </c>
      <c r="AK64" t="s">
        <v>13708</v>
      </c>
      <c r="AL64" t="s">
        <v>13784</v>
      </c>
      <c r="AM64" t="s">
        <v>13852</v>
      </c>
      <c r="AN64" t="s">
        <v>13924</v>
      </c>
      <c r="AO64" t="s">
        <v>13996</v>
      </c>
      <c r="AP64" t="s">
        <v>14071</v>
      </c>
      <c r="AQ64" t="s">
        <v>14140</v>
      </c>
      <c r="AR64" t="s">
        <v>14212</v>
      </c>
      <c r="AS64" t="s">
        <v>14284</v>
      </c>
      <c r="AT64" t="s">
        <v>14349</v>
      </c>
      <c r="AU64" t="s">
        <v>14419</v>
      </c>
      <c r="AV64" t="s">
        <v>14486</v>
      </c>
      <c r="AW64" t="s">
        <v>14553</v>
      </c>
      <c r="AX64" t="s">
        <v>14618</v>
      </c>
      <c r="AY64" t="s">
        <v>14681</v>
      </c>
      <c r="AZ64" t="s">
        <v>14731</v>
      </c>
      <c r="BA64" t="s">
        <v>14791</v>
      </c>
      <c r="BB64" t="s">
        <v>14850</v>
      </c>
      <c r="BC64" t="s">
        <v>14912</v>
      </c>
      <c r="BD64" t="s">
        <v>14970</v>
      </c>
      <c r="BE64" t="s">
        <v>15022</v>
      </c>
      <c r="BF64" t="s">
        <v>15074</v>
      </c>
      <c r="BG64" t="s">
        <v>15132</v>
      </c>
      <c r="BH64" t="s">
        <v>15188</v>
      </c>
      <c r="BI64" t="s">
        <v>118</v>
      </c>
      <c r="BJ64" t="s">
        <v>15239</v>
      </c>
      <c r="BK64" t="s">
        <v>15240</v>
      </c>
      <c r="BL64" t="s">
        <v>15241</v>
      </c>
      <c r="BM64" t="s">
        <v>15242</v>
      </c>
      <c r="BN64" t="s">
        <v>15243</v>
      </c>
      <c r="BO64" t="s">
        <v>15244</v>
      </c>
      <c r="BP64" t="s">
        <v>15245</v>
      </c>
      <c r="BQ64" t="s">
        <v>15246</v>
      </c>
      <c r="BR64" t="s">
        <v>15247</v>
      </c>
      <c r="BS64" t="s">
        <v>15248</v>
      </c>
      <c r="BT64" t="s">
        <v>15249</v>
      </c>
      <c r="BU64" t="s">
        <v>15250</v>
      </c>
      <c r="BV64" t="s">
        <v>15251</v>
      </c>
      <c r="BW64" t="s">
        <v>15252</v>
      </c>
      <c r="BX64" t="s">
        <v>15253</v>
      </c>
      <c r="BY64" t="s">
        <v>118</v>
      </c>
      <c r="BZ64" t="s">
        <v>15254</v>
      </c>
      <c r="CA64" t="s">
        <v>15255</v>
      </c>
      <c r="CB64" t="s">
        <v>15256</v>
      </c>
      <c r="CC64" t="s">
        <v>15257</v>
      </c>
      <c r="CD64" t="s">
        <v>15258</v>
      </c>
      <c r="CE64" t="s">
        <v>15259</v>
      </c>
      <c r="CF64" t="s">
        <v>15260</v>
      </c>
      <c r="CG64" t="s">
        <v>15261</v>
      </c>
      <c r="CH64" t="s">
        <v>15262</v>
      </c>
      <c r="CI64" t="s">
        <v>15263</v>
      </c>
      <c r="CJ64" t="s">
        <v>15264</v>
      </c>
      <c r="CK64" t="s">
        <v>15265</v>
      </c>
      <c r="CL64" t="s">
        <v>15266</v>
      </c>
      <c r="CM64" t="s">
        <v>15267</v>
      </c>
      <c r="CN64" t="s">
        <v>15268</v>
      </c>
      <c r="CO64" t="s">
        <v>15269</v>
      </c>
      <c r="CP64" t="s">
        <v>15270</v>
      </c>
      <c r="CQ64" t="s">
        <v>15271</v>
      </c>
      <c r="CR64" t="s">
        <v>15272</v>
      </c>
      <c r="CS64" t="s">
        <v>15273</v>
      </c>
      <c r="CT64" t="s">
        <v>15274</v>
      </c>
      <c r="CU64" t="s">
        <v>15275</v>
      </c>
      <c r="CV64" t="s">
        <v>15276</v>
      </c>
      <c r="CW64" t="s">
        <v>15277</v>
      </c>
      <c r="CX64" t="s">
        <v>15278</v>
      </c>
      <c r="CY64" t="s">
        <v>15279</v>
      </c>
      <c r="CZ64" t="s">
        <v>15280</v>
      </c>
      <c r="DA64" t="s">
        <v>15281</v>
      </c>
      <c r="DB64" t="s">
        <v>15282</v>
      </c>
      <c r="DC64" t="s">
        <v>15283</v>
      </c>
      <c r="DD64" t="s">
        <v>15284</v>
      </c>
      <c r="DE64" t="s">
        <v>15285</v>
      </c>
      <c r="DF64" t="s">
        <v>15286</v>
      </c>
      <c r="DG64" t="s">
        <v>15287</v>
      </c>
      <c r="DH64" t="s">
        <v>15288</v>
      </c>
      <c r="DI64" t="s">
        <v>15289</v>
      </c>
      <c r="DJ64" t="s">
        <v>15290</v>
      </c>
      <c r="DK64" t="s">
        <v>15291</v>
      </c>
      <c r="DL64" t="s">
        <v>15292</v>
      </c>
      <c r="DM64" t="s">
        <v>15293</v>
      </c>
      <c r="DN64" t="s">
        <v>6965</v>
      </c>
    </row>
    <row r="65" spans="1:118" x14ac:dyDescent="0.2">
      <c r="A65" t="s">
        <v>10278</v>
      </c>
      <c r="B65" t="s">
        <v>10390</v>
      </c>
      <c r="C65" t="s">
        <v>10503</v>
      </c>
      <c r="D65" t="s">
        <v>10616</v>
      </c>
      <c r="E65" t="s">
        <v>10728</v>
      </c>
      <c r="F65" t="s">
        <v>10839</v>
      </c>
      <c r="G65" t="s">
        <v>10948</v>
      </c>
      <c r="H65" t="s">
        <v>11054</v>
      </c>
      <c r="I65" t="s">
        <v>11162</v>
      </c>
      <c r="J65" t="s">
        <v>11266</v>
      </c>
      <c r="K65" t="s">
        <v>11370</v>
      </c>
      <c r="L65" t="s">
        <v>11474</v>
      </c>
      <c r="M65" t="s">
        <v>11578</v>
      </c>
      <c r="N65" t="s">
        <v>11681</v>
      </c>
      <c r="O65" t="s">
        <v>11782</v>
      </c>
      <c r="P65" t="s">
        <v>11883</v>
      </c>
      <c r="Q65" t="s">
        <v>11983</v>
      </c>
      <c r="R65" t="s">
        <v>12082</v>
      </c>
      <c r="S65" t="s">
        <v>12179</v>
      </c>
      <c r="T65" t="s">
        <v>12276</v>
      </c>
      <c r="U65" t="s">
        <v>12372</v>
      </c>
      <c r="V65" t="s">
        <v>12467</v>
      </c>
      <c r="W65" t="s">
        <v>12560</v>
      </c>
      <c r="X65" t="s">
        <v>12650</v>
      </c>
      <c r="Y65" t="s">
        <v>12740</v>
      </c>
      <c r="Z65" t="s">
        <v>12827</v>
      </c>
      <c r="AA65" t="s">
        <v>12915</v>
      </c>
      <c r="AB65" t="s">
        <v>13001</v>
      </c>
      <c r="AC65" t="s">
        <v>13073</v>
      </c>
      <c r="AD65" t="s">
        <v>13150</v>
      </c>
      <c r="AE65" t="s">
        <v>13235</v>
      </c>
      <c r="AF65" t="s">
        <v>13312</v>
      </c>
      <c r="AG65" t="s">
        <v>13391</v>
      </c>
      <c r="AH65" t="s">
        <v>13472</v>
      </c>
      <c r="AI65" t="s">
        <v>13552</v>
      </c>
      <c r="AJ65" t="s">
        <v>13629</v>
      </c>
      <c r="AK65" t="s">
        <v>13709</v>
      </c>
      <c r="AL65" t="s">
        <v>13785</v>
      </c>
      <c r="AM65" t="s">
        <v>13853</v>
      </c>
      <c r="AN65" t="s">
        <v>13925</v>
      </c>
      <c r="AO65" t="s">
        <v>13997</v>
      </c>
      <c r="AP65" t="s">
        <v>14072</v>
      </c>
      <c r="AQ65" t="s">
        <v>14141</v>
      </c>
      <c r="AR65" t="s">
        <v>14213</v>
      </c>
      <c r="AS65" t="s">
        <v>14285</v>
      </c>
      <c r="AT65" t="s">
        <v>14350</v>
      </c>
      <c r="AU65" t="s">
        <v>14420</v>
      </c>
      <c r="AV65" t="s">
        <v>14487</v>
      </c>
      <c r="AW65" t="s">
        <v>14554</v>
      </c>
      <c r="AX65" t="s">
        <v>14619</v>
      </c>
      <c r="AY65" t="s">
        <v>14682</v>
      </c>
      <c r="AZ65" t="s">
        <v>14732</v>
      </c>
      <c r="BA65" t="s">
        <v>14792</v>
      </c>
      <c r="BB65" t="s">
        <v>14851</v>
      </c>
      <c r="BC65" t="s">
        <v>14913</v>
      </c>
      <c r="BD65" t="s">
        <v>14971</v>
      </c>
      <c r="BE65" t="s">
        <v>15023</v>
      </c>
      <c r="BF65" t="s">
        <v>15075</v>
      </c>
      <c r="BG65" t="s">
        <v>15133</v>
      </c>
      <c r="BH65" t="s">
        <v>15189</v>
      </c>
      <c r="BI65" t="s">
        <v>15239</v>
      </c>
      <c r="BJ65" t="s">
        <v>118</v>
      </c>
      <c r="BK65" t="s">
        <v>15294</v>
      </c>
      <c r="BL65" t="s">
        <v>15295</v>
      </c>
      <c r="BM65" t="s">
        <v>15296</v>
      </c>
      <c r="BN65" t="s">
        <v>15297</v>
      </c>
      <c r="BO65" t="s">
        <v>15298</v>
      </c>
      <c r="BP65" t="s">
        <v>15299</v>
      </c>
      <c r="BQ65" t="s">
        <v>15300</v>
      </c>
      <c r="BR65" t="s">
        <v>15301</v>
      </c>
      <c r="BS65" t="s">
        <v>15302</v>
      </c>
      <c r="BT65" t="s">
        <v>15303</v>
      </c>
      <c r="BU65" t="s">
        <v>15304</v>
      </c>
      <c r="BV65" t="s">
        <v>15305</v>
      </c>
      <c r="BW65" t="s">
        <v>15306</v>
      </c>
      <c r="BX65" t="s">
        <v>15307</v>
      </c>
      <c r="BY65" t="s">
        <v>15308</v>
      </c>
      <c r="BZ65" t="s">
        <v>15309</v>
      </c>
      <c r="CA65" t="s">
        <v>15310</v>
      </c>
      <c r="CB65" t="s">
        <v>15311</v>
      </c>
      <c r="CC65" t="s">
        <v>15312</v>
      </c>
      <c r="CD65" t="s">
        <v>15313</v>
      </c>
      <c r="CE65" t="s">
        <v>15314</v>
      </c>
      <c r="CF65" t="s">
        <v>15315</v>
      </c>
      <c r="CG65" t="s">
        <v>15316</v>
      </c>
      <c r="CH65" t="s">
        <v>15317</v>
      </c>
      <c r="CI65" t="s">
        <v>15318</v>
      </c>
      <c r="CJ65" t="s">
        <v>15319</v>
      </c>
      <c r="CK65" t="s">
        <v>15320</v>
      </c>
      <c r="CL65" t="s">
        <v>15321</v>
      </c>
      <c r="CM65" t="s">
        <v>15322</v>
      </c>
      <c r="CN65" t="s">
        <v>15323</v>
      </c>
      <c r="CO65" t="s">
        <v>15324</v>
      </c>
      <c r="CP65" t="s">
        <v>15325</v>
      </c>
      <c r="CQ65" t="s">
        <v>15326</v>
      </c>
      <c r="CR65" t="s">
        <v>15327</v>
      </c>
      <c r="CS65" t="s">
        <v>15328</v>
      </c>
      <c r="CT65" t="s">
        <v>15329</v>
      </c>
      <c r="CU65" t="s">
        <v>15330</v>
      </c>
      <c r="CV65" t="s">
        <v>15331</v>
      </c>
      <c r="CW65" t="s">
        <v>15332</v>
      </c>
      <c r="CX65" t="s">
        <v>15333</v>
      </c>
      <c r="CY65" t="s">
        <v>15334</v>
      </c>
      <c r="CZ65" t="s">
        <v>15335</v>
      </c>
      <c r="DA65" t="s">
        <v>15336</v>
      </c>
      <c r="DB65" t="s">
        <v>15337</v>
      </c>
      <c r="DC65" t="s">
        <v>15338</v>
      </c>
      <c r="DD65" t="s">
        <v>15339</v>
      </c>
      <c r="DE65" t="s">
        <v>15340</v>
      </c>
      <c r="DF65" t="s">
        <v>15341</v>
      </c>
      <c r="DG65" t="s">
        <v>15342</v>
      </c>
      <c r="DH65" t="s">
        <v>15343</v>
      </c>
      <c r="DI65" t="s">
        <v>15344</v>
      </c>
      <c r="DJ65" t="s">
        <v>15345</v>
      </c>
      <c r="DK65" t="s">
        <v>15346</v>
      </c>
      <c r="DL65" t="s">
        <v>15347</v>
      </c>
      <c r="DM65" t="s">
        <v>15348</v>
      </c>
      <c r="DN65" t="s">
        <v>6966</v>
      </c>
    </row>
    <row r="66" spans="1:118" x14ac:dyDescent="0.2">
      <c r="A66" t="s">
        <v>10279</v>
      </c>
      <c r="B66" t="s">
        <v>10391</v>
      </c>
      <c r="C66" t="s">
        <v>10504</v>
      </c>
      <c r="D66" t="s">
        <v>10617</v>
      </c>
      <c r="E66" t="s">
        <v>10729</v>
      </c>
      <c r="F66" t="s">
        <v>10840</v>
      </c>
      <c r="G66" t="s">
        <v>10949</v>
      </c>
      <c r="H66" t="s">
        <v>11055</v>
      </c>
      <c r="I66" t="s">
        <v>11163</v>
      </c>
      <c r="J66" t="s">
        <v>11267</v>
      </c>
      <c r="K66" t="s">
        <v>11371</v>
      </c>
      <c r="L66" t="s">
        <v>11475</v>
      </c>
      <c r="M66" t="s">
        <v>11579</v>
      </c>
      <c r="N66" t="s">
        <v>11682</v>
      </c>
      <c r="O66" t="s">
        <v>11783</v>
      </c>
      <c r="P66" t="s">
        <v>11884</v>
      </c>
      <c r="Q66" t="s">
        <v>11984</v>
      </c>
      <c r="R66" t="s">
        <v>12083</v>
      </c>
      <c r="S66" t="s">
        <v>12180</v>
      </c>
      <c r="T66" t="s">
        <v>12277</v>
      </c>
      <c r="U66" t="s">
        <v>12373</v>
      </c>
      <c r="V66" t="s">
        <v>12468</v>
      </c>
      <c r="W66" t="s">
        <v>12561</v>
      </c>
      <c r="X66" t="s">
        <v>12651</v>
      </c>
      <c r="Y66" t="s">
        <v>12741</v>
      </c>
      <c r="Z66" t="s">
        <v>12828</v>
      </c>
      <c r="AA66" t="s">
        <v>12916</v>
      </c>
      <c r="AB66" t="s">
        <v>13002</v>
      </c>
      <c r="AC66" t="s">
        <v>13074</v>
      </c>
      <c r="AD66" t="s">
        <v>13151</v>
      </c>
      <c r="AE66" t="s">
        <v>13236</v>
      </c>
      <c r="AF66" t="s">
        <v>13313</v>
      </c>
      <c r="AG66" t="s">
        <v>13392</v>
      </c>
      <c r="AH66" t="s">
        <v>13473</v>
      </c>
      <c r="AI66" t="s">
        <v>13553</v>
      </c>
      <c r="AJ66" t="s">
        <v>13630</v>
      </c>
      <c r="AK66" t="s">
        <v>13710</v>
      </c>
      <c r="AL66" t="s">
        <v>13786</v>
      </c>
      <c r="AM66" t="s">
        <v>13854</v>
      </c>
      <c r="AN66" t="s">
        <v>13926</v>
      </c>
      <c r="AO66" t="s">
        <v>13998</v>
      </c>
      <c r="AP66" t="s">
        <v>14073</v>
      </c>
      <c r="AQ66" t="s">
        <v>14142</v>
      </c>
      <c r="AR66" t="s">
        <v>14214</v>
      </c>
      <c r="AS66" t="s">
        <v>14286</v>
      </c>
      <c r="AT66" t="s">
        <v>14351</v>
      </c>
      <c r="AU66" t="s">
        <v>14421</v>
      </c>
      <c r="AV66" t="s">
        <v>14488</v>
      </c>
      <c r="AW66" t="s">
        <v>14555</v>
      </c>
      <c r="AX66" t="s">
        <v>14620</v>
      </c>
      <c r="AY66" t="s">
        <v>14683</v>
      </c>
      <c r="AZ66" t="s">
        <v>14733</v>
      </c>
      <c r="BA66" t="s">
        <v>14793</v>
      </c>
      <c r="BB66" t="s">
        <v>14852</v>
      </c>
      <c r="BC66" t="s">
        <v>14914</v>
      </c>
      <c r="BD66" t="s">
        <v>14972</v>
      </c>
      <c r="BE66" t="s">
        <v>15024</v>
      </c>
      <c r="BF66" t="s">
        <v>15076</v>
      </c>
      <c r="BG66" t="s">
        <v>15134</v>
      </c>
      <c r="BH66" t="s">
        <v>15190</v>
      </c>
      <c r="BI66" t="s">
        <v>15240</v>
      </c>
      <c r="BJ66" t="s">
        <v>15294</v>
      </c>
      <c r="BK66" t="s">
        <v>118</v>
      </c>
      <c r="BL66" t="s">
        <v>15349</v>
      </c>
      <c r="BM66" t="s">
        <v>15350</v>
      </c>
      <c r="BN66" t="s">
        <v>15351</v>
      </c>
      <c r="BO66" t="s">
        <v>15352</v>
      </c>
      <c r="BP66" t="s">
        <v>15353</v>
      </c>
      <c r="BQ66" t="s">
        <v>15354</v>
      </c>
      <c r="BR66" t="s">
        <v>15355</v>
      </c>
      <c r="BS66" t="s">
        <v>15356</v>
      </c>
      <c r="BT66" t="s">
        <v>15357</v>
      </c>
      <c r="BU66" t="s">
        <v>15358</v>
      </c>
      <c r="BV66" t="s">
        <v>15359</v>
      </c>
      <c r="BW66" t="s">
        <v>15360</v>
      </c>
      <c r="BX66" t="s">
        <v>15361</v>
      </c>
      <c r="BY66" t="s">
        <v>15362</v>
      </c>
      <c r="BZ66" t="s">
        <v>15363</v>
      </c>
      <c r="CA66" t="s">
        <v>15364</v>
      </c>
      <c r="CB66" t="s">
        <v>15365</v>
      </c>
      <c r="CC66" t="s">
        <v>15366</v>
      </c>
      <c r="CD66" t="s">
        <v>15367</v>
      </c>
      <c r="CE66" t="s">
        <v>15368</v>
      </c>
      <c r="CF66" t="s">
        <v>15369</v>
      </c>
      <c r="CG66" t="s">
        <v>15370</v>
      </c>
      <c r="CH66" t="s">
        <v>15371</v>
      </c>
      <c r="CI66" t="s">
        <v>15372</v>
      </c>
      <c r="CJ66" t="s">
        <v>15373</v>
      </c>
      <c r="CK66" t="s">
        <v>15374</v>
      </c>
      <c r="CL66" t="s">
        <v>15375</v>
      </c>
      <c r="CM66" t="s">
        <v>15376</v>
      </c>
      <c r="CN66" t="s">
        <v>15377</v>
      </c>
      <c r="CO66" t="s">
        <v>15378</v>
      </c>
      <c r="CP66" t="s">
        <v>15379</v>
      </c>
      <c r="CQ66" t="s">
        <v>15380</v>
      </c>
      <c r="CR66" t="s">
        <v>15381</v>
      </c>
      <c r="CS66" t="s">
        <v>15382</v>
      </c>
      <c r="CT66" t="s">
        <v>15383</v>
      </c>
      <c r="CU66" t="s">
        <v>15384</v>
      </c>
      <c r="CV66" t="s">
        <v>15385</v>
      </c>
      <c r="CW66" t="s">
        <v>15386</v>
      </c>
      <c r="CX66" t="s">
        <v>15387</v>
      </c>
      <c r="CY66" t="s">
        <v>15388</v>
      </c>
      <c r="CZ66" t="s">
        <v>15389</v>
      </c>
      <c r="DA66" t="s">
        <v>15390</v>
      </c>
      <c r="DB66" t="s">
        <v>15391</v>
      </c>
      <c r="DC66" t="s">
        <v>15392</v>
      </c>
      <c r="DD66" t="s">
        <v>15393</v>
      </c>
      <c r="DE66" t="s">
        <v>15394</v>
      </c>
      <c r="DF66" t="s">
        <v>15395</v>
      </c>
      <c r="DG66" t="s">
        <v>15396</v>
      </c>
      <c r="DH66" t="s">
        <v>15397</v>
      </c>
      <c r="DI66" t="s">
        <v>15398</v>
      </c>
      <c r="DJ66" t="s">
        <v>15399</v>
      </c>
      <c r="DK66" t="s">
        <v>15400</v>
      </c>
      <c r="DL66" t="s">
        <v>15401</v>
      </c>
      <c r="DM66" t="s">
        <v>15402</v>
      </c>
      <c r="DN66" t="s">
        <v>6967</v>
      </c>
    </row>
    <row r="67" spans="1:118" x14ac:dyDescent="0.2">
      <c r="A67" t="s">
        <v>10280</v>
      </c>
      <c r="B67" t="s">
        <v>10392</v>
      </c>
      <c r="C67" t="s">
        <v>10505</v>
      </c>
      <c r="D67" t="s">
        <v>10618</v>
      </c>
      <c r="E67" t="s">
        <v>10730</v>
      </c>
      <c r="F67" t="s">
        <v>10841</v>
      </c>
      <c r="G67" t="s">
        <v>10950</v>
      </c>
      <c r="H67" t="s">
        <v>11056</v>
      </c>
      <c r="I67" t="s">
        <v>11164</v>
      </c>
      <c r="J67" t="s">
        <v>11268</v>
      </c>
      <c r="K67" t="s">
        <v>11372</v>
      </c>
      <c r="L67" t="s">
        <v>11476</v>
      </c>
      <c r="M67" t="s">
        <v>11580</v>
      </c>
      <c r="N67" t="s">
        <v>11683</v>
      </c>
      <c r="O67" t="s">
        <v>11784</v>
      </c>
      <c r="P67" t="s">
        <v>11885</v>
      </c>
      <c r="Q67" t="s">
        <v>11985</v>
      </c>
      <c r="R67" t="s">
        <v>12084</v>
      </c>
      <c r="S67" t="s">
        <v>12181</v>
      </c>
      <c r="T67" t="s">
        <v>12278</v>
      </c>
      <c r="U67" t="s">
        <v>12374</v>
      </c>
      <c r="V67" t="s">
        <v>12469</v>
      </c>
      <c r="W67" t="s">
        <v>12562</v>
      </c>
      <c r="X67" t="s">
        <v>12652</v>
      </c>
      <c r="Y67" t="s">
        <v>12742</v>
      </c>
      <c r="Z67" t="s">
        <v>12829</v>
      </c>
      <c r="AA67" t="s">
        <v>12917</v>
      </c>
      <c r="AB67" t="s">
        <v>13003</v>
      </c>
      <c r="AC67" t="s">
        <v>13075</v>
      </c>
      <c r="AD67" t="s">
        <v>13152</v>
      </c>
      <c r="AE67" t="s">
        <v>13237</v>
      </c>
      <c r="AF67" t="s">
        <v>13314</v>
      </c>
      <c r="AG67" t="s">
        <v>13393</v>
      </c>
      <c r="AH67" t="s">
        <v>13474</v>
      </c>
      <c r="AI67" t="s">
        <v>13554</v>
      </c>
      <c r="AJ67" t="s">
        <v>13631</v>
      </c>
      <c r="AK67" t="s">
        <v>13711</v>
      </c>
      <c r="AL67" t="s">
        <v>13787</v>
      </c>
      <c r="AM67" t="s">
        <v>13855</v>
      </c>
      <c r="AN67" t="s">
        <v>13927</v>
      </c>
      <c r="AO67" t="s">
        <v>13999</v>
      </c>
      <c r="AP67" t="s">
        <v>14074</v>
      </c>
      <c r="AQ67" t="s">
        <v>14143</v>
      </c>
      <c r="AR67" t="s">
        <v>14215</v>
      </c>
      <c r="AS67" t="s">
        <v>14287</v>
      </c>
      <c r="AT67" t="s">
        <v>14352</v>
      </c>
      <c r="AU67" t="s">
        <v>14422</v>
      </c>
      <c r="AV67" t="s">
        <v>14489</v>
      </c>
      <c r="AW67" t="s">
        <v>14556</v>
      </c>
      <c r="AX67" t="s">
        <v>14621</v>
      </c>
      <c r="AY67" t="s">
        <v>14684</v>
      </c>
      <c r="AZ67" t="s">
        <v>14734</v>
      </c>
      <c r="BA67" t="s">
        <v>14794</v>
      </c>
      <c r="BB67" t="s">
        <v>14853</v>
      </c>
      <c r="BC67" t="s">
        <v>14915</v>
      </c>
      <c r="BD67" t="s">
        <v>14973</v>
      </c>
      <c r="BE67" t="s">
        <v>15025</v>
      </c>
      <c r="BF67" t="s">
        <v>15077</v>
      </c>
      <c r="BG67" t="s">
        <v>15135</v>
      </c>
      <c r="BH67" t="s">
        <v>15191</v>
      </c>
      <c r="BI67" t="s">
        <v>15241</v>
      </c>
      <c r="BJ67" t="s">
        <v>15295</v>
      </c>
      <c r="BK67" t="s">
        <v>15349</v>
      </c>
      <c r="BL67" t="s">
        <v>118</v>
      </c>
      <c r="BM67" t="s">
        <v>15403</v>
      </c>
      <c r="BN67" t="s">
        <v>15404</v>
      </c>
      <c r="BO67" t="s">
        <v>15405</v>
      </c>
      <c r="BP67" t="s">
        <v>15406</v>
      </c>
      <c r="BQ67" t="s">
        <v>15407</v>
      </c>
      <c r="BR67" t="s">
        <v>15408</v>
      </c>
      <c r="BS67" t="s">
        <v>15409</v>
      </c>
      <c r="BT67" t="s">
        <v>15410</v>
      </c>
      <c r="BU67" t="s">
        <v>15411</v>
      </c>
      <c r="BV67" t="s">
        <v>15412</v>
      </c>
      <c r="BW67" t="s">
        <v>15413</v>
      </c>
      <c r="BX67" t="s">
        <v>15414</v>
      </c>
      <c r="BY67" t="s">
        <v>15415</v>
      </c>
      <c r="BZ67" t="s">
        <v>15416</v>
      </c>
      <c r="CA67" t="s">
        <v>15417</v>
      </c>
      <c r="CB67" t="s">
        <v>15418</v>
      </c>
      <c r="CC67" t="s">
        <v>15419</v>
      </c>
      <c r="CD67" t="s">
        <v>15420</v>
      </c>
      <c r="CE67" t="s">
        <v>15421</v>
      </c>
      <c r="CF67" t="s">
        <v>15422</v>
      </c>
      <c r="CG67" t="s">
        <v>15423</v>
      </c>
      <c r="CH67" t="s">
        <v>15424</v>
      </c>
      <c r="CI67" t="s">
        <v>15425</v>
      </c>
      <c r="CJ67" t="s">
        <v>15426</v>
      </c>
      <c r="CK67" t="s">
        <v>15427</v>
      </c>
      <c r="CL67" t="s">
        <v>15428</v>
      </c>
      <c r="CM67" t="s">
        <v>15429</v>
      </c>
      <c r="CN67" t="s">
        <v>15430</v>
      </c>
      <c r="CO67" t="s">
        <v>15431</v>
      </c>
      <c r="CP67" t="s">
        <v>15432</v>
      </c>
      <c r="CQ67" t="s">
        <v>15433</v>
      </c>
      <c r="CR67" t="s">
        <v>12827</v>
      </c>
      <c r="CS67" t="s">
        <v>15434</v>
      </c>
      <c r="CT67" t="s">
        <v>15435</v>
      </c>
      <c r="CU67" t="s">
        <v>15436</v>
      </c>
      <c r="CV67" t="s">
        <v>15437</v>
      </c>
      <c r="CW67" t="s">
        <v>15438</v>
      </c>
      <c r="CX67" t="s">
        <v>15439</v>
      </c>
      <c r="CY67" t="s">
        <v>15440</v>
      </c>
      <c r="CZ67" t="s">
        <v>15441</v>
      </c>
      <c r="DA67" t="s">
        <v>15442</v>
      </c>
      <c r="DB67" t="s">
        <v>15443</v>
      </c>
      <c r="DC67" t="s">
        <v>15444</v>
      </c>
      <c r="DD67" t="s">
        <v>15445</v>
      </c>
      <c r="DE67" t="s">
        <v>15446</v>
      </c>
      <c r="DF67" t="s">
        <v>15447</v>
      </c>
      <c r="DG67" t="s">
        <v>15448</v>
      </c>
      <c r="DH67" t="s">
        <v>15449</v>
      </c>
      <c r="DI67" t="s">
        <v>15450</v>
      </c>
      <c r="DJ67" t="s">
        <v>15451</v>
      </c>
      <c r="DK67" t="s">
        <v>15452</v>
      </c>
      <c r="DL67" t="s">
        <v>118</v>
      </c>
      <c r="DM67" t="s">
        <v>15453</v>
      </c>
      <c r="DN67" t="s">
        <v>6968</v>
      </c>
    </row>
    <row r="68" spans="1:118" x14ac:dyDescent="0.2">
      <c r="A68" t="s">
        <v>10281</v>
      </c>
      <c r="B68" t="s">
        <v>10393</v>
      </c>
      <c r="C68" t="s">
        <v>10506</v>
      </c>
      <c r="D68" t="s">
        <v>10619</v>
      </c>
      <c r="E68" t="s">
        <v>10731</v>
      </c>
      <c r="F68" t="s">
        <v>10842</v>
      </c>
      <c r="G68" t="s">
        <v>10951</v>
      </c>
      <c r="H68" t="s">
        <v>11057</v>
      </c>
      <c r="I68" t="s">
        <v>11165</v>
      </c>
      <c r="J68" t="s">
        <v>11269</v>
      </c>
      <c r="K68" t="s">
        <v>11373</v>
      </c>
      <c r="L68" t="s">
        <v>11477</v>
      </c>
      <c r="M68" t="s">
        <v>11581</v>
      </c>
      <c r="N68" t="s">
        <v>11684</v>
      </c>
      <c r="O68" t="s">
        <v>11785</v>
      </c>
      <c r="P68" t="s">
        <v>11886</v>
      </c>
      <c r="Q68" t="s">
        <v>11986</v>
      </c>
      <c r="R68" t="s">
        <v>12085</v>
      </c>
      <c r="S68" t="s">
        <v>12182</v>
      </c>
      <c r="T68" t="s">
        <v>12279</v>
      </c>
      <c r="U68" t="s">
        <v>12375</v>
      </c>
      <c r="V68" t="s">
        <v>12470</v>
      </c>
      <c r="W68" t="s">
        <v>12563</v>
      </c>
      <c r="X68" t="s">
        <v>12653</v>
      </c>
      <c r="Y68" t="s">
        <v>12743</v>
      </c>
      <c r="Z68" t="s">
        <v>12830</v>
      </c>
      <c r="AA68" t="s">
        <v>12918</v>
      </c>
      <c r="AB68" t="s">
        <v>13004</v>
      </c>
      <c r="AC68" t="s">
        <v>13076</v>
      </c>
      <c r="AD68" t="s">
        <v>13153</v>
      </c>
      <c r="AE68" t="s">
        <v>13238</v>
      </c>
      <c r="AF68" t="s">
        <v>13315</v>
      </c>
      <c r="AG68" t="s">
        <v>13394</v>
      </c>
      <c r="AH68" t="s">
        <v>13475</v>
      </c>
      <c r="AI68" t="s">
        <v>13555</v>
      </c>
      <c r="AJ68" t="s">
        <v>13632</v>
      </c>
      <c r="AK68" t="s">
        <v>13712</v>
      </c>
      <c r="AL68" t="s">
        <v>13788</v>
      </c>
      <c r="AM68" t="s">
        <v>13856</v>
      </c>
      <c r="AN68" t="s">
        <v>13928</v>
      </c>
      <c r="AO68" t="s">
        <v>14000</v>
      </c>
      <c r="AP68" t="s">
        <v>14075</v>
      </c>
      <c r="AQ68" t="s">
        <v>14144</v>
      </c>
      <c r="AR68" t="s">
        <v>14216</v>
      </c>
      <c r="AS68" t="s">
        <v>14288</v>
      </c>
      <c r="AT68" t="s">
        <v>14353</v>
      </c>
      <c r="AU68" t="s">
        <v>14423</v>
      </c>
      <c r="AV68" t="s">
        <v>14490</v>
      </c>
      <c r="AW68" t="s">
        <v>14557</v>
      </c>
      <c r="AX68" t="s">
        <v>14622</v>
      </c>
      <c r="AY68" t="s">
        <v>14685</v>
      </c>
      <c r="AZ68" t="s">
        <v>14735</v>
      </c>
      <c r="BA68" t="s">
        <v>14795</v>
      </c>
      <c r="BB68" t="s">
        <v>14854</v>
      </c>
      <c r="BC68" t="s">
        <v>14916</v>
      </c>
      <c r="BD68" t="s">
        <v>14974</v>
      </c>
      <c r="BE68" t="s">
        <v>15026</v>
      </c>
      <c r="BF68" t="s">
        <v>15078</v>
      </c>
      <c r="BG68" t="s">
        <v>15136</v>
      </c>
      <c r="BH68" t="s">
        <v>15192</v>
      </c>
      <c r="BI68" t="s">
        <v>15242</v>
      </c>
      <c r="BJ68" t="s">
        <v>15296</v>
      </c>
      <c r="BK68" t="s">
        <v>15350</v>
      </c>
      <c r="BL68" t="s">
        <v>15403</v>
      </c>
      <c r="BM68" t="s">
        <v>118</v>
      </c>
      <c r="BN68" t="s">
        <v>15454</v>
      </c>
      <c r="BO68" t="s">
        <v>15455</v>
      </c>
      <c r="BP68" t="s">
        <v>15456</v>
      </c>
      <c r="BQ68" t="s">
        <v>15457</v>
      </c>
      <c r="BR68" t="s">
        <v>15458</v>
      </c>
      <c r="BS68" t="s">
        <v>15459</v>
      </c>
      <c r="BT68" t="s">
        <v>15460</v>
      </c>
      <c r="BU68" t="s">
        <v>15461</v>
      </c>
      <c r="BV68" t="s">
        <v>15462</v>
      </c>
      <c r="BW68" t="s">
        <v>15463</v>
      </c>
      <c r="BX68" t="s">
        <v>15464</v>
      </c>
      <c r="BY68" t="s">
        <v>15465</v>
      </c>
      <c r="BZ68" t="s">
        <v>15466</v>
      </c>
      <c r="CA68" t="s">
        <v>15467</v>
      </c>
      <c r="CB68" t="s">
        <v>15468</v>
      </c>
      <c r="CC68" t="s">
        <v>15469</v>
      </c>
      <c r="CD68" t="s">
        <v>15470</v>
      </c>
      <c r="CE68" t="s">
        <v>15471</v>
      </c>
      <c r="CF68" t="s">
        <v>15472</v>
      </c>
      <c r="CG68" t="s">
        <v>15473</v>
      </c>
      <c r="CH68" t="s">
        <v>15474</v>
      </c>
      <c r="CI68" t="s">
        <v>15475</v>
      </c>
      <c r="CJ68" t="s">
        <v>15476</v>
      </c>
      <c r="CK68" t="s">
        <v>15477</v>
      </c>
      <c r="CL68" t="s">
        <v>15478</v>
      </c>
      <c r="CM68" t="s">
        <v>15479</v>
      </c>
      <c r="CN68" t="s">
        <v>15480</v>
      </c>
      <c r="CO68" t="s">
        <v>15481</v>
      </c>
      <c r="CP68" t="s">
        <v>15482</v>
      </c>
      <c r="CQ68" t="s">
        <v>15483</v>
      </c>
      <c r="CR68" t="s">
        <v>15484</v>
      </c>
      <c r="CS68" t="s">
        <v>15485</v>
      </c>
      <c r="CT68" t="s">
        <v>15486</v>
      </c>
      <c r="CU68" t="s">
        <v>15487</v>
      </c>
      <c r="CV68" t="s">
        <v>15488</v>
      </c>
      <c r="CW68" t="s">
        <v>15489</v>
      </c>
      <c r="CX68" t="s">
        <v>15490</v>
      </c>
      <c r="CY68" t="s">
        <v>15491</v>
      </c>
      <c r="CZ68" t="s">
        <v>15492</v>
      </c>
      <c r="DA68" t="s">
        <v>15493</v>
      </c>
      <c r="DB68" t="s">
        <v>15494</v>
      </c>
      <c r="DC68" t="s">
        <v>15495</v>
      </c>
      <c r="DD68" t="s">
        <v>15496</v>
      </c>
      <c r="DE68" t="s">
        <v>15497</v>
      </c>
      <c r="DF68" t="s">
        <v>15498</v>
      </c>
      <c r="DG68" t="s">
        <v>15499</v>
      </c>
      <c r="DH68" t="s">
        <v>15500</v>
      </c>
      <c r="DI68" t="s">
        <v>15501</v>
      </c>
      <c r="DJ68" t="s">
        <v>15502</v>
      </c>
      <c r="DK68" t="s">
        <v>15503</v>
      </c>
      <c r="DL68" t="s">
        <v>15504</v>
      </c>
      <c r="DM68" t="s">
        <v>15505</v>
      </c>
      <c r="DN68" t="s">
        <v>6969</v>
      </c>
    </row>
    <row r="69" spans="1:118" x14ac:dyDescent="0.2">
      <c r="A69" t="s">
        <v>10282</v>
      </c>
      <c r="B69" t="s">
        <v>10394</v>
      </c>
      <c r="C69" t="s">
        <v>10507</v>
      </c>
      <c r="D69" t="s">
        <v>10620</v>
      </c>
      <c r="E69" t="s">
        <v>10732</v>
      </c>
      <c r="F69" t="s">
        <v>10843</v>
      </c>
      <c r="G69" t="s">
        <v>10952</v>
      </c>
      <c r="H69" t="s">
        <v>11058</v>
      </c>
      <c r="I69" t="s">
        <v>11166</v>
      </c>
      <c r="J69" t="s">
        <v>11270</v>
      </c>
      <c r="K69" t="s">
        <v>11374</v>
      </c>
      <c r="L69" t="s">
        <v>11478</v>
      </c>
      <c r="M69" t="s">
        <v>11582</v>
      </c>
      <c r="N69" t="s">
        <v>11685</v>
      </c>
      <c r="O69" t="s">
        <v>11786</v>
      </c>
      <c r="P69" t="s">
        <v>11887</v>
      </c>
      <c r="Q69" t="s">
        <v>11987</v>
      </c>
      <c r="R69" t="s">
        <v>12086</v>
      </c>
      <c r="S69" t="s">
        <v>12183</v>
      </c>
      <c r="T69" t="s">
        <v>12280</v>
      </c>
      <c r="U69" t="s">
        <v>12376</v>
      </c>
      <c r="V69" t="s">
        <v>12471</v>
      </c>
      <c r="W69" t="s">
        <v>12564</v>
      </c>
      <c r="X69" t="s">
        <v>12654</v>
      </c>
      <c r="Y69" t="s">
        <v>12744</v>
      </c>
      <c r="Z69" t="s">
        <v>12831</v>
      </c>
      <c r="AA69" t="s">
        <v>12919</v>
      </c>
      <c r="AB69" t="s">
        <v>13005</v>
      </c>
      <c r="AC69" t="s">
        <v>13077</v>
      </c>
      <c r="AD69" t="s">
        <v>13154</v>
      </c>
      <c r="AE69" t="s">
        <v>13239</v>
      </c>
      <c r="AF69" t="s">
        <v>13316</v>
      </c>
      <c r="AG69" t="s">
        <v>13395</v>
      </c>
      <c r="AH69" t="s">
        <v>13476</v>
      </c>
      <c r="AI69" t="s">
        <v>13556</v>
      </c>
      <c r="AJ69" t="s">
        <v>13633</v>
      </c>
      <c r="AK69" t="s">
        <v>13713</v>
      </c>
      <c r="AL69" t="s">
        <v>13789</v>
      </c>
      <c r="AM69" t="s">
        <v>13857</v>
      </c>
      <c r="AN69" t="s">
        <v>13929</v>
      </c>
      <c r="AO69" t="s">
        <v>14001</v>
      </c>
      <c r="AP69" t="s">
        <v>14076</v>
      </c>
      <c r="AQ69" t="s">
        <v>14145</v>
      </c>
      <c r="AR69" t="s">
        <v>14217</v>
      </c>
      <c r="AS69" t="s">
        <v>14289</v>
      </c>
      <c r="AT69" t="s">
        <v>14354</v>
      </c>
      <c r="AU69" t="s">
        <v>14424</v>
      </c>
      <c r="AV69" t="s">
        <v>14491</v>
      </c>
      <c r="AW69" t="s">
        <v>14558</v>
      </c>
      <c r="AX69" t="s">
        <v>14623</v>
      </c>
      <c r="AY69" t="s">
        <v>118</v>
      </c>
      <c r="AZ69" t="s">
        <v>14736</v>
      </c>
      <c r="BA69" t="s">
        <v>14796</v>
      </c>
      <c r="BB69" t="s">
        <v>14855</v>
      </c>
      <c r="BC69" t="s">
        <v>14917</v>
      </c>
      <c r="BD69" t="s">
        <v>14975</v>
      </c>
      <c r="BE69" t="s">
        <v>15027</v>
      </c>
      <c r="BF69" t="s">
        <v>15079</v>
      </c>
      <c r="BG69" t="s">
        <v>15137</v>
      </c>
      <c r="BH69" t="s">
        <v>15193</v>
      </c>
      <c r="BI69" t="s">
        <v>15243</v>
      </c>
      <c r="BJ69" t="s">
        <v>15297</v>
      </c>
      <c r="BK69" t="s">
        <v>15351</v>
      </c>
      <c r="BL69" t="s">
        <v>15404</v>
      </c>
      <c r="BM69" t="s">
        <v>15454</v>
      </c>
      <c r="BN69" t="s">
        <v>118</v>
      </c>
      <c r="BO69" t="s">
        <v>15506</v>
      </c>
      <c r="BP69" t="s">
        <v>15507</v>
      </c>
      <c r="BQ69" t="s">
        <v>15508</v>
      </c>
      <c r="BR69" t="s">
        <v>15509</v>
      </c>
      <c r="BS69" t="s">
        <v>15510</v>
      </c>
      <c r="BT69" t="s">
        <v>15511</v>
      </c>
      <c r="BU69" t="s">
        <v>15512</v>
      </c>
      <c r="BV69" t="s">
        <v>15513</v>
      </c>
      <c r="BW69" t="s">
        <v>15514</v>
      </c>
      <c r="BX69" t="s">
        <v>15515</v>
      </c>
      <c r="BY69" t="s">
        <v>15516</v>
      </c>
      <c r="BZ69" t="s">
        <v>15517</v>
      </c>
      <c r="CA69" t="s">
        <v>15518</v>
      </c>
      <c r="CB69" t="s">
        <v>15519</v>
      </c>
      <c r="CC69" t="s">
        <v>15520</v>
      </c>
      <c r="CD69" t="s">
        <v>15521</v>
      </c>
      <c r="CE69" t="s">
        <v>15522</v>
      </c>
      <c r="CF69" t="s">
        <v>15523</v>
      </c>
      <c r="CG69" t="s">
        <v>15524</v>
      </c>
      <c r="CH69" t="s">
        <v>15525</v>
      </c>
      <c r="CI69" t="s">
        <v>15526</v>
      </c>
      <c r="CJ69" t="s">
        <v>15527</v>
      </c>
      <c r="CK69" t="s">
        <v>15528</v>
      </c>
      <c r="CL69" t="s">
        <v>15529</v>
      </c>
      <c r="CM69" t="s">
        <v>15530</v>
      </c>
      <c r="CN69" t="s">
        <v>15531</v>
      </c>
      <c r="CO69" t="s">
        <v>15532</v>
      </c>
      <c r="CP69" t="s">
        <v>15533</v>
      </c>
      <c r="CQ69" t="s">
        <v>15534</v>
      </c>
      <c r="CR69" t="s">
        <v>15535</v>
      </c>
      <c r="CS69" t="s">
        <v>15536</v>
      </c>
      <c r="CT69" t="s">
        <v>15537</v>
      </c>
      <c r="CU69" t="s">
        <v>15538</v>
      </c>
      <c r="CV69" t="s">
        <v>15539</v>
      </c>
      <c r="CW69" t="s">
        <v>15540</v>
      </c>
      <c r="CX69" t="s">
        <v>15541</v>
      </c>
      <c r="CY69" t="s">
        <v>15542</v>
      </c>
      <c r="CZ69" t="s">
        <v>15543</v>
      </c>
      <c r="DA69" t="s">
        <v>15544</v>
      </c>
      <c r="DB69" t="s">
        <v>15545</v>
      </c>
      <c r="DC69" t="s">
        <v>15546</v>
      </c>
      <c r="DD69" t="s">
        <v>15547</v>
      </c>
      <c r="DE69" t="s">
        <v>15548</v>
      </c>
      <c r="DF69" t="s">
        <v>15549</v>
      </c>
      <c r="DG69" t="s">
        <v>15550</v>
      </c>
      <c r="DH69" t="s">
        <v>15551</v>
      </c>
      <c r="DI69" t="s">
        <v>15552</v>
      </c>
      <c r="DJ69" t="s">
        <v>15553</v>
      </c>
      <c r="DK69" t="s">
        <v>15554</v>
      </c>
      <c r="DL69" t="s">
        <v>15555</v>
      </c>
      <c r="DM69" t="s">
        <v>15556</v>
      </c>
      <c r="DN69" t="s">
        <v>6970</v>
      </c>
    </row>
    <row r="70" spans="1:118" x14ac:dyDescent="0.2">
      <c r="A70" t="s">
        <v>10283</v>
      </c>
      <c r="B70" t="s">
        <v>10395</v>
      </c>
      <c r="C70" t="s">
        <v>10508</v>
      </c>
      <c r="D70" t="s">
        <v>10621</v>
      </c>
      <c r="E70" t="s">
        <v>10733</v>
      </c>
      <c r="F70" t="s">
        <v>10844</v>
      </c>
      <c r="G70" t="s">
        <v>10953</v>
      </c>
      <c r="H70" t="s">
        <v>11059</v>
      </c>
      <c r="I70" t="s">
        <v>11167</v>
      </c>
      <c r="J70" t="s">
        <v>11271</v>
      </c>
      <c r="K70" t="s">
        <v>11375</v>
      </c>
      <c r="L70" t="s">
        <v>11479</v>
      </c>
      <c r="M70" t="s">
        <v>11583</v>
      </c>
      <c r="N70" t="s">
        <v>11686</v>
      </c>
      <c r="O70" t="s">
        <v>11787</v>
      </c>
      <c r="P70" t="s">
        <v>11888</v>
      </c>
      <c r="Q70" t="s">
        <v>11988</v>
      </c>
      <c r="R70" t="s">
        <v>12087</v>
      </c>
      <c r="S70" t="s">
        <v>12184</v>
      </c>
      <c r="T70" t="s">
        <v>12281</v>
      </c>
      <c r="U70" t="s">
        <v>12377</v>
      </c>
      <c r="V70" t="s">
        <v>12472</v>
      </c>
      <c r="W70" t="s">
        <v>12565</v>
      </c>
      <c r="X70" t="s">
        <v>12655</v>
      </c>
      <c r="Y70" t="s">
        <v>12745</v>
      </c>
      <c r="Z70" t="s">
        <v>12832</v>
      </c>
      <c r="AA70" t="s">
        <v>12920</v>
      </c>
      <c r="AB70" t="s">
        <v>13006</v>
      </c>
      <c r="AC70" t="s">
        <v>13078</v>
      </c>
      <c r="AD70" t="s">
        <v>13155</v>
      </c>
      <c r="AE70" t="s">
        <v>13240</v>
      </c>
      <c r="AF70" t="s">
        <v>13317</v>
      </c>
      <c r="AG70" t="s">
        <v>13396</v>
      </c>
      <c r="AH70" t="s">
        <v>13477</v>
      </c>
      <c r="AI70" t="s">
        <v>13557</v>
      </c>
      <c r="AJ70" t="s">
        <v>13634</v>
      </c>
      <c r="AK70" t="s">
        <v>13714</v>
      </c>
      <c r="AL70" t="s">
        <v>13790</v>
      </c>
      <c r="AM70" t="s">
        <v>13858</v>
      </c>
      <c r="AN70" t="s">
        <v>13930</v>
      </c>
      <c r="AO70" t="s">
        <v>14002</v>
      </c>
      <c r="AP70" t="s">
        <v>14077</v>
      </c>
      <c r="AQ70" t="s">
        <v>14146</v>
      </c>
      <c r="AR70" t="s">
        <v>14218</v>
      </c>
      <c r="AS70" t="s">
        <v>14290</v>
      </c>
      <c r="AT70" t="s">
        <v>14355</v>
      </c>
      <c r="AU70" t="s">
        <v>14425</v>
      </c>
      <c r="AV70" t="s">
        <v>14492</v>
      </c>
      <c r="AW70" t="s">
        <v>14559</v>
      </c>
      <c r="AX70" t="s">
        <v>14624</v>
      </c>
      <c r="AY70" t="s">
        <v>14686</v>
      </c>
      <c r="AZ70" t="s">
        <v>14737</v>
      </c>
      <c r="BA70" t="s">
        <v>14797</v>
      </c>
      <c r="BB70" t="s">
        <v>14856</v>
      </c>
      <c r="BC70" t="s">
        <v>14918</v>
      </c>
      <c r="BD70" t="s">
        <v>14976</v>
      </c>
      <c r="BE70" t="s">
        <v>15028</v>
      </c>
      <c r="BF70" t="s">
        <v>15080</v>
      </c>
      <c r="BG70" t="s">
        <v>15138</v>
      </c>
      <c r="BH70" t="s">
        <v>15194</v>
      </c>
      <c r="BI70" t="s">
        <v>15244</v>
      </c>
      <c r="BJ70" t="s">
        <v>15298</v>
      </c>
      <c r="BK70" t="s">
        <v>15352</v>
      </c>
      <c r="BL70" t="s">
        <v>15405</v>
      </c>
      <c r="BM70" t="s">
        <v>15455</v>
      </c>
      <c r="BN70" t="s">
        <v>15506</v>
      </c>
      <c r="BO70" t="s">
        <v>118</v>
      </c>
      <c r="BP70" t="s">
        <v>15557</v>
      </c>
      <c r="BQ70" t="s">
        <v>15558</v>
      </c>
      <c r="BR70" t="s">
        <v>15559</v>
      </c>
      <c r="BS70" t="s">
        <v>15560</v>
      </c>
      <c r="BT70" t="s">
        <v>15561</v>
      </c>
      <c r="BU70" t="s">
        <v>15562</v>
      </c>
      <c r="BV70" t="s">
        <v>15563</v>
      </c>
      <c r="BW70" t="s">
        <v>15564</v>
      </c>
      <c r="BX70" t="s">
        <v>15565</v>
      </c>
      <c r="BY70" t="s">
        <v>15566</v>
      </c>
      <c r="BZ70" t="s">
        <v>15567</v>
      </c>
      <c r="CA70" t="s">
        <v>15568</v>
      </c>
      <c r="CB70" t="s">
        <v>15569</v>
      </c>
      <c r="CC70" t="s">
        <v>15570</v>
      </c>
      <c r="CD70" t="s">
        <v>15571</v>
      </c>
      <c r="CE70" t="s">
        <v>15572</v>
      </c>
      <c r="CF70" t="s">
        <v>15573</v>
      </c>
      <c r="CG70" t="s">
        <v>15574</v>
      </c>
      <c r="CH70" t="s">
        <v>15575</v>
      </c>
      <c r="CI70" t="s">
        <v>15576</v>
      </c>
      <c r="CJ70" t="s">
        <v>15577</v>
      </c>
      <c r="CK70" t="s">
        <v>15578</v>
      </c>
      <c r="CL70" t="s">
        <v>15579</v>
      </c>
      <c r="CM70" t="s">
        <v>15580</v>
      </c>
      <c r="CN70" t="s">
        <v>15581</v>
      </c>
      <c r="CO70" t="s">
        <v>15582</v>
      </c>
      <c r="CP70" t="s">
        <v>15583</v>
      </c>
      <c r="CQ70" t="s">
        <v>15584</v>
      </c>
      <c r="CR70" t="s">
        <v>15585</v>
      </c>
      <c r="CS70" t="s">
        <v>15586</v>
      </c>
      <c r="CT70" t="s">
        <v>15587</v>
      </c>
      <c r="CU70" t="s">
        <v>15588</v>
      </c>
      <c r="CV70" t="s">
        <v>15589</v>
      </c>
      <c r="CW70" t="s">
        <v>15590</v>
      </c>
      <c r="CX70" t="s">
        <v>15591</v>
      </c>
      <c r="CY70" t="s">
        <v>15592</v>
      </c>
      <c r="CZ70" t="s">
        <v>15593</v>
      </c>
      <c r="DA70" t="s">
        <v>15594</v>
      </c>
      <c r="DB70" t="s">
        <v>15595</v>
      </c>
      <c r="DC70" t="s">
        <v>15596</v>
      </c>
      <c r="DD70" t="s">
        <v>15597</v>
      </c>
      <c r="DE70" t="s">
        <v>15598</v>
      </c>
      <c r="DF70" t="s">
        <v>15599</v>
      </c>
      <c r="DG70" t="s">
        <v>15600</v>
      </c>
      <c r="DH70" t="s">
        <v>15601</v>
      </c>
      <c r="DI70" t="s">
        <v>15602</v>
      </c>
      <c r="DJ70" t="s">
        <v>15603</v>
      </c>
      <c r="DK70" t="s">
        <v>15604</v>
      </c>
      <c r="DL70" t="s">
        <v>15605</v>
      </c>
      <c r="DM70" t="s">
        <v>15606</v>
      </c>
      <c r="DN70" t="s">
        <v>6971</v>
      </c>
    </row>
    <row r="71" spans="1:118" x14ac:dyDescent="0.2">
      <c r="A71" t="s">
        <v>10284</v>
      </c>
      <c r="B71" t="s">
        <v>10396</v>
      </c>
      <c r="C71" t="s">
        <v>10509</v>
      </c>
      <c r="D71" t="s">
        <v>10622</v>
      </c>
      <c r="E71" t="s">
        <v>10734</v>
      </c>
      <c r="F71" t="s">
        <v>10845</v>
      </c>
      <c r="G71" t="s">
        <v>10954</v>
      </c>
      <c r="H71" t="s">
        <v>11060</v>
      </c>
      <c r="I71" t="s">
        <v>11168</v>
      </c>
      <c r="J71" t="s">
        <v>11272</v>
      </c>
      <c r="K71" t="s">
        <v>11376</v>
      </c>
      <c r="L71" t="s">
        <v>11480</v>
      </c>
      <c r="M71" t="s">
        <v>11584</v>
      </c>
      <c r="N71" t="s">
        <v>11687</v>
      </c>
      <c r="O71" t="s">
        <v>11788</v>
      </c>
      <c r="P71" t="s">
        <v>11889</v>
      </c>
      <c r="Q71" t="s">
        <v>11989</v>
      </c>
      <c r="R71" t="s">
        <v>12088</v>
      </c>
      <c r="S71" t="s">
        <v>12185</v>
      </c>
      <c r="T71" t="s">
        <v>12282</v>
      </c>
      <c r="U71" t="s">
        <v>12378</v>
      </c>
      <c r="V71" t="s">
        <v>12473</v>
      </c>
      <c r="W71" t="s">
        <v>12566</v>
      </c>
      <c r="X71" t="s">
        <v>12656</v>
      </c>
      <c r="Y71" t="s">
        <v>12746</v>
      </c>
      <c r="Z71" t="s">
        <v>12833</v>
      </c>
      <c r="AA71" t="s">
        <v>12921</v>
      </c>
      <c r="AB71" t="s">
        <v>13007</v>
      </c>
      <c r="AC71" t="s">
        <v>13079</v>
      </c>
      <c r="AD71" t="s">
        <v>13156</v>
      </c>
      <c r="AE71" t="s">
        <v>13241</v>
      </c>
      <c r="AF71" t="s">
        <v>13318</v>
      </c>
      <c r="AG71" t="s">
        <v>13397</v>
      </c>
      <c r="AH71" t="s">
        <v>13478</v>
      </c>
      <c r="AI71" t="s">
        <v>13558</v>
      </c>
      <c r="AJ71" t="s">
        <v>13635</v>
      </c>
      <c r="AK71" t="s">
        <v>13715</v>
      </c>
      <c r="AL71" t="s">
        <v>13791</v>
      </c>
      <c r="AM71" t="s">
        <v>13859</v>
      </c>
      <c r="AN71" t="s">
        <v>13931</v>
      </c>
      <c r="AO71" t="s">
        <v>14003</v>
      </c>
      <c r="AP71" t="s">
        <v>14078</v>
      </c>
      <c r="AQ71" t="s">
        <v>14147</v>
      </c>
      <c r="AR71" t="s">
        <v>14219</v>
      </c>
      <c r="AS71" t="s">
        <v>14291</v>
      </c>
      <c r="AT71" t="s">
        <v>14356</v>
      </c>
      <c r="AU71" t="s">
        <v>14426</v>
      </c>
      <c r="AV71" t="s">
        <v>14493</v>
      </c>
      <c r="AW71" t="s">
        <v>14560</v>
      </c>
      <c r="AX71" t="s">
        <v>14625</v>
      </c>
      <c r="AY71" t="s">
        <v>118</v>
      </c>
      <c r="AZ71" t="s">
        <v>14738</v>
      </c>
      <c r="BA71" t="s">
        <v>14798</v>
      </c>
      <c r="BB71" t="s">
        <v>14857</v>
      </c>
      <c r="BC71" t="s">
        <v>14919</v>
      </c>
      <c r="BD71" t="s">
        <v>14977</v>
      </c>
      <c r="BE71" t="s">
        <v>15029</v>
      </c>
      <c r="BF71" t="s">
        <v>15081</v>
      </c>
      <c r="BG71" t="s">
        <v>15139</v>
      </c>
      <c r="BH71" t="s">
        <v>15195</v>
      </c>
      <c r="BI71" t="s">
        <v>15245</v>
      </c>
      <c r="BJ71" t="s">
        <v>15299</v>
      </c>
      <c r="BK71" t="s">
        <v>15353</v>
      </c>
      <c r="BL71" t="s">
        <v>15406</v>
      </c>
      <c r="BM71" t="s">
        <v>15456</v>
      </c>
      <c r="BN71" t="s">
        <v>15507</v>
      </c>
      <c r="BO71" t="s">
        <v>15557</v>
      </c>
      <c r="BP71" t="s">
        <v>118</v>
      </c>
      <c r="BQ71" t="s">
        <v>15607</v>
      </c>
      <c r="BR71" t="s">
        <v>15608</v>
      </c>
      <c r="BS71" t="s">
        <v>15609</v>
      </c>
      <c r="BT71" t="s">
        <v>15610</v>
      </c>
      <c r="BU71" t="s">
        <v>15611</v>
      </c>
      <c r="BV71" t="s">
        <v>15612</v>
      </c>
      <c r="BW71" t="s">
        <v>15613</v>
      </c>
      <c r="BX71" t="s">
        <v>15614</v>
      </c>
      <c r="BY71" t="s">
        <v>15615</v>
      </c>
      <c r="BZ71" t="s">
        <v>15616</v>
      </c>
      <c r="CA71" t="s">
        <v>15617</v>
      </c>
      <c r="CB71" t="s">
        <v>15618</v>
      </c>
      <c r="CC71" t="s">
        <v>15619</v>
      </c>
      <c r="CD71" t="s">
        <v>15620</v>
      </c>
      <c r="CE71" t="s">
        <v>15621</v>
      </c>
      <c r="CF71" t="s">
        <v>15622</v>
      </c>
      <c r="CG71" t="s">
        <v>15623</v>
      </c>
      <c r="CH71" t="s">
        <v>15624</v>
      </c>
      <c r="CI71" t="s">
        <v>15625</v>
      </c>
      <c r="CJ71" t="s">
        <v>15626</v>
      </c>
      <c r="CK71" t="s">
        <v>15627</v>
      </c>
      <c r="CL71" t="s">
        <v>15628</v>
      </c>
      <c r="CM71" t="s">
        <v>15629</v>
      </c>
      <c r="CN71" t="s">
        <v>15630</v>
      </c>
      <c r="CO71" t="s">
        <v>15631</v>
      </c>
      <c r="CP71" t="s">
        <v>15632</v>
      </c>
      <c r="CQ71" t="s">
        <v>15633</v>
      </c>
      <c r="CR71" t="s">
        <v>15634</v>
      </c>
      <c r="CS71" t="s">
        <v>15635</v>
      </c>
      <c r="CT71" t="s">
        <v>15636</v>
      </c>
      <c r="CU71" t="s">
        <v>15637</v>
      </c>
      <c r="CV71" t="s">
        <v>15638</v>
      </c>
      <c r="CW71" t="s">
        <v>15639</v>
      </c>
      <c r="CX71" t="s">
        <v>15640</v>
      </c>
      <c r="CY71" t="s">
        <v>15641</v>
      </c>
      <c r="CZ71" t="s">
        <v>15642</v>
      </c>
      <c r="DA71" t="s">
        <v>15643</v>
      </c>
      <c r="DB71" t="s">
        <v>15644</v>
      </c>
      <c r="DC71" t="s">
        <v>15645</v>
      </c>
      <c r="DD71" t="s">
        <v>15646</v>
      </c>
      <c r="DE71" t="s">
        <v>15647</v>
      </c>
      <c r="DF71" t="s">
        <v>15648</v>
      </c>
      <c r="DG71" t="s">
        <v>15649</v>
      </c>
      <c r="DH71" t="s">
        <v>15650</v>
      </c>
      <c r="DI71" t="s">
        <v>15651</v>
      </c>
      <c r="DJ71" t="s">
        <v>15652</v>
      </c>
      <c r="DK71" t="s">
        <v>15653</v>
      </c>
      <c r="DL71" t="s">
        <v>15654</v>
      </c>
      <c r="DM71" t="s">
        <v>15655</v>
      </c>
      <c r="DN71" t="s">
        <v>6972</v>
      </c>
    </row>
    <row r="72" spans="1:118" x14ac:dyDescent="0.2">
      <c r="A72" t="s">
        <v>10285</v>
      </c>
      <c r="B72" t="s">
        <v>10397</v>
      </c>
      <c r="C72" t="s">
        <v>10510</v>
      </c>
      <c r="D72" t="s">
        <v>10623</v>
      </c>
      <c r="E72" t="s">
        <v>10735</v>
      </c>
      <c r="F72" t="s">
        <v>10846</v>
      </c>
      <c r="G72" t="s">
        <v>10955</v>
      </c>
      <c r="H72" t="s">
        <v>11061</v>
      </c>
      <c r="I72" t="s">
        <v>11169</v>
      </c>
      <c r="J72" t="s">
        <v>11273</v>
      </c>
      <c r="K72" t="s">
        <v>11377</v>
      </c>
      <c r="L72" t="s">
        <v>11481</v>
      </c>
      <c r="M72" t="s">
        <v>11585</v>
      </c>
      <c r="N72" t="s">
        <v>11688</v>
      </c>
      <c r="O72" t="s">
        <v>11789</v>
      </c>
      <c r="P72" t="s">
        <v>11890</v>
      </c>
      <c r="Q72" t="s">
        <v>11990</v>
      </c>
      <c r="R72" t="s">
        <v>12089</v>
      </c>
      <c r="S72" t="s">
        <v>12186</v>
      </c>
      <c r="T72" t="s">
        <v>12283</v>
      </c>
      <c r="U72" t="s">
        <v>12379</v>
      </c>
      <c r="V72" t="s">
        <v>12474</v>
      </c>
      <c r="W72" t="s">
        <v>12567</v>
      </c>
      <c r="X72" t="s">
        <v>12657</v>
      </c>
      <c r="Y72" t="s">
        <v>12747</v>
      </c>
      <c r="Z72" t="s">
        <v>12834</v>
      </c>
      <c r="AA72" t="s">
        <v>12922</v>
      </c>
      <c r="AB72" t="s">
        <v>13008</v>
      </c>
      <c r="AC72" t="s">
        <v>13080</v>
      </c>
      <c r="AD72" t="s">
        <v>13157</v>
      </c>
      <c r="AE72" t="s">
        <v>13242</v>
      </c>
      <c r="AF72" t="s">
        <v>13319</v>
      </c>
      <c r="AG72" t="s">
        <v>13398</v>
      </c>
      <c r="AH72" t="s">
        <v>13479</v>
      </c>
      <c r="AI72" t="s">
        <v>13559</v>
      </c>
      <c r="AJ72" t="s">
        <v>13636</v>
      </c>
      <c r="AK72" t="s">
        <v>13716</v>
      </c>
      <c r="AL72" t="s">
        <v>13792</v>
      </c>
      <c r="AM72" t="s">
        <v>13860</v>
      </c>
      <c r="AN72" t="s">
        <v>13932</v>
      </c>
      <c r="AO72" t="s">
        <v>14004</v>
      </c>
      <c r="AP72" t="s">
        <v>14079</v>
      </c>
      <c r="AQ72" t="s">
        <v>14148</v>
      </c>
      <c r="AR72" t="s">
        <v>14220</v>
      </c>
      <c r="AS72" t="s">
        <v>14292</v>
      </c>
      <c r="AT72" t="s">
        <v>14357</v>
      </c>
      <c r="AU72" t="s">
        <v>14427</v>
      </c>
      <c r="AV72" t="s">
        <v>14494</v>
      </c>
      <c r="AW72" t="s">
        <v>14561</v>
      </c>
      <c r="AX72" t="s">
        <v>14626</v>
      </c>
      <c r="AY72" t="s">
        <v>14687</v>
      </c>
      <c r="AZ72" t="s">
        <v>14739</v>
      </c>
      <c r="BA72" t="s">
        <v>14799</v>
      </c>
      <c r="BB72" t="s">
        <v>14858</v>
      </c>
      <c r="BC72" t="s">
        <v>14920</v>
      </c>
      <c r="BD72" t="s">
        <v>14978</v>
      </c>
      <c r="BE72" t="s">
        <v>15030</v>
      </c>
      <c r="BF72" t="s">
        <v>15082</v>
      </c>
      <c r="BG72" t="s">
        <v>15140</v>
      </c>
      <c r="BH72" t="s">
        <v>15196</v>
      </c>
      <c r="BI72" t="s">
        <v>15246</v>
      </c>
      <c r="BJ72" t="s">
        <v>15300</v>
      </c>
      <c r="BK72" t="s">
        <v>15354</v>
      </c>
      <c r="BL72" t="s">
        <v>15407</v>
      </c>
      <c r="BM72" t="s">
        <v>15457</v>
      </c>
      <c r="BN72" t="s">
        <v>15508</v>
      </c>
      <c r="BO72" t="s">
        <v>15558</v>
      </c>
      <c r="BP72" t="s">
        <v>15607</v>
      </c>
      <c r="BQ72" t="s">
        <v>118</v>
      </c>
      <c r="BR72" t="s">
        <v>15656</v>
      </c>
      <c r="BS72" t="s">
        <v>15657</v>
      </c>
      <c r="BT72" t="s">
        <v>15658</v>
      </c>
      <c r="BU72" t="s">
        <v>15659</v>
      </c>
      <c r="BV72" t="s">
        <v>15660</v>
      </c>
      <c r="BW72" t="s">
        <v>15661</v>
      </c>
      <c r="BX72" t="s">
        <v>15662</v>
      </c>
      <c r="BY72" t="s">
        <v>15663</v>
      </c>
      <c r="BZ72" t="s">
        <v>15664</v>
      </c>
      <c r="CA72" t="s">
        <v>15665</v>
      </c>
      <c r="CB72" t="s">
        <v>15666</v>
      </c>
      <c r="CC72" t="s">
        <v>15667</v>
      </c>
      <c r="CD72" t="s">
        <v>15668</v>
      </c>
      <c r="CE72" t="s">
        <v>15669</v>
      </c>
      <c r="CF72" t="s">
        <v>15670</v>
      </c>
      <c r="CG72" t="s">
        <v>15671</v>
      </c>
      <c r="CH72" t="s">
        <v>15672</v>
      </c>
      <c r="CI72" t="s">
        <v>15673</v>
      </c>
      <c r="CJ72" t="s">
        <v>15674</v>
      </c>
      <c r="CK72" t="s">
        <v>15675</v>
      </c>
      <c r="CL72" t="s">
        <v>15676</v>
      </c>
      <c r="CM72" t="s">
        <v>15677</v>
      </c>
      <c r="CN72" t="s">
        <v>15678</v>
      </c>
      <c r="CO72" t="s">
        <v>15679</v>
      </c>
      <c r="CP72" t="s">
        <v>15680</v>
      </c>
      <c r="CQ72" t="s">
        <v>15681</v>
      </c>
      <c r="CR72" t="s">
        <v>15682</v>
      </c>
      <c r="CS72" t="s">
        <v>15683</v>
      </c>
      <c r="CT72" t="s">
        <v>15684</v>
      </c>
      <c r="CU72" t="s">
        <v>15685</v>
      </c>
      <c r="CV72" t="s">
        <v>15686</v>
      </c>
      <c r="CW72" t="s">
        <v>15687</v>
      </c>
      <c r="CX72" t="s">
        <v>15688</v>
      </c>
      <c r="CY72" t="s">
        <v>15689</v>
      </c>
      <c r="CZ72" t="s">
        <v>15690</v>
      </c>
      <c r="DA72" t="s">
        <v>15691</v>
      </c>
      <c r="DB72" t="s">
        <v>15692</v>
      </c>
      <c r="DC72" t="s">
        <v>15693</v>
      </c>
      <c r="DD72" t="s">
        <v>15694</v>
      </c>
      <c r="DE72" t="s">
        <v>15695</v>
      </c>
      <c r="DF72" t="s">
        <v>15696</v>
      </c>
      <c r="DG72" t="s">
        <v>15697</v>
      </c>
      <c r="DH72" t="s">
        <v>15698</v>
      </c>
      <c r="DI72" t="s">
        <v>15699</v>
      </c>
      <c r="DJ72" t="s">
        <v>15700</v>
      </c>
      <c r="DK72" t="s">
        <v>15701</v>
      </c>
      <c r="DL72" t="s">
        <v>15702</v>
      </c>
      <c r="DM72" t="s">
        <v>15703</v>
      </c>
      <c r="DN72" t="s">
        <v>6973</v>
      </c>
    </row>
    <row r="73" spans="1:118" x14ac:dyDescent="0.2">
      <c r="A73" t="s">
        <v>10286</v>
      </c>
      <c r="B73" t="s">
        <v>10398</v>
      </c>
      <c r="C73" t="s">
        <v>10511</v>
      </c>
      <c r="D73" t="s">
        <v>10624</v>
      </c>
      <c r="E73" t="s">
        <v>10736</v>
      </c>
      <c r="F73" t="s">
        <v>10847</v>
      </c>
      <c r="G73" t="s">
        <v>10956</v>
      </c>
      <c r="H73" t="s">
        <v>11062</v>
      </c>
      <c r="I73" t="s">
        <v>11170</v>
      </c>
      <c r="J73" t="s">
        <v>11274</v>
      </c>
      <c r="K73" t="s">
        <v>11378</v>
      </c>
      <c r="L73" t="s">
        <v>11482</v>
      </c>
      <c r="M73" t="s">
        <v>11586</v>
      </c>
      <c r="N73" t="s">
        <v>11689</v>
      </c>
      <c r="O73" t="s">
        <v>11790</v>
      </c>
      <c r="P73" t="s">
        <v>11891</v>
      </c>
      <c r="Q73" t="s">
        <v>11991</v>
      </c>
      <c r="R73" t="s">
        <v>12090</v>
      </c>
      <c r="S73" t="s">
        <v>12187</v>
      </c>
      <c r="T73" t="s">
        <v>12284</v>
      </c>
      <c r="U73" t="s">
        <v>12380</v>
      </c>
      <c r="V73" t="s">
        <v>12475</v>
      </c>
      <c r="W73" t="s">
        <v>12568</v>
      </c>
      <c r="X73" t="s">
        <v>12658</v>
      </c>
      <c r="Y73" t="s">
        <v>12748</v>
      </c>
      <c r="Z73" t="s">
        <v>12835</v>
      </c>
      <c r="AA73" t="s">
        <v>12923</v>
      </c>
      <c r="AB73" t="s">
        <v>13009</v>
      </c>
      <c r="AC73" t="s">
        <v>13081</v>
      </c>
      <c r="AD73" t="s">
        <v>13158</v>
      </c>
      <c r="AE73" t="s">
        <v>13243</v>
      </c>
      <c r="AF73" t="s">
        <v>13320</v>
      </c>
      <c r="AG73" t="s">
        <v>13399</v>
      </c>
      <c r="AH73" t="s">
        <v>13480</v>
      </c>
      <c r="AI73" t="s">
        <v>13560</v>
      </c>
      <c r="AJ73" t="s">
        <v>13637</v>
      </c>
      <c r="AK73" t="s">
        <v>13717</v>
      </c>
      <c r="AL73" t="s">
        <v>13793</v>
      </c>
      <c r="AM73" t="s">
        <v>13861</v>
      </c>
      <c r="AN73" t="s">
        <v>13933</v>
      </c>
      <c r="AO73" t="s">
        <v>14005</v>
      </c>
      <c r="AP73" t="s">
        <v>14080</v>
      </c>
      <c r="AQ73" t="s">
        <v>14149</v>
      </c>
      <c r="AR73" t="s">
        <v>14221</v>
      </c>
      <c r="AS73" t="s">
        <v>14293</v>
      </c>
      <c r="AT73" t="s">
        <v>14358</v>
      </c>
      <c r="AU73" t="s">
        <v>14428</v>
      </c>
      <c r="AV73" t="s">
        <v>14495</v>
      </c>
      <c r="AW73" t="s">
        <v>14562</v>
      </c>
      <c r="AX73" t="s">
        <v>14627</v>
      </c>
      <c r="AY73" t="s">
        <v>14688</v>
      </c>
      <c r="AZ73" t="s">
        <v>14740</v>
      </c>
      <c r="BA73" t="s">
        <v>14800</v>
      </c>
      <c r="BB73" t="s">
        <v>14859</v>
      </c>
      <c r="BC73" t="s">
        <v>14921</v>
      </c>
      <c r="BD73" t="s">
        <v>14979</v>
      </c>
      <c r="BE73" t="s">
        <v>15031</v>
      </c>
      <c r="BF73" t="s">
        <v>15083</v>
      </c>
      <c r="BG73" t="s">
        <v>15141</v>
      </c>
      <c r="BH73" t="s">
        <v>15197</v>
      </c>
      <c r="BI73" t="s">
        <v>15247</v>
      </c>
      <c r="BJ73" t="s">
        <v>15301</v>
      </c>
      <c r="BK73" t="s">
        <v>15355</v>
      </c>
      <c r="BL73" t="s">
        <v>15408</v>
      </c>
      <c r="BM73" t="s">
        <v>15458</v>
      </c>
      <c r="BN73" t="s">
        <v>15509</v>
      </c>
      <c r="BO73" t="s">
        <v>15559</v>
      </c>
      <c r="BP73" t="s">
        <v>15608</v>
      </c>
      <c r="BQ73" t="s">
        <v>15656</v>
      </c>
      <c r="BR73" t="s">
        <v>118</v>
      </c>
      <c r="BS73" t="s">
        <v>15704</v>
      </c>
      <c r="BT73" t="s">
        <v>15705</v>
      </c>
      <c r="BU73" t="s">
        <v>15706</v>
      </c>
      <c r="BV73" t="s">
        <v>15707</v>
      </c>
      <c r="BW73" t="s">
        <v>15708</v>
      </c>
      <c r="BX73" t="s">
        <v>15709</v>
      </c>
      <c r="BY73" t="s">
        <v>118</v>
      </c>
      <c r="BZ73" t="s">
        <v>15710</v>
      </c>
      <c r="CA73" t="s">
        <v>15711</v>
      </c>
      <c r="CB73" t="s">
        <v>15712</v>
      </c>
      <c r="CC73" t="s">
        <v>15713</v>
      </c>
      <c r="CD73" t="s">
        <v>15714</v>
      </c>
      <c r="CE73" t="s">
        <v>15715</v>
      </c>
      <c r="CF73" t="s">
        <v>15716</v>
      </c>
      <c r="CG73" t="s">
        <v>15717</v>
      </c>
      <c r="CH73" t="s">
        <v>15718</v>
      </c>
      <c r="CI73" t="s">
        <v>15719</v>
      </c>
      <c r="CJ73" t="s">
        <v>15720</v>
      </c>
      <c r="CK73" t="s">
        <v>15721</v>
      </c>
      <c r="CL73" t="s">
        <v>15722</v>
      </c>
      <c r="CM73" t="s">
        <v>15723</v>
      </c>
      <c r="CN73" t="s">
        <v>15724</v>
      </c>
      <c r="CO73" t="s">
        <v>15725</v>
      </c>
      <c r="CP73" t="s">
        <v>15726</v>
      </c>
      <c r="CQ73" t="s">
        <v>15727</v>
      </c>
      <c r="CR73" t="s">
        <v>15728</v>
      </c>
      <c r="CS73" t="s">
        <v>15729</v>
      </c>
      <c r="CT73" t="s">
        <v>15730</v>
      </c>
      <c r="CU73" t="s">
        <v>15731</v>
      </c>
      <c r="CV73" t="s">
        <v>15732</v>
      </c>
      <c r="CW73" t="s">
        <v>15733</v>
      </c>
      <c r="CX73" t="s">
        <v>15734</v>
      </c>
      <c r="CY73" t="s">
        <v>15735</v>
      </c>
      <c r="CZ73" t="s">
        <v>15736</v>
      </c>
      <c r="DA73" t="s">
        <v>15737</v>
      </c>
      <c r="DB73" t="s">
        <v>15738</v>
      </c>
      <c r="DC73" t="s">
        <v>15739</v>
      </c>
      <c r="DD73" t="s">
        <v>15740</v>
      </c>
      <c r="DE73" t="s">
        <v>15741</v>
      </c>
      <c r="DF73" t="s">
        <v>15742</v>
      </c>
      <c r="DG73" t="s">
        <v>15743</v>
      </c>
      <c r="DH73" t="s">
        <v>15744</v>
      </c>
      <c r="DI73" t="s">
        <v>15745</v>
      </c>
      <c r="DJ73" t="s">
        <v>15746</v>
      </c>
      <c r="DK73" t="s">
        <v>15747</v>
      </c>
      <c r="DL73" t="s">
        <v>15748</v>
      </c>
      <c r="DM73" t="s">
        <v>15749</v>
      </c>
      <c r="DN73" t="s">
        <v>6974</v>
      </c>
    </row>
    <row r="74" spans="1:118" x14ac:dyDescent="0.2">
      <c r="A74" t="s">
        <v>10287</v>
      </c>
      <c r="B74" t="s">
        <v>10399</v>
      </c>
      <c r="C74" t="s">
        <v>10512</v>
      </c>
      <c r="D74" t="s">
        <v>10625</v>
      </c>
      <c r="E74" t="s">
        <v>10737</v>
      </c>
      <c r="F74" t="s">
        <v>10848</v>
      </c>
      <c r="G74" t="s">
        <v>10957</v>
      </c>
      <c r="H74" t="s">
        <v>11063</v>
      </c>
      <c r="I74" t="s">
        <v>11171</v>
      </c>
      <c r="J74" t="s">
        <v>11275</v>
      </c>
      <c r="K74" t="s">
        <v>11379</v>
      </c>
      <c r="L74" t="s">
        <v>11483</v>
      </c>
      <c r="M74" t="s">
        <v>11587</v>
      </c>
      <c r="N74" t="s">
        <v>11690</v>
      </c>
      <c r="O74" t="s">
        <v>11791</v>
      </c>
      <c r="P74" t="s">
        <v>11892</v>
      </c>
      <c r="Q74" t="s">
        <v>11992</v>
      </c>
      <c r="R74" t="s">
        <v>12091</v>
      </c>
      <c r="S74" t="s">
        <v>12188</v>
      </c>
      <c r="T74" t="s">
        <v>12285</v>
      </c>
      <c r="U74" t="s">
        <v>12381</v>
      </c>
      <c r="V74" t="s">
        <v>12476</v>
      </c>
      <c r="W74" t="s">
        <v>12569</v>
      </c>
      <c r="X74" t="s">
        <v>12659</v>
      </c>
      <c r="Y74" t="s">
        <v>12749</v>
      </c>
      <c r="Z74" t="s">
        <v>12836</v>
      </c>
      <c r="AA74" t="s">
        <v>12924</v>
      </c>
      <c r="AB74" t="s">
        <v>13010</v>
      </c>
      <c r="AC74" t="s">
        <v>13082</v>
      </c>
      <c r="AD74" t="s">
        <v>13159</v>
      </c>
      <c r="AE74" t="s">
        <v>13244</v>
      </c>
      <c r="AF74" t="s">
        <v>13321</v>
      </c>
      <c r="AG74" t="s">
        <v>13400</v>
      </c>
      <c r="AH74" t="s">
        <v>13481</v>
      </c>
      <c r="AI74" t="s">
        <v>13561</v>
      </c>
      <c r="AJ74" t="s">
        <v>13638</v>
      </c>
      <c r="AK74" t="s">
        <v>13718</v>
      </c>
      <c r="AL74" t="s">
        <v>13794</v>
      </c>
      <c r="AM74" t="s">
        <v>13862</v>
      </c>
      <c r="AN74" t="s">
        <v>13934</v>
      </c>
      <c r="AO74" t="s">
        <v>14006</v>
      </c>
      <c r="AP74" t="s">
        <v>14081</v>
      </c>
      <c r="AQ74" t="s">
        <v>14150</v>
      </c>
      <c r="AR74" t="s">
        <v>14222</v>
      </c>
      <c r="AS74" t="s">
        <v>14294</v>
      </c>
      <c r="AT74" t="s">
        <v>14359</v>
      </c>
      <c r="AU74" t="s">
        <v>14429</v>
      </c>
      <c r="AV74" t="s">
        <v>14496</v>
      </c>
      <c r="AW74" t="s">
        <v>14563</v>
      </c>
      <c r="AX74" t="s">
        <v>14628</v>
      </c>
      <c r="AY74" t="s">
        <v>14689</v>
      </c>
      <c r="AZ74" t="s">
        <v>14741</v>
      </c>
      <c r="BA74" t="s">
        <v>14801</v>
      </c>
      <c r="BB74" t="s">
        <v>14860</v>
      </c>
      <c r="BC74" t="s">
        <v>14922</v>
      </c>
      <c r="BD74" t="s">
        <v>14980</v>
      </c>
      <c r="BE74" t="s">
        <v>15032</v>
      </c>
      <c r="BF74" t="s">
        <v>15084</v>
      </c>
      <c r="BG74" t="s">
        <v>15142</v>
      </c>
      <c r="BH74" t="s">
        <v>15198</v>
      </c>
      <c r="BI74" t="s">
        <v>15248</v>
      </c>
      <c r="BJ74" t="s">
        <v>15302</v>
      </c>
      <c r="BK74" t="s">
        <v>15356</v>
      </c>
      <c r="BL74" t="s">
        <v>15409</v>
      </c>
      <c r="BM74" t="s">
        <v>15459</v>
      </c>
      <c r="BN74" t="s">
        <v>15510</v>
      </c>
      <c r="BO74" t="s">
        <v>15560</v>
      </c>
      <c r="BP74" t="s">
        <v>15609</v>
      </c>
      <c r="BQ74" t="s">
        <v>15657</v>
      </c>
      <c r="BR74" t="s">
        <v>15704</v>
      </c>
      <c r="BS74" t="s">
        <v>118</v>
      </c>
      <c r="BT74" t="s">
        <v>15750</v>
      </c>
      <c r="BU74" t="s">
        <v>15751</v>
      </c>
      <c r="BV74" t="s">
        <v>15752</v>
      </c>
      <c r="BW74" t="s">
        <v>15753</v>
      </c>
      <c r="BX74" t="s">
        <v>15754</v>
      </c>
      <c r="BY74" t="s">
        <v>15755</v>
      </c>
      <c r="BZ74" t="s">
        <v>15756</v>
      </c>
      <c r="CA74" t="s">
        <v>15757</v>
      </c>
      <c r="CB74" t="s">
        <v>15758</v>
      </c>
      <c r="CC74" t="s">
        <v>15759</v>
      </c>
      <c r="CD74" t="s">
        <v>15760</v>
      </c>
      <c r="CE74" t="s">
        <v>15761</v>
      </c>
      <c r="CF74" t="s">
        <v>15762</v>
      </c>
      <c r="CG74" t="s">
        <v>15763</v>
      </c>
      <c r="CH74" t="s">
        <v>15764</v>
      </c>
      <c r="CI74" t="s">
        <v>15765</v>
      </c>
      <c r="CJ74" t="s">
        <v>15766</v>
      </c>
      <c r="CK74" t="s">
        <v>15767</v>
      </c>
      <c r="CL74" t="s">
        <v>15768</v>
      </c>
      <c r="CM74" t="s">
        <v>15769</v>
      </c>
      <c r="CN74" t="s">
        <v>15770</v>
      </c>
      <c r="CO74" t="s">
        <v>15771</v>
      </c>
      <c r="CP74" t="s">
        <v>15772</v>
      </c>
      <c r="CQ74" t="s">
        <v>15773</v>
      </c>
      <c r="CR74" t="s">
        <v>15774</v>
      </c>
      <c r="CS74" t="s">
        <v>15775</v>
      </c>
      <c r="CT74" t="s">
        <v>15776</v>
      </c>
      <c r="CU74" t="s">
        <v>15777</v>
      </c>
      <c r="CV74" t="s">
        <v>15778</v>
      </c>
      <c r="CW74" t="s">
        <v>15779</v>
      </c>
      <c r="CX74" t="s">
        <v>15780</v>
      </c>
      <c r="CY74" t="s">
        <v>15781</v>
      </c>
      <c r="CZ74" t="s">
        <v>15782</v>
      </c>
      <c r="DA74" t="s">
        <v>15783</v>
      </c>
      <c r="DB74" t="s">
        <v>15784</v>
      </c>
      <c r="DC74" t="s">
        <v>15785</v>
      </c>
      <c r="DD74" t="s">
        <v>15786</v>
      </c>
      <c r="DE74" t="s">
        <v>15787</v>
      </c>
      <c r="DF74" t="s">
        <v>15788</v>
      </c>
      <c r="DG74" t="s">
        <v>15789</v>
      </c>
      <c r="DH74" t="s">
        <v>15790</v>
      </c>
      <c r="DI74" t="s">
        <v>15791</v>
      </c>
      <c r="DJ74" t="s">
        <v>15792</v>
      </c>
      <c r="DK74" t="s">
        <v>15793</v>
      </c>
      <c r="DL74" t="s">
        <v>15794</v>
      </c>
      <c r="DM74" t="s">
        <v>15795</v>
      </c>
      <c r="DN74" t="s">
        <v>6975</v>
      </c>
    </row>
    <row r="75" spans="1:118" x14ac:dyDescent="0.2">
      <c r="A75" t="s">
        <v>10288</v>
      </c>
      <c r="B75" t="s">
        <v>10400</v>
      </c>
      <c r="C75" t="s">
        <v>10513</v>
      </c>
      <c r="D75" t="s">
        <v>10626</v>
      </c>
      <c r="E75" t="s">
        <v>10738</v>
      </c>
      <c r="F75" t="s">
        <v>10849</v>
      </c>
      <c r="G75" t="s">
        <v>10958</v>
      </c>
      <c r="H75" t="s">
        <v>11064</v>
      </c>
      <c r="I75" t="s">
        <v>11172</v>
      </c>
      <c r="J75" t="s">
        <v>11276</v>
      </c>
      <c r="K75" t="s">
        <v>11380</v>
      </c>
      <c r="L75" t="s">
        <v>11484</v>
      </c>
      <c r="M75" t="s">
        <v>11588</v>
      </c>
      <c r="N75" t="s">
        <v>11691</v>
      </c>
      <c r="O75" t="s">
        <v>11792</v>
      </c>
      <c r="P75" t="s">
        <v>11893</v>
      </c>
      <c r="Q75" t="s">
        <v>11993</v>
      </c>
      <c r="R75" t="s">
        <v>12092</v>
      </c>
      <c r="S75" t="s">
        <v>12189</v>
      </c>
      <c r="T75" t="s">
        <v>12286</v>
      </c>
      <c r="U75" t="s">
        <v>12382</v>
      </c>
      <c r="V75" t="s">
        <v>12477</v>
      </c>
      <c r="W75" t="s">
        <v>12570</v>
      </c>
      <c r="X75" t="s">
        <v>12660</v>
      </c>
      <c r="Y75" t="s">
        <v>12750</v>
      </c>
      <c r="Z75" t="s">
        <v>12837</v>
      </c>
      <c r="AA75" t="s">
        <v>12925</v>
      </c>
      <c r="AB75" t="s">
        <v>13011</v>
      </c>
      <c r="AC75" t="s">
        <v>13083</v>
      </c>
      <c r="AD75" t="s">
        <v>13160</v>
      </c>
      <c r="AE75" t="s">
        <v>13245</v>
      </c>
      <c r="AF75" t="s">
        <v>13322</v>
      </c>
      <c r="AG75" t="s">
        <v>13401</v>
      </c>
      <c r="AH75" t="s">
        <v>13482</v>
      </c>
      <c r="AI75" t="s">
        <v>13562</v>
      </c>
      <c r="AJ75" t="s">
        <v>13639</v>
      </c>
      <c r="AK75" t="s">
        <v>13719</v>
      </c>
      <c r="AL75" t="s">
        <v>118</v>
      </c>
      <c r="AM75" t="s">
        <v>13863</v>
      </c>
      <c r="AN75" t="s">
        <v>13935</v>
      </c>
      <c r="AO75" t="s">
        <v>14007</v>
      </c>
      <c r="AP75" t="s">
        <v>14082</v>
      </c>
      <c r="AQ75" t="s">
        <v>14151</v>
      </c>
      <c r="AR75" t="s">
        <v>14223</v>
      </c>
      <c r="AS75" t="s">
        <v>14295</v>
      </c>
      <c r="AT75" t="s">
        <v>14360</v>
      </c>
      <c r="AU75" t="s">
        <v>14430</v>
      </c>
      <c r="AV75" t="s">
        <v>14497</v>
      </c>
      <c r="AW75" t="s">
        <v>14564</v>
      </c>
      <c r="AX75" t="s">
        <v>14629</v>
      </c>
      <c r="AY75" t="s">
        <v>14690</v>
      </c>
      <c r="AZ75" t="s">
        <v>14742</v>
      </c>
      <c r="BA75" t="s">
        <v>14802</v>
      </c>
      <c r="BB75" t="s">
        <v>14861</v>
      </c>
      <c r="BC75" t="s">
        <v>14923</v>
      </c>
      <c r="BD75" t="s">
        <v>14981</v>
      </c>
      <c r="BE75" t="s">
        <v>15033</v>
      </c>
      <c r="BF75" t="s">
        <v>15085</v>
      </c>
      <c r="BG75" t="s">
        <v>15143</v>
      </c>
      <c r="BH75" t="s">
        <v>15199</v>
      </c>
      <c r="BI75" t="s">
        <v>15249</v>
      </c>
      <c r="BJ75" t="s">
        <v>15303</v>
      </c>
      <c r="BK75" t="s">
        <v>15357</v>
      </c>
      <c r="BL75" t="s">
        <v>15410</v>
      </c>
      <c r="BM75" t="s">
        <v>15460</v>
      </c>
      <c r="BN75" t="s">
        <v>15511</v>
      </c>
      <c r="BO75" t="s">
        <v>15561</v>
      </c>
      <c r="BP75" t="s">
        <v>15610</v>
      </c>
      <c r="BQ75" t="s">
        <v>15658</v>
      </c>
      <c r="BR75" t="s">
        <v>15705</v>
      </c>
      <c r="BS75" t="s">
        <v>15750</v>
      </c>
      <c r="BT75" t="s">
        <v>118</v>
      </c>
      <c r="BU75" t="s">
        <v>15796</v>
      </c>
      <c r="BV75" t="s">
        <v>15797</v>
      </c>
      <c r="BW75" t="s">
        <v>15798</v>
      </c>
      <c r="BX75" t="s">
        <v>15799</v>
      </c>
      <c r="BY75" t="s">
        <v>15800</v>
      </c>
      <c r="BZ75" t="s">
        <v>15801</v>
      </c>
      <c r="CA75" t="s">
        <v>15802</v>
      </c>
      <c r="CB75" t="s">
        <v>15803</v>
      </c>
      <c r="CC75" t="s">
        <v>15804</v>
      </c>
      <c r="CD75" t="s">
        <v>15805</v>
      </c>
      <c r="CE75" t="s">
        <v>15806</v>
      </c>
      <c r="CF75" t="s">
        <v>15807</v>
      </c>
      <c r="CG75" t="s">
        <v>15808</v>
      </c>
      <c r="CH75" t="s">
        <v>15809</v>
      </c>
      <c r="CI75" t="s">
        <v>15810</v>
      </c>
      <c r="CJ75" t="s">
        <v>15811</v>
      </c>
      <c r="CK75" t="s">
        <v>15812</v>
      </c>
      <c r="CL75" t="s">
        <v>15813</v>
      </c>
      <c r="CM75" t="s">
        <v>15814</v>
      </c>
      <c r="CN75" t="s">
        <v>15815</v>
      </c>
      <c r="CO75" t="s">
        <v>15816</v>
      </c>
      <c r="CP75" t="s">
        <v>15817</v>
      </c>
      <c r="CQ75" t="s">
        <v>15818</v>
      </c>
      <c r="CR75" t="s">
        <v>15819</v>
      </c>
      <c r="CS75" t="s">
        <v>15820</v>
      </c>
      <c r="CT75" t="s">
        <v>15821</v>
      </c>
      <c r="CU75" t="s">
        <v>15822</v>
      </c>
      <c r="CV75" t="s">
        <v>15823</v>
      </c>
      <c r="CW75" t="s">
        <v>15824</v>
      </c>
      <c r="CX75" t="s">
        <v>15825</v>
      </c>
      <c r="CY75" t="s">
        <v>15826</v>
      </c>
      <c r="CZ75" t="s">
        <v>15827</v>
      </c>
      <c r="DA75" t="s">
        <v>15828</v>
      </c>
      <c r="DB75" t="s">
        <v>15829</v>
      </c>
      <c r="DC75" t="s">
        <v>15830</v>
      </c>
      <c r="DD75" t="s">
        <v>15831</v>
      </c>
      <c r="DE75" t="s">
        <v>15832</v>
      </c>
      <c r="DF75" t="s">
        <v>15833</v>
      </c>
      <c r="DG75" t="s">
        <v>15834</v>
      </c>
      <c r="DH75" t="s">
        <v>15835</v>
      </c>
      <c r="DI75" t="s">
        <v>15836</v>
      </c>
      <c r="DJ75" t="s">
        <v>15837</v>
      </c>
      <c r="DK75" t="s">
        <v>15838</v>
      </c>
      <c r="DL75" t="s">
        <v>15839</v>
      </c>
      <c r="DM75" t="s">
        <v>15840</v>
      </c>
      <c r="DN75" t="s">
        <v>6976</v>
      </c>
    </row>
    <row r="76" spans="1:118" x14ac:dyDescent="0.2">
      <c r="A76" t="s">
        <v>10289</v>
      </c>
      <c r="B76" t="s">
        <v>10401</v>
      </c>
      <c r="C76" t="s">
        <v>10514</v>
      </c>
      <c r="D76" t="s">
        <v>10627</v>
      </c>
      <c r="E76" t="s">
        <v>10739</v>
      </c>
      <c r="F76" t="s">
        <v>10850</v>
      </c>
      <c r="G76" t="s">
        <v>10959</v>
      </c>
      <c r="H76" t="s">
        <v>11065</v>
      </c>
      <c r="I76" t="s">
        <v>11173</v>
      </c>
      <c r="J76" t="s">
        <v>11277</v>
      </c>
      <c r="K76" t="s">
        <v>11381</v>
      </c>
      <c r="L76" t="s">
        <v>11485</v>
      </c>
      <c r="M76" t="s">
        <v>11589</v>
      </c>
      <c r="N76" t="s">
        <v>11692</v>
      </c>
      <c r="O76" t="s">
        <v>11793</v>
      </c>
      <c r="P76" t="s">
        <v>11894</v>
      </c>
      <c r="Q76" t="s">
        <v>11994</v>
      </c>
      <c r="R76" t="s">
        <v>12093</v>
      </c>
      <c r="S76" t="s">
        <v>12190</v>
      </c>
      <c r="T76" t="s">
        <v>12287</v>
      </c>
      <c r="U76" t="s">
        <v>12383</v>
      </c>
      <c r="V76" t="s">
        <v>12478</v>
      </c>
      <c r="W76" t="s">
        <v>12571</v>
      </c>
      <c r="X76" t="s">
        <v>12661</v>
      </c>
      <c r="Y76" t="s">
        <v>12751</v>
      </c>
      <c r="Z76" t="s">
        <v>12838</v>
      </c>
      <c r="AA76" t="s">
        <v>12926</v>
      </c>
      <c r="AB76" t="s">
        <v>13012</v>
      </c>
      <c r="AC76" t="s">
        <v>13084</v>
      </c>
      <c r="AD76" t="s">
        <v>13161</v>
      </c>
      <c r="AE76" t="s">
        <v>13246</v>
      </c>
      <c r="AF76" t="s">
        <v>13323</v>
      </c>
      <c r="AG76" t="s">
        <v>13402</v>
      </c>
      <c r="AH76" t="s">
        <v>13483</v>
      </c>
      <c r="AI76" t="s">
        <v>13563</v>
      </c>
      <c r="AJ76" t="s">
        <v>13640</v>
      </c>
      <c r="AK76" t="s">
        <v>13720</v>
      </c>
      <c r="AL76" t="s">
        <v>13795</v>
      </c>
      <c r="AM76" t="s">
        <v>13864</v>
      </c>
      <c r="AN76" t="s">
        <v>13936</v>
      </c>
      <c r="AO76" t="s">
        <v>14008</v>
      </c>
      <c r="AP76" t="s">
        <v>14083</v>
      </c>
      <c r="AQ76" t="s">
        <v>14152</v>
      </c>
      <c r="AR76" t="s">
        <v>14224</v>
      </c>
      <c r="AS76" t="s">
        <v>14296</v>
      </c>
      <c r="AT76" t="s">
        <v>14361</v>
      </c>
      <c r="AU76" t="s">
        <v>14431</v>
      </c>
      <c r="AV76" t="s">
        <v>14498</v>
      </c>
      <c r="AW76" t="s">
        <v>14565</v>
      </c>
      <c r="AX76" t="s">
        <v>14630</v>
      </c>
      <c r="AY76" t="s">
        <v>14691</v>
      </c>
      <c r="AZ76" t="s">
        <v>14743</v>
      </c>
      <c r="BA76" t="s">
        <v>14803</v>
      </c>
      <c r="BB76" t="s">
        <v>14862</v>
      </c>
      <c r="BC76" t="s">
        <v>14924</v>
      </c>
      <c r="BD76" t="s">
        <v>14982</v>
      </c>
      <c r="BE76" t="s">
        <v>15034</v>
      </c>
      <c r="BF76" t="s">
        <v>15086</v>
      </c>
      <c r="BG76" t="s">
        <v>15144</v>
      </c>
      <c r="BH76" t="s">
        <v>15200</v>
      </c>
      <c r="BI76" t="s">
        <v>15250</v>
      </c>
      <c r="BJ76" t="s">
        <v>15304</v>
      </c>
      <c r="BK76" t="s">
        <v>15358</v>
      </c>
      <c r="BL76" t="s">
        <v>15411</v>
      </c>
      <c r="BM76" t="s">
        <v>15461</v>
      </c>
      <c r="BN76" t="s">
        <v>15512</v>
      </c>
      <c r="BO76" t="s">
        <v>15562</v>
      </c>
      <c r="BP76" t="s">
        <v>15611</v>
      </c>
      <c r="BQ76" t="s">
        <v>15659</v>
      </c>
      <c r="BR76" t="s">
        <v>15706</v>
      </c>
      <c r="BS76" t="s">
        <v>15751</v>
      </c>
      <c r="BT76" t="s">
        <v>15796</v>
      </c>
      <c r="BU76" t="s">
        <v>118</v>
      </c>
      <c r="BV76" t="s">
        <v>15841</v>
      </c>
      <c r="BW76" t="s">
        <v>15842</v>
      </c>
      <c r="BX76" t="s">
        <v>15843</v>
      </c>
      <c r="BY76" t="s">
        <v>15844</v>
      </c>
      <c r="BZ76" t="s">
        <v>15845</v>
      </c>
      <c r="CA76" t="s">
        <v>15846</v>
      </c>
      <c r="CB76" t="s">
        <v>15847</v>
      </c>
      <c r="CC76" t="s">
        <v>15848</v>
      </c>
      <c r="CD76" t="s">
        <v>15849</v>
      </c>
      <c r="CE76" t="s">
        <v>15850</v>
      </c>
      <c r="CF76" t="s">
        <v>15851</v>
      </c>
      <c r="CG76" t="s">
        <v>15852</v>
      </c>
      <c r="CH76" t="s">
        <v>15853</v>
      </c>
      <c r="CI76" t="s">
        <v>15854</v>
      </c>
      <c r="CJ76" t="s">
        <v>15855</v>
      </c>
      <c r="CK76" t="s">
        <v>15856</v>
      </c>
      <c r="CL76" t="s">
        <v>15857</v>
      </c>
      <c r="CM76" t="s">
        <v>15858</v>
      </c>
      <c r="CN76" t="s">
        <v>15859</v>
      </c>
      <c r="CO76" t="s">
        <v>15860</v>
      </c>
      <c r="CP76" t="s">
        <v>15861</v>
      </c>
      <c r="CQ76" t="s">
        <v>15862</v>
      </c>
      <c r="CR76" t="s">
        <v>15863</v>
      </c>
      <c r="CS76" t="s">
        <v>15864</v>
      </c>
      <c r="CT76" t="s">
        <v>15865</v>
      </c>
      <c r="CU76" t="s">
        <v>15866</v>
      </c>
      <c r="CV76" t="s">
        <v>15867</v>
      </c>
      <c r="CW76" t="s">
        <v>15868</v>
      </c>
      <c r="CX76" t="s">
        <v>15869</v>
      </c>
      <c r="CY76" t="s">
        <v>15870</v>
      </c>
      <c r="CZ76" t="s">
        <v>15871</v>
      </c>
      <c r="DA76" t="s">
        <v>15872</v>
      </c>
      <c r="DB76" t="s">
        <v>15873</v>
      </c>
      <c r="DC76" t="s">
        <v>15874</v>
      </c>
      <c r="DD76" t="s">
        <v>15875</v>
      </c>
      <c r="DE76" t="s">
        <v>15876</v>
      </c>
      <c r="DF76" t="s">
        <v>15877</v>
      </c>
      <c r="DG76" t="s">
        <v>15878</v>
      </c>
      <c r="DH76" t="s">
        <v>15879</v>
      </c>
      <c r="DI76" t="s">
        <v>15880</v>
      </c>
      <c r="DJ76" t="s">
        <v>15881</v>
      </c>
      <c r="DK76" t="s">
        <v>15882</v>
      </c>
      <c r="DL76" t="s">
        <v>15883</v>
      </c>
      <c r="DM76" t="s">
        <v>15884</v>
      </c>
      <c r="DN76" t="s">
        <v>6977</v>
      </c>
    </row>
    <row r="77" spans="1:118" x14ac:dyDescent="0.2">
      <c r="A77" t="s">
        <v>10290</v>
      </c>
      <c r="B77" t="s">
        <v>10402</v>
      </c>
      <c r="C77" t="s">
        <v>10515</v>
      </c>
      <c r="D77" t="s">
        <v>10628</v>
      </c>
      <c r="E77" t="s">
        <v>10740</v>
      </c>
      <c r="F77" t="s">
        <v>10851</v>
      </c>
      <c r="G77" t="s">
        <v>10960</v>
      </c>
      <c r="H77" t="s">
        <v>11066</v>
      </c>
      <c r="I77" t="s">
        <v>11174</v>
      </c>
      <c r="J77" t="s">
        <v>11278</v>
      </c>
      <c r="K77" t="s">
        <v>11382</v>
      </c>
      <c r="L77" t="s">
        <v>11486</v>
      </c>
      <c r="M77" t="s">
        <v>11590</v>
      </c>
      <c r="N77" t="s">
        <v>11693</v>
      </c>
      <c r="O77" t="s">
        <v>11794</v>
      </c>
      <c r="P77" t="s">
        <v>11895</v>
      </c>
      <c r="Q77" t="s">
        <v>11995</v>
      </c>
      <c r="R77" t="s">
        <v>12094</v>
      </c>
      <c r="S77" t="s">
        <v>12191</v>
      </c>
      <c r="T77" t="s">
        <v>12288</v>
      </c>
      <c r="U77" t="s">
        <v>12384</v>
      </c>
      <c r="V77" t="s">
        <v>12479</v>
      </c>
      <c r="W77" t="s">
        <v>12572</v>
      </c>
      <c r="X77" t="s">
        <v>12662</v>
      </c>
      <c r="Y77" t="s">
        <v>12752</v>
      </c>
      <c r="Z77" t="s">
        <v>12839</v>
      </c>
      <c r="AA77" t="s">
        <v>12927</v>
      </c>
      <c r="AB77" t="s">
        <v>13013</v>
      </c>
      <c r="AC77" t="s">
        <v>13085</v>
      </c>
      <c r="AD77" t="s">
        <v>13162</v>
      </c>
      <c r="AE77" t="s">
        <v>13247</v>
      </c>
      <c r="AF77" t="s">
        <v>118</v>
      </c>
      <c r="AG77" t="s">
        <v>13403</v>
      </c>
      <c r="AH77" t="s">
        <v>13484</v>
      </c>
      <c r="AI77" t="s">
        <v>13564</v>
      </c>
      <c r="AJ77" t="s">
        <v>13641</v>
      </c>
      <c r="AK77" t="s">
        <v>13721</v>
      </c>
      <c r="AL77" t="s">
        <v>13796</v>
      </c>
      <c r="AM77" t="s">
        <v>118</v>
      </c>
      <c r="AN77" t="s">
        <v>13937</v>
      </c>
      <c r="AO77" t="s">
        <v>14009</v>
      </c>
      <c r="AP77" t="s">
        <v>14084</v>
      </c>
      <c r="AQ77" t="s">
        <v>14153</v>
      </c>
      <c r="AR77" t="s">
        <v>14225</v>
      </c>
      <c r="AS77" t="s">
        <v>14297</v>
      </c>
      <c r="AT77" t="s">
        <v>14362</v>
      </c>
      <c r="AU77" t="s">
        <v>14432</v>
      </c>
      <c r="AV77" t="s">
        <v>14499</v>
      </c>
      <c r="AW77" t="s">
        <v>14566</v>
      </c>
      <c r="AX77" t="s">
        <v>14631</v>
      </c>
      <c r="AY77" t="s">
        <v>118</v>
      </c>
      <c r="AZ77" t="s">
        <v>14744</v>
      </c>
      <c r="BA77" t="s">
        <v>14804</v>
      </c>
      <c r="BB77" t="s">
        <v>14863</v>
      </c>
      <c r="BC77" t="s">
        <v>14925</v>
      </c>
      <c r="BD77" t="s">
        <v>14983</v>
      </c>
      <c r="BE77" t="s">
        <v>15035</v>
      </c>
      <c r="BF77" t="s">
        <v>15087</v>
      </c>
      <c r="BG77" t="s">
        <v>15145</v>
      </c>
      <c r="BH77" t="s">
        <v>118</v>
      </c>
      <c r="BI77" t="s">
        <v>15251</v>
      </c>
      <c r="BJ77" t="s">
        <v>15305</v>
      </c>
      <c r="BK77" t="s">
        <v>15359</v>
      </c>
      <c r="BL77" t="s">
        <v>15412</v>
      </c>
      <c r="BM77" t="s">
        <v>15462</v>
      </c>
      <c r="BN77" t="s">
        <v>15513</v>
      </c>
      <c r="BO77" t="s">
        <v>15563</v>
      </c>
      <c r="BP77" t="s">
        <v>15612</v>
      </c>
      <c r="BQ77" t="s">
        <v>15660</v>
      </c>
      <c r="BR77" t="s">
        <v>15707</v>
      </c>
      <c r="BS77" t="s">
        <v>15752</v>
      </c>
      <c r="BT77" t="s">
        <v>15797</v>
      </c>
      <c r="BU77" t="s">
        <v>15841</v>
      </c>
      <c r="BV77" t="s">
        <v>118</v>
      </c>
      <c r="BW77" t="s">
        <v>15885</v>
      </c>
      <c r="BX77" t="s">
        <v>15886</v>
      </c>
      <c r="BY77" t="s">
        <v>118</v>
      </c>
      <c r="BZ77" t="s">
        <v>15887</v>
      </c>
      <c r="CA77" t="s">
        <v>15888</v>
      </c>
      <c r="CB77" t="s">
        <v>15889</v>
      </c>
      <c r="CC77" t="s">
        <v>15890</v>
      </c>
      <c r="CD77" t="s">
        <v>15891</v>
      </c>
      <c r="CE77" t="s">
        <v>15892</v>
      </c>
      <c r="CF77" t="s">
        <v>15893</v>
      </c>
      <c r="CG77" t="s">
        <v>15894</v>
      </c>
      <c r="CH77" t="s">
        <v>15895</v>
      </c>
      <c r="CI77" t="s">
        <v>15896</v>
      </c>
      <c r="CJ77" t="s">
        <v>15897</v>
      </c>
      <c r="CK77" t="s">
        <v>15898</v>
      </c>
      <c r="CL77" t="s">
        <v>15899</v>
      </c>
      <c r="CM77" t="s">
        <v>15900</v>
      </c>
      <c r="CN77" t="s">
        <v>15901</v>
      </c>
      <c r="CO77" t="s">
        <v>118</v>
      </c>
      <c r="CP77" t="s">
        <v>15902</v>
      </c>
      <c r="CQ77" t="s">
        <v>15903</v>
      </c>
      <c r="CR77" t="s">
        <v>15904</v>
      </c>
      <c r="CS77" t="s">
        <v>15905</v>
      </c>
      <c r="CT77" t="s">
        <v>15906</v>
      </c>
      <c r="CU77" t="s">
        <v>15907</v>
      </c>
      <c r="CV77" t="s">
        <v>15908</v>
      </c>
      <c r="CW77" t="s">
        <v>15909</v>
      </c>
      <c r="CX77" t="s">
        <v>15910</v>
      </c>
      <c r="CY77" t="s">
        <v>15911</v>
      </c>
      <c r="CZ77" t="s">
        <v>15912</v>
      </c>
      <c r="DA77" t="s">
        <v>15913</v>
      </c>
      <c r="DB77" t="s">
        <v>15914</v>
      </c>
      <c r="DC77" t="s">
        <v>15915</v>
      </c>
      <c r="DD77" t="s">
        <v>15916</v>
      </c>
      <c r="DE77" t="s">
        <v>15917</v>
      </c>
      <c r="DF77" t="s">
        <v>15918</v>
      </c>
      <c r="DG77" t="s">
        <v>15919</v>
      </c>
      <c r="DH77" t="s">
        <v>15920</v>
      </c>
      <c r="DI77" t="s">
        <v>15921</v>
      </c>
      <c r="DJ77" t="s">
        <v>15922</v>
      </c>
      <c r="DK77" t="s">
        <v>15923</v>
      </c>
      <c r="DL77" t="s">
        <v>15924</v>
      </c>
      <c r="DM77" t="s">
        <v>15925</v>
      </c>
      <c r="DN77" t="s">
        <v>6978</v>
      </c>
    </row>
    <row r="78" spans="1:118" x14ac:dyDescent="0.2">
      <c r="A78" t="s">
        <v>10291</v>
      </c>
      <c r="B78" t="s">
        <v>118</v>
      </c>
      <c r="C78" t="s">
        <v>10516</v>
      </c>
      <c r="D78" t="s">
        <v>10629</v>
      </c>
      <c r="E78" t="s">
        <v>10741</v>
      </c>
      <c r="F78" t="s">
        <v>118</v>
      </c>
      <c r="G78" t="s">
        <v>118</v>
      </c>
      <c r="H78" t="s">
        <v>11067</v>
      </c>
      <c r="I78" t="s">
        <v>11175</v>
      </c>
      <c r="J78" t="s">
        <v>11279</v>
      </c>
      <c r="K78" t="s">
        <v>11383</v>
      </c>
      <c r="L78" t="s">
        <v>11487</v>
      </c>
      <c r="M78" t="s">
        <v>11591</v>
      </c>
      <c r="N78" t="s">
        <v>11694</v>
      </c>
      <c r="O78" t="s">
        <v>11795</v>
      </c>
      <c r="P78" t="s">
        <v>11896</v>
      </c>
      <c r="Q78" t="s">
        <v>11996</v>
      </c>
      <c r="R78" t="s">
        <v>12095</v>
      </c>
      <c r="S78" t="s">
        <v>12192</v>
      </c>
      <c r="T78" t="s">
        <v>12289</v>
      </c>
      <c r="U78" t="s">
        <v>12385</v>
      </c>
      <c r="V78" t="s">
        <v>12480</v>
      </c>
      <c r="W78" t="s">
        <v>12573</v>
      </c>
      <c r="X78" t="s">
        <v>12663</v>
      </c>
      <c r="Y78" t="s">
        <v>12753</v>
      </c>
      <c r="Z78" t="s">
        <v>12840</v>
      </c>
      <c r="AA78" t="s">
        <v>12928</v>
      </c>
      <c r="AB78" t="s">
        <v>13014</v>
      </c>
      <c r="AC78" t="s">
        <v>13086</v>
      </c>
      <c r="AD78" t="s">
        <v>13163</v>
      </c>
      <c r="AE78" t="s">
        <v>13248</v>
      </c>
      <c r="AF78" t="s">
        <v>13324</v>
      </c>
      <c r="AG78" t="s">
        <v>13404</v>
      </c>
      <c r="AH78" t="s">
        <v>13485</v>
      </c>
      <c r="AI78" t="s">
        <v>13565</v>
      </c>
      <c r="AJ78" t="s">
        <v>13642</v>
      </c>
      <c r="AK78" t="s">
        <v>13722</v>
      </c>
      <c r="AL78" t="s">
        <v>13797</v>
      </c>
      <c r="AM78" t="s">
        <v>13865</v>
      </c>
      <c r="AN78" t="s">
        <v>118</v>
      </c>
      <c r="AO78" t="s">
        <v>14010</v>
      </c>
      <c r="AP78" t="s">
        <v>14085</v>
      </c>
      <c r="AQ78" t="s">
        <v>14154</v>
      </c>
      <c r="AR78" t="s">
        <v>14226</v>
      </c>
      <c r="AS78" t="s">
        <v>118</v>
      </c>
      <c r="AT78" t="s">
        <v>14363</v>
      </c>
      <c r="AU78" t="s">
        <v>14433</v>
      </c>
      <c r="AV78" t="s">
        <v>14500</v>
      </c>
      <c r="AW78" t="s">
        <v>118</v>
      </c>
      <c r="AX78" t="s">
        <v>14632</v>
      </c>
      <c r="AY78" t="s">
        <v>14692</v>
      </c>
      <c r="AZ78" t="s">
        <v>14745</v>
      </c>
      <c r="BA78" t="s">
        <v>14805</v>
      </c>
      <c r="BB78" t="s">
        <v>14864</v>
      </c>
      <c r="BC78" t="s">
        <v>14926</v>
      </c>
      <c r="BD78" t="s">
        <v>14984</v>
      </c>
      <c r="BE78" t="s">
        <v>15036</v>
      </c>
      <c r="BF78" t="s">
        <v>15088</v>
      </c>
      <c r="BG78" t="s">
        <v>15146</v>
      </c>
      <c r="BH78" t="s">
        <v>15201</v>
      </c>
      <c r="BI78" t="s">
        <v>15252</v>
      </c>
      <c r="BJ78" t="s">
        <v>15306</v>
      </c>
      <c r="BK78" t="s">
        <v>15360</v>
      </c>
      <c r="BL78" t="s">
        <v>15413</v>
      </c>
      <c r="BM78" t="s">
        <v>15463</v>
      </c>
      <c r="BN78" t="s">
        <v>15514</v>
      </c>
      <c r="BO78" t="s">
        <v>15564</v>
      </c>
      <c r="BP78" t="s">
        <v>15613</v>
      </c>
      <c r="BQ78" t="s">
        <v>15661</v>
      </c>
      <c r="BR78" t="s">
        <v>15708</v>
      </c>
      <c r="BS78" t="s">
        <v>15753</v>
      </c>
      <c r="BT78" t="s">
        <v>15798</v>
      </c>
      <c r="BU78" t="s">
        <v>15842</v>
      </c>
      <c r="BV78" t="s">
        <v>15885</v>
      </c>
      <c r="BW78" t="s">
        <v>118</v>
      </c>
      <c r="BX78" t="s">
        <v>118</v>
      </c>
      <c r="BY78" t="s">
        <v>118</v>
      </c>
      <c r="BZ78" t="s">
        <v>118</v>
      </c>
      <c r="CA78" t="s">
        <v>118</v>
      </c>
      <c r="CB78" t="s">
        <v>118</v>
      </c>
      <c r="CC78" t="s">
        <v>118</v>
      </c>
      <c r="CD78" t="s">
        <v>15926</v>
      </c>
      <c r="CE78" t="s">
        <v>118</v>
      </c>
      <c r="CF78" t="s">
        <v>15927</v>
      </c>
      <c r="CG78" t="s">
        <v>15928</v>
      </c>
      <c r="CH78" t="s">
        <v>15929</v>
      </c>
      <c r="CI78" t="s">
        <v>15930</v>
      </c>
      <c r="CJ78" t="s">
        <v>15931</v>
      </c>
      <c r="CK78" t="s">
        <v>15932</v>
      </c>
      <c r="CL78" t="s">
        <v>15933</v>
      </c>
      <c r="CM78" t="s">
        <v>15934</v>
      </c>
      <c r="CN78" t="s">
        <v>15935</v>
      </c>
      <c r="CO78" t="s">
        <v>118</v>
      </c>
      <c r="CP78" t="s">
        <v>15936</v>
      </c>
      <c r="CQ78" t="s">
        <v>15937</v>
      </c>
      <c r="CR78" t="s">
        <v>118</v>
      </c>
      <c r="CS78" t="s">
        <v>15938</v>
      </c>
      <c r="CT78" t="s">
        <v>15939</v>
      </c>
      <c r="CU78" t="s">
        <v>15940</v>
      </c>
      <c r="CV78" t="s">
        <v>15941</v>
      </c>
      <c r="CW78" t="s">
        <v>15942</v>
      </c>
      <c r="CX78" t="s">
        <v>15943</v>
      </c>
      <c r="CY78" t="s">
        <v>15944</v>
      </c>
      <c r="CZ78" t="s">
        <v>15945</v>
      </c>
      <c r="DA78" t="s">
        <v>15946</v>
      </c>
      <c r="DB78" t="s">
        <v>15947</v>
      </c>
      <c r="DC78" t="s">
        <v>15948</v>
      </c>
      <c r="DD78" t="s">
        <v>15949</v>
      </c>
      <c r="DE78" t="s">
        <v>15950</v>
      </c>
      <c r="DF78" t="s">
        <v>15951</v>
      </c>
      <c r="DG78" t="s">
        <v>15952</v>
      </c>
      <c r="DH78" t="s">
        <v>15953</v>
      </c>
      <c r="DI78" t="s">
        <v>15954</v>
      </c>
      <c r="DJ78" t="s">
        <v>15955</v>
      </c>
      <c r="DK78" t="s">
        <v>15956</v>
      </c>
      <c r="DL78" t="s">
        <v>15957</v>
      </c>
      <c r="DM78" t="s">
        <v>15958</v>
      </c>
      <c r="DN78" t="s">
        <v>6979</v>
      </c>
    </row>
    <row r="79" spans="1:118" x14ac:dyDescent="0.2">
      <c r="A79" t="s">
        <v>10292</v>
      </c>
      <c r="B79" t="s">
        <v>10403</v>
      </c>
      <c r="C79" t="s">
        <v>10517</v>
      </c>
      <c r="D79" t="s">
        <v>10630</v>
      </c>
      <c r="E79" t="s">
        <v>10742</v>
      </c>
      <c r="F79" t="s">
        <v>10852</v>
      </c>
      <c r="G79" t="s">
        <v>10961</v>
      </c>
      <c r="H79" t="s">
        <v>11068</v>
      </c>
      <c r="I79" t="s">
        <v>11176</v>
      </c>
      <c r="J79" t="s">
        <v>11280</v>
      </c>
      <c r="K79" t="s">
        <v>11384</v>
      </c>
      <c r="L79" t="s">
        <v>11488</v>
      </c>
      <c r="M79" t="s">
        <v>11592</v>
      </c>
      <c r="N79" t="s">
        <v>11695</v>
      </c>
      <c r="O79" t="s">
        <v>11796</v>
      </c>
      <c r="P79" t="s">
        <v>11897</v>
      </c>
      <c r="Q79" t="s">
        <v>11997</v>
      </c>
      <c r="R79" t="s">
        <v>12096</v>
      </c>
      <c r="S79" t="s">
        <v>12193</v>
      </c>
      <c r="T79" t="s">
        <v>12290</v>
      </c>
      <c r="U79" t="s">
        <v>12386</v>
      </c>
      <c r="V79" t="s">
        <v>12481</v>
      </c>
      <c r="W79" t="s">
        <v>12574</v>
      </c>
      <c r="X79" t="s">
        <v>12664</v>
      </c>
      <c r="Y79" t="s">
        <v>12754</v>
      </c>
      <c r="Z79" t="s">
        <v>12841</v>
      </c>
      <c r="AA79" t="s">
        <v>12929</v>
      </c>
      <c r="AB79" t="s">
        <v>13015</v>
      </c>
      <c r="AC79" t="s">
        <v>13087</v>
      </c>
      <c r="AD79" t="s">
        <v>13164</v>
      </c>
      <c r="AE79" t="s">
        <v>13249</v>
      </c>
      <c r="AF79" t="s">
        <v>13325</v>
      </c>
      <c r="AG79" t="s">
        <v>13405</v>
      </c>
      <c r="AH79" t="s">
        <v>13486</v>
      </c>
      <c r="AI79" t="s">
        <v>13566</v>
      </c>
      <c r="AJ79" t="s">
        <v>13643</v>
      </c>
      <c r="AK79" t="s">
        <v>13723</v>
      </c>
      <c r="AL79" t="s">
        <v>13798</v>
      </c>
      <c r="AM79" t="s">
        <v>13866</v>
      </c>
      <c r="AN79" t="s">
        <v>13938</v>
      </c>
      <c r="AO79" t="s">
        <v>14011</v>
      </c>
      <c r="AP79" t="s">
        <v>14086</v>
      </c>
      <c r="AQ79" t="s">
        <v>14155</v>
      </c>
      <c r="AR79" t="s">
        <v>14227</v>
      </c>
      <c r="AS79" t="s">
        <v>14298</v>
      </c>
      <c r="AT79" t="s">
        <v>14364</v>
      </c>
      <c r="AU79" t="s">
        <v>14434</v>
      </c>
      <c r="AV79" t="s">
        <v>14501</v>
      </c>
      <c r="AW79" t="s">
        <v>14567</v>
      </c>
      <c r="AX79" t="s">
        <v>14633</v>
      </c>
      <c r="AY79" t="s">
        <v>14693</v>
      </c>
      <c r="AZ79" t="s">
        <v>14746</v>
      </c>
      <c r="BA79" t="s">
        <v>14806</v>
      </c>
      <c r="BB79" t="s">
        <v>14865</v>
      </c>
      <c r="BC79" t="s">
        <v>14927</v>
      </c>
      <c r="BD79" t="s">
        <v>14985</v>
      </c>
      <c r="BE79" t="s">
        <v>15037</v>
      </c>
      <c r="BF79" t="s">
        <v>15089</v>
      </c>
      <c r="BG79" t="s">
        <v>15147</v>
      </c>
      <c r="BH79" t="s">
        <v>15202</v>
      </c>
      <c r="BI79" t="s">
        <v>15253</v>
      </c>
      <c r="BJ79" t="s">
        <v>15307</v>
      </c>
      <c r="BK79" t="s">
        <v>15361</v>
      </c>
      <c r="BL79" t="s">
        <v>15414</v>
      </c>
      <c r="BM79" t="s">
        <v>15464</v>
      </c>
      <c r="BN79" t="s">
        <v>15515</v>
      </c>
      <c r="BO79" t="s">
        <v>15565</v>
      </c>
      <c r="BP79" t="s">
        <v>15614</v>
      </c>
      <c r="BQ79" t="s">
        <v>15662</v>
      </c>
      <c r="BR79" t="s">
        <v>15709</v>
      </c>
      <c r="BS79" t="s">
        <v>15754</v>
      </c>
      <c r="BT79" t="s">
        <v>15799</v>
      </c>
      <c r="BU79" t="s">
        <v>15843</v>
      </c>
      <c r="BV79" t="s">
        <v>15886</v>
      </c>
      <c r="BW79" t="s">
        <v>118</v>
      </c>
      <c r="BX79" t="s">
        <v>118</v>
      </c>
      <c r="BY79" t="s">
        <v>15959</v>
      </c>
      <c r="BZ79" t="s">
        <v>15960</v>
      </c>
      <c r="CA79" t="s">
        <v>15961</v>
      </c>
      <c r="CB79" t="s">
        <v>15962</v>
      </c>
      <c r="CC79" t="s">
        <v>15963</v>
      </c>
      <c r="CD79" t="s">
        <v>15964</v>
      </c>
      <c r="CE79" t="s">
        <v>15965</v>
      </c>
      <c r="CF79" t="s">
        <v>15966</v>
      </c>
      <c r="CG79" t="s">
        <v>15967</v>
      </c>
      <c r="CH79" t="s">
        <v>15968</v>
      </c>
      <c r="CI79" t="s">
        <v>15969</v>
      </c>
      <c r="CJ79" t="s">
        <v>15970</v>
      </c>
      <c r="CK79" t="s">
        <v>15971</v>
      </c>
      <c r="CL79" t="s">
        <v>15972</v>
      </c>
      <c r="CM79" t="s">
        <v>15973</v>
      </c>
      <c r="CN79" t="s">
        <v>15974</v>
      </c>
      <c r="CO79" t="s">
        <v>15975</v>
      </c>
      <c r="CP79" t="s">
        <v>15976</v>
      </c>
      <c r="CQ79" t="s">
        <v>15977</v>
      </c>
      <c r="CR79" t="s">
        <v>15978</v>
      </c>
      <c r="CS79" t="s">
        <v>15979</v>
      </c>
      <c r="CT79" t="s">
        <v>15980</v>
      </c>
      <c r="CU79" t="s">
        <v>15981</v>
      </c>
      <c r="CV79" t="s">
        <v>15982</v>
      </c>
      <c r="CW79" t="s">
        <v>15983</v>
      </c>
      <c r="CX79" t="s">
        <v>15984</v>
      </c>
      <c r="CY79" t="s">
        <v>15985</v>
      </c>
      <c r="CZ79" t="s">
        <v>15986</v>
      </c>
      <c r="DA79" t="s">
        <v>15987</v>
      </c>
      <c r="DB79" t="s">
        <v>15988</v>
      </c>
      <c r="DC79" t="s">
        <v>15989</v>
      </c>
      <c r="DD79" t="s">
        <v>15990</v>
      </c>
      <c r="DE79" t="s">
        <v>15991</v>
      </c>
      <c r="DF79" t="s">
        <v>15992</v>
      </c>
      <c r="DG79" t="s">
        <v>15993</v>
      </c>
      <c r="DH79" t="s">
        <v>15994</v>
      </c>
      <c r="DI79" t="s">
        <v>15995</v>
      </c>
      <c r="DJ79" t="s">
        <v>15996</v>
      </c>
      <c r="DK79" t="s">
        <v>15997</v>
      </c>
      <c r="DL79" t="s">
        <v>15998</v>
      </c>
      <c r="DM79" t="s">
        <v>15999</v>
      </c>
      <c r="DN79" t="s">
        <v>6980</v>
      </c>
    </row>
    <row r="80" spans="1:118" x14ac:dyDescent="0.2">
      <c r="A80" t="s">
        <v>10293</v>
      </c>
      <c r="B80" t="s">
        <v>10404</v>
      </c>
      <c r="C80" t="s">
        <v>10518</v>
      </c>
      <c r="D80" t="s">
        <v>10631</v>
      </c>
      <c r="E80" t="s">
        <v>10743</v>
      </c>
      <c r="F80" t="s">
        <v>10853</v>
      </c>
      <c r="G80" t="s">
        <v>10962</v>
      </c>
      <c r="H80" t="s">
        <v>11069</v>
      </c>
      <c r="I80" t="s">
        <v>11177</v>
      </c>
      <c r="J80" t="s">
        <v>11281</v>
      </c>
      <c r="K80" t="s">
        <v>118</v>
      </c>
      <c r="L80" t="s">
        <v>11489</v>
      </c>
      <c r="M80" t="s">
        <v>11593</v>
      </c>
      <c r="N80" t="s">
        <v>11696</v>
      </c>
      <c r="O80" t="s">
        <v>11797</v>
      </c>
      <c r="P80" t="s">
        <v>11898</v>
      </c>
      <c r="Q80" t="s">
        <v>11998</v>
      </c>
      <c r="R80" t="s">
        <v>12097</v>
      </c>
      <c r="S80" t="s">
        <v>12194</v>
      </c>
      <c r="T80" t="s">
        <v>12291</v>
      </c>
      <c r="U80" t="s">
        <v>12387</v>
      </c>
      <c r="V80" t="s">
        <v>12482</v>
      </c>
      <c r="W80" t="s">
        <v>12575</v>
      </c>
      <c r="X80" t="s">
        <v>12665</v>
      </c>
      <c r="Y80" t="s">
        <v>12755</v>
      </c>
      <c r="Z80" t="s">
        <v>12842</v>
      </c>
      <c r="AA80" t="s">
        <v>12930</v>
      </c>
      <c r="AB80" t="s">
        <v>13016</v>
      </c>
      <c r="AC80" t="s">
        <v>13088</v>
      </c>
      <c r="AD80" t="s">
        <v>13165</v>
      </c>
      <c r="AE80" t="s">
        <v>13250</v>
      </c>
      <c r="AF80" t="s">
        <v>13326</v>
      </c>
      <c r="AG80" t="s">
        <v>13406</v>
      </c>
      <c r="AH80" t="s">
        <v>13487</v>
      </c>
      <c r="AI80" t="s">
        <v>13567</v>
      </c>
      <c r="AJ80" t="s">
        <v>13644</v>
      </c>
      <c r="AK80" t="s">
        <v>13724</v>
      </c>
      <c r="AL80" t="s">
        <v>118</v>
      </c>
      <c r="AM80" t="s">
        <v>13867</v>
      </c>
      <c r="AN80" t="s">
        <v>13939</v>
      </c>
      <c r="AO80" t="s">
        <v>14012</v>
      </c>
      <c r="AP80" t="s">
        <v>14087</v>
      </c>
      <c r="AQ80" t="s">
        <v>118</v>
      </c>
      <c r="AR80" t="s">
        <v>14228</v>
      </c>
      <c r="AS80" t="s">
        <v>14299</v>
      </c>
      <c r="AT80" t="s">
        <v>14365</v>
      </c>
      <c r="AU80" t="s">
        <v>14435</v>
      </c>
      <c r="AV80" t="s">
        <v>14502</v>
      </c>
      <c r="AW80" t="s">
        <v>118</v>
      </c>
      <c r="AX80" t="s">
        <v>14634</v>
      </c>
      <c r="AY80" t="s">
        <v>118</v>
      </c>
      <c r="AZ80" t="s">
        <v>14747</v>
      </c>
      <c r="BA80" t="s">
        <v>14807</v>
      </c>
      <c r="BB80" t="s">
        <v>14866</v>
      </c>
      <c r="BC80" t="s">
        <v>118</v>
      </c>
      <c r="BD80" t="s">
        <v>14986</v>
      </c>
      <c r="BE80" t="s">
        <v>15038</v>
      </c>
      <c r="BF80" t="s">
        <v>15090</v>
      </c>
      <c r="BG80" t="s">
        <v>15148</v>
      </c>
      <c r="BH80" t="s">
        <v>15203</v>
      </c>
      <c r="BI80" t="s">
        <v>118</v>
      </c>
      <c r="BJ80" t="s">
        <v>15308</v>
      </c>
      <c r="BK80" t="s">
        <v>15362</v>
      </c>
      <c r="BL80" t="s">
        <v>15415</v>
      </c>
      <c r="BM80" t="s">
        <v>15465</v>
      </c>
      <c r="BN80" t="s">
        <v>15516</v>
      </c>
      <c r="BO80" t="s">
        <v>15566</v>
      </c>
      <c r="BP80" t="s">
        <v>15615</v>
      </c>
      <c r="BQ80" t="s">
        <v>15663</v>
      </c>
      <c r="BR80" t="s">
        <v>118</v>
      </c>
      <c r="BS80" t="s">
        <v>15755</v>
      </c>
      <c r="BT80" t="s">
        <v>15800</v>
      </c>
      <c r="BU80" t="s">
        <v>15844</v>
      </c>
      <c r="BV80" t="s">
        <v>118</v>
      </c>
      <c r="BW80" t="s">
        <v>118</v>
      </c>
      <c r="BX80" t="s">
        <v>15959</v>
      </c>
      <c r="BY80" t="s">
        <v>118</v>
      </c>
      <c r="BZ80" t="s">
        <v>16000</v>
      </c>
      <c r="CA80" t="s">
        <v>16001</v>
      </c>
      <c r="CB80" t="s">
        <v>16002</v>
      </c>
      <c r="CC80" t="s">
        <v>16003</v>
      </c>
      <c r="CD80" t="s">
        <v>16004</v>
      </c>
      <c r="CE80" t="s">
        <v>16005</v>
      </c>
      <c r="CF80" t="s">
        <v>16006</v>
      </c>
      <c r="CG80" t="s">
        <v>16007</v>
      </c>
      <c r="CH80" t="s">
        <v>16008</v>
      </c>
      <c r="CI80" t="s">
        <v>16009</v>
      </c>
      <c r="CJ80" t="s">
        <v>16010</v>
      </c>
      <c r="CK80" t="s">
        <v>16011</v>
      </c>
      <c r="CL80" t="s">
        <v>16012</v>
      </c>
      <c r="CM80" t="s">
        <v>16013</v>
      </c>
      <c r="CN80" t="s">
        <v>16014</v>
      </c>
      <c r="CO80" t="s">
        <v>16015</v>
      </c>
      <c r="CP80" t="s">
        <v>16016</v>
      </c>
      <c r="CQ80" t="s">
        <v>16017</v>
      </c>
      <c r="CR80" t="s">
        <v>16018</v>
      </c>
      <c r="CS80" t="s">
        <v>16019</v>
      </c>
      <c r="CT80" t="s">
        <v>16020</v>
      </c>
      <c r="CU80" t="s">
        <v>118</v>
      </c>
      <c r="CV80" t="s">
        <v>16021</v>
      </c>
      <c r="CW80" t="s">
        <v>16022</v>
      </c>
      <c r="CX80" t="s">
        <v>16023</v>
      </c>
      <c r="CY80" t="s">
        <v>16024</v>
      </c>
      <c r="CZ80" t="s">
        <v>16025</v>
      </c>
      <c r="DA80" t="s">
        <v>16026</v>
      </c>
      <c r="DB80" t="s">
        <v>16027</v>
      </c>
      <c r="DC80" t="s">
        <v>16028</v>
      </c>
      <c r="DD80" t="s">
        <v>16029</v>
      </c>
      <c r="DE80" t="s">
        <v>16030</v>
      </c>
      <c r="DF80" t="s">
        <v>16031</v>
      </c>
      <c r="DG80" t="s">
        <v>16032</v>
      </c>
      <c r="DH80" t="s">
        <v>16033</v>
      </c>
      <c r="DI80" t="s">
        <v>16034</v>
      </c>
      <c r="DJ80" t="s">
        <v>16035</v>
      </c>
      <c r="DK80" t="s">
        <v>16036</v>
      </c>
      <c r="DL80" t="s">
        <v>16037</v>
      </c>
      <c r="DM80" t="s">
        <v>16038</v>
      </c>
      <c r="DN80" t="s">
        <v>6981</v>
      </c>
    </row>
    <row r="81" spans="1:118" x14ac:dyDescent="0.2">
      <c r="A81" t="s">
        <v>118</v>
      </c>
      <c r="B81" t="s">
        <v>10405</v>
      </c>
      <c r="C81" t="s">
        <v>10519</v>
      </c>
      <c r="D81" t="s">
        <v>10632</v>
      </c>
      <c r="E81" t="s">
        <v>10744</v>
      </c>
      <c r="F81" t="s">
        <v>10854</v>
      </c>
      <c r="G81" t="s">
        <v>118</v>
      </c>
      <c r="H81" t="s">
        <v>11070</v>
      </c>
      <c r="I81" t="s">
        <v>11178</v>
      </c>
      <c r="J81" t="s">
        <v>11282</v>
      </c>
      <c r="K81" t="s">
        <v>11385</v>
      </c>
      <c r="L81" t="s">
        <v>11490</v>
      </c>
      <c r="M81" t="s">
        <v>11594</v>
      </c>
      <c r="N81" t="s">
        <v>118</v>
      </c>
      <c r="O81" t="s">
        <v>11798</v>
      </c>
      <c r="P81" t="s">
        <v>11899</v>
      </c>
      <c r="Q81" t="s">
        <v>11999</v>
      </c>
      <c r="R81" t="s">
        <v>12098</v>
      </c>
      <c r="S81" t="s">
        <v>12195</v>
      </c>
      <c r="T81" t="s">
        <v>12292</v>
      </c>
      <c r="U81" t="s">
        <v>12388</v>
      </c>
      <c r="V81" t="s">
        <v>12483</v>
      </c>
      <c r="W81" t="s">
        <v>12576</v>
      </c>
      <c r="X81" t="s">
        <v>12666</v>
      </c>
      <c r="Y81" t="s">
        <v>12756</v>
      </c>
      <c r="Z81" t="s">
        <v>12843</v>
      </c>
      <c r="AA81" t="s">
        <v>12931</v>
      </c>
      <c r="AB81" t="s">
        <v>13017</v>
      </c>
      <c r="AC81" t="s">
        <v>13089</v>
      </c>
      <c r="AD81" t="s">
        <v>13166</v>
      </c>
      <c r="AE81" t="s">
        <v>13251</v>
      </c>
      <c r="AF81" t="s">
        <v>13327</v>
      </c>
      <c r="AG81" t="s">
        <v>13407</v>
      </c>
      <c r="AH81" t="s">
        <v>13488</v>
      </c>
      <c r="AI81" t="s">
        <v>13568</v>
      </c>
      <c r="AJ81" t="s">
        <v>13645</v>
      </c>
      <c r="AK81" t="s">
        <v>13725</v>
      </c>
      <c r="AL81" t="s">
        <v>13799</v>
      </c>
      <c r="AM81" t="s">
        <v>13868</v>
      </c>
      <c r="AN81" t="s">
        <v>13940</v>
      </c>
      <c r="AO81" t="s">
        <v>14013</v>
      </c>
      <c r="AP81" t="s">
        <v>14088</v>
      </c>
      <c r="AQ81" t="s">
        <v>14156</v>
      </c>
      <c r="AR81" t="s">
        <v>14229</v>
      </c>
      <c r="AS81" t="s">
        <v>118</v>
      </c>
      <c r="AT81" t="s">
        <v>14366</v>
      </c>
      <c r="AU81" t="s">
        <v>14436</v>
      </c>
      <c r="AV81" t="s">
        <v>14503</v>
      </c>
      <c r="AW81" t="s">
        <v>14568</v>
      </c>
      <c r="AX81" t="s">
        <v>14635</v>
      </c>
      <c r="AY81" t="s">
        <v>14694</v>
      </c>
      <c r="AZ81" t="s">
        <v>14748</v>
      </c>
      <c r="BA81" t="s">
        <v>14808</v>
      </c>
      <c r="BB81" t="s">
        <v>14867</v>
      </c>
      <c r="BC81" t="s">
        <v>14928</v>
      </c>
      <c r="BD81" t="s">
        <v>14987</v>
      </c>
      <c r="BE81" t="s">
        <v>15039</v>
      </c>
      <c r="BF81" t="s">
        <v>15091</v>
      </c>
      <c r="BG81" t="s">
        <v>15149</v>
      </c>
      <c r="BH81" t="s">
        <v>15204</v>
      </c>
      <c r="BI81" t="s">
        <v>15254</v>
      </c>
      <c r="BJ81" t="s">
        <v>15309</v>
      </c>
      <c r="BK81" t="s">
        <v>15363</v>
      </c>
      <c r="BL81" t="s">
        <v>15416</v>
      </c>
      <c r="BM81" t="s">
        <v>15466</v>
      </c>
      <c r="BN81" t="s">
        <v>15517</v>
      </c>
      <c r="BO81" t="s">
        <v>15567</v>
      </c>
      <c r="BP81" t="s">
        <v>15616</v>
      </c>
      <c r="BQ81" t="s">
        <v>15664</v>
      </c>
      <c r="BR81" t="s">
        <v>15710</v>
      </c>
      <c r="BS81" t="s">
        <v>15756</v>
      </c>
      <c r="BT81" t="s">
        <v>15801</v>
      </c>
      <c r="BU81" t="s">
        <v>15845</v>
      </c>
      <c r="BV81" t="s">
        <v>15887</v>
      </c>
      <c r="BW81" t="s">
        <v>118</v>
      </c>
      <c r="BX81" t="s">
        <v>15960</v>
      </c>
      <c r="BY81" t="s">
        <v>16000</v>
      </c>
      <c r="BZ81" t="s">
        <v>118</v>
      </c>
      <c r="CA81" t="s">
        <v>118</v>
      </c>
      <c r="CB81" t="s">
        <v>16039</v>
      </c>
      <c r="CC81" t="s">
        <v>16040</v>
      </c>
      <c r="CD81" t="s">
        <v>16041</v>
      </c>
      <c r="CE81" t="s">
        <v>16042</v>
      </c>
      <c r="CF81" t="s">
        <v>16043</v>
      </c>
      <c r="CG81" t="s">
        <v>16044</v>
      </c>
      <c r="CH81" t="s">
        <v>16045</v>
      </c>
      <c r="CI81" t="s">
        <v>16046</v>
      </c>
      <c r="CJ81" t="s">
        <v>16047</v>
      </c>
      <c r="CK81" t="s">
        <v>16048</v>
      </c>
      <c r="CL81" t="s">
        <v>16049</v>
      </c>
      <c r="CM81" t="s">
        <v>16050</v>
      </c>
      <c r="CN81" t="s">
        <v>16051</v>
      </c>
      <c r="CO81" t="s">
        <v>16052</v>
      </c>
      <c r="CP81" t="s">
        <v>16053</v>
      </c>
      <c r="CQ81" t="s">
        <v>16054</v>
      </c>
      <c r="CR81" t="s">
        <v>16055</v>
      </c>
      <c r="CS81" t="s">
        <v>16056</v>
      </c>
      <c r="CT81" t="s">
        <v>16057</v>
      </c>
      <c r="CU81" t="s">
        <v>16058</v>
      </c>
      <c r="CV81" t="s">
        <v>16059</v>
      </c>
      <c r="CW81" t="s">
        <v>16060</v>
      </c>
      <c r="CX81" t="s">
        <v>16061</v>
      </c>
      <c r="CY81" t="s">
        <v>16062</v>
      </c>
      <c r="CZ81" t="s">
        <v>16063</v>
      </c>
      <c r="DA81" t="s">
        <v>16064</v>
      </c>
      <c r="DB81" t="s">
        <v>16065</v>
      </c>
      <c r="DC81" t="s">
        <v>16066</v>
      </c>
      <c r="DD81" t="s">
        <v>16067</v>
      </c>
      <c r="DE81" t="s">
        <v>16068</v>
      </c>
      <c r="DF81" t="s">
        <v>16069</v>
      </c>
      <c r="DG81" t="s">
        <v>16070</v>
      </c>
      <c r="DH81" t="s">
        <v>16071</v>
      </c>
      <c r="DI81" t="s">
        <v>16072</v>
      </c>
      <c r="DJ81" t="s">
        <v>16073</v>
      </c>
      <c r="DK81" t="s">
        <v>16074</v>
      </c>
      <c r="DL81" t="s">
        <v>16075</v>
      </c>
      <c r="DM81" t="s">
        <v>16076</v>
      </c>
      <c r="DN81" t="s">
        <v>6982</v>
      </c>
    </row>
    <row r="82" spans="1:118" x14ac:dyDescent="0.2">
      <c r="A82" t="s">
        <v>10294</v>
      </c>
      <c r="B82" t="s">
        <v>10406</v>
      </c>
      <c r="C82" t="s">
        <v>10520</v>
      </c>
      <c r="D82" t="s">
        <v>10633</v>
      </c>
      <c r="E82" t="s">
        <v>10745</v>
      </c>
      <c r="F82" t="s">
        <v>10855</v>
      </c>
      <c r="G82" t="s">
        <v>10963</v>
      </c>
      <c r="H82" t="s">
        <v>11071</v>
      </c>
      <c r="I82" t="s">
        <v>11179</v>
      </c>
      <c r="J82" t="s">
        <v>11283</v>
      </c>
      <c r="K82" t="s">
        <v>11386</v>
      </c>
      <c r="L82" t="s">
        <v>11491</v>
      </c>
      <c r="M82" t="s">
        <v>11595</v>
      </c>
      <c r="N82" t="s">
        <v>11697</v>
      </c>
      <c r="O82" t="s">
        <v>11799</v>
      </c>
      <c r="P82" t="s">
        <v>11900</v>
      </c>
      <c r="Q82" t="s">
        <v>12000</v>
      </c>
      <c r="R82" t="s">
        <v>12099</v>
      </c>
      <c r="S82" t="s">
        <v>12196</v>
      </c>
      <c r="T82" t="s">
        <v>12293</v>
      </c>
      <c r="U82" t="s">
        <v>12389</v>
      </c>
      <c r="V82" t="s">
        <v>12484</v>
      </c>
      <c r="W82" t="s">
        <v>12577</v>
      </c>
      <c r="X82" t="s">
        <v>12667</v>
      </c>
      <c r="Y82" t="s">
        <v>12757</v>
      </c>
      <c r="Z82" t="s">
        <v>12844</v>
      </c>
      <c r="AA82" t="s">
        <v>12932</v>
      </c>
      <c r="AB82" t="s">
        <v>13018</v>
      </c>
      <c r="AC82" t="s">
        <v>13090</v>
      </c>
      <c r="AD82" t="s">
        <v>13167</v>
      </c>
      <c r="AE82" t="s">
        <v>13252</v>
      </c>
      <c r="AF82" t="s">
        <v>13328</v>
      </c>
      <c r="AG82" t="s">
        <v>13408</v>
      </c>
      <c r="AH82" t="s">
        <v>13489</v>
      </c>
      <c r="AI82" t="s">
        <v>13569</v>
      </c>
      <c r="AJ82" t="s">
        <v>13646</v>
      </c>
      <c r="AK82" t="s">
        <v>13726</v>
      </c>
      <c r="AL82" t="s">
        <v>13800</v>
      </c>
      <c r="AM82" t="s">
        <v>13869</v>
      </c>
      <c r="AN82" t="s">
        <v>13941</v>
      </c>
      <c r="AO82" t="s">
        <v>14014</v>
      </c>
      <c r="AP82" t="s">
        <v>14089</v>
      </c>
      <c r="AQ82" t="s">
        <v>14157</v>
      </c>
      <c r="AR82" t="s">
        <v>14230</v>
      </c>
      <c r="AS82" t="s">
        <v>14300</v>
      </c>
      <c r="AT82" t="s">
        <v>14367</v>
      </c>
      <c r="AU82" t="s">
        <v>14437</v>
      </c>
      <c r="AV82" t="s">
        <v>14504</v>
      </c>
      <c r="AW82" t="s">
        <v>14569</v>
      </c>
      <c r="AX82" t="s">
        <v>14636</v>
      </c>
      <c r="AY82" t="s">
        <v>14695</v>
      </c>
      <c r="AZ82" t="s">
        <v>14749</v>
      </c>
      <c r="BA82" t="s">
        <v>14809</v>
      </c>
      <c r="BB82" t="s">
        <v>14868</v>
      </c>
      <c r="BC82" t="s">
        <v>14929</v>
      </c>
      <c r="BD82" t="s">
        <v>14988</v>
      </c>
      <c r="BE82" t="s">
        <v>15040</v>
      </c>
      <c r="BF82" t="s">
        <v>15092</v>
      </c>
      <c r="BG82" t="s">
        <v>15150</v>
      </c>
      <c r="BH82" t="s">
        <v>15205</v>
      </c>
      <c r="BI82" t="s">
        <v>15255</v>
      </c>
      <c r="BJ82" t="s">
        <v>15310</v>
      </c>
      <c r="BK82" t="s">
        <v>15364</v>
      </c>
      <c r="BL82" t="s">
        <v>15417</v>
      </c>
      <c r="BM82" t="s">
        <v>15467</v>
      </c>
      <c r="BN82" t="s">
        <v>15518</v>
      </c>
      <c r="BO82" t="s">
        <v>15568</v>
      </c>
      <c r="BP82" t="s">
        <v>15617</v>
      </c>
      <c r="BQ82" t="s">
        <v>15665</v>
      </c>
      <c r="BR82" t="s">
        <v>15711</v>
      </c>
      <c r="BS82" t="s">
        <v>15757</v>
      </c>
      <c r="BT82" t="s">
        <v>15802</v>
      </c>
      <c r="BU82" t="s">
        <v>15846</v>
      </c>
      <c r="BV82" t="s">
        <v>15888</v>
      </c>
      <c r="BW82" t="s">
        <v>118</v>
      </c>
      <c r="BX82" t="s">
        <v>15961</v>
      </c>
      <c r="BY82" t="s">
        <v>16001</v>
      </c>
      <c r="BZ82" t="s">
        <v>118</v>
      </c>
      <c r="CA82" t="s">
        <v>118</v>
      </c>
      <c r="CB82" t="s">
        <v>16077</v>
      </c>
      <c r="CC82" t="s">
        <v>16078</v>
      </c>
      <c r="CD82" t="s">
        <v>16079</v>
      </c>
      <c r="CE82" t="s">
        <v>16080</v>
      </c>
      <c r="CF82" t="s">
        <v>16081</v>
      </c>
      <c r="CG82" t="s">
        <v>16082</v>
      </c>
      <c r="CH82" t="s">
        <v>16083</v>
      </c>
      <c r="CI82" t="s">
        <v>16084</v>
      </c>
      <c r="CJ82" t="s">
        <v>16085</v>
      </c>
      <c r="CK82" t="s">
        <v>16086</v>
      </c>
      <c r="CL82" t="s">
        <v>16087</v>
      </c>
      <c r="CM82" t="s">
        <v>16088</v>
      </c>
      <c r="CN82" t="s">
        <v>16089</v>
      </c>
      <c r="CO82" t="s">
        <v>16090</v>
      </c>
      <c r="CP82" t="s">
        <v>16091</v>
      </c>
      <c r="CQ82" t="s">
        <v>16092</v>
      </c>
      <c r="CR82" t="s">
        <v>16093</v>
      </c>
      <c r="CS82" t="s">
        <v>16094</v>
      </c>
      <c r="CT82" t="s">
        <v>16095</v>
      </c>
      <c r="CU82" t="s">
        <v>16096</v>
      </c>
      <c r="CV82" t="s">
        <v>16097</v>
      </c>
      <c r="CW82" t="s">
        <v>16098</v>
      </c>
      <c r="CX82" t="s">
        <v>16099</v>
      </c>
      <c r="CY82" t="s">
        <v>16100</v>
      </c>
      <c r="CZ82" t="s">
        <v>16101</v>
      </c>
      <c r="DA82" t="s">
        <v>16102</v>
      </c>
      <c r="DB82" t="s">
        <v>16103</v>
      </c>
      <c r="DC82" t="s">
        <v>16104</v>
      </c>
      <c r="DD82" t="s">
        <v>16105</v>
      </c>
      <c r="DE82" t="s">
        <v>16106</v>
      </c>
      <c r="DF82" t="s">
        <v>16107</v>
      </c>
      <c r="DG82" t="s">
        <v>16108</v>
      </c>
      <c r="DH82" t="s">
        <v>16109</v>
      </c>
      <c r="DI82" t="s">
        <v>16110</v>
      </c>
      <c r="DJ82" t="s">
        <v>16111</v>
      </c>
      <c r="DK82" t="s">
        <v>16112</v>
      </c>
      <c r="DL82" t="s">
        <v>16113</v>
      </c>
      <c r="DM82" t="s">
        <v>16114</v>
      </c>
      <c r="DN82" t="s">
        <v>6983</v>
      </c>
    </row>
    <row r="83" spans="1:118" x14ac:dyDescent="0.2">
      <c r="A83" t="s">
        <v>10295</v>
      </c>
      <c r="B83" t="s">
        <v>10407</v>
      </c>
      <c r="C83" t="s">
        <v>10521</v>
      </c>
      <c r="D83" t="s">
        <v>10634</v>
      </c>
      <c r="E83" t="s">
        <v>10746</v>
      </c>
      <c r="F83" t="s">
        <v>10856</v>
      </c>
      <c r="G83" t="s">
        <v>10964</v>
      </c>
      <c r="H83" t="s">
        <v>11072</v>
      </c>
      <c r="I83" t="s">
        <v>11180</v>
      </c>
      <c r="J83" t="s">
        <v>11284</v>
      </c>
      <c r="K83" t="s">
        <v>11387</v>
      </c>
      <c r="L83" t="s">
        <v>11492</v>
      </c>
      <c r="M83" t="s">
        <v>11596</v>
      </c>
      <c r="N83" t="s">
        <v>11698</v>
      </c>
      <c r="O83" t="s">
        <v>11800</v>
      </c>
      <c r="P83" t="s">
        <v>11901</v>
      </c>
      <c r="Q83" t="s">
        <v>12001</v>
      </c>
      <c r="R83" t="s">
        <v>12100</v>
      </c>
      <c r="S83" t="s">
        <v>12197</v>
      </c>
      <c r="T83" t="s">
        <v>12294</v>
      </c>
      <c r="U83" t="s">
        <v>12390</v>
      </c>
      <c r="V83" t="s">
        <v>12485</v>
      </c>
      <c r="W83" t="s">
        <v>12578</v>
      </c>
      <c r="X83" t="s">
        <v>12668</v>
      </c>
      <c r="Y83" t="s">
        <v>12758</v>
      </c>
      <c r="Z83" t="s">
        <v>12845</v>
      </c>
      <c r="AA83" t="s">
        <v>12933</v>
      </c>
      <c r="AB83" t="s">
        <v>13019</v>
      </c>
      <c r="AC83" t="s">
        <v>118</v>
      </c>
      <c r="AD83" t="s">
        <v>13168</v>
      </c>
      <c r="AE83" t="s">
        <v>13253</v>
      </c>
      <c r="AF83" t="s">
        <v>13329</v>
      </c>
      <c r="AG83" t="s">
        <v>13409</v>
      </c>
      <c r="AH83" t="s">
        <v>13490</v>
      </c>
      <c r="AI83" t="s">
        <v>13570</v>
      </c>
      <c r="AJ83" t="s">
        <v>13647</v>
      </c>
      <c r="AK83" t="s">
        <v>13727</v>
      </c>
      <c r="AL83" t="s">
        <v>13801</v>
      </c>
      <c r="AM83" t="s">
        <v>13870</v>
      </c>
      <c r="AN83" t="s">
        <v>13942</v>
      </c>
      <c r="AO83" t="s">
        <v>14015</v>
      </c>
      <c r="AP83" t="s">
        <v>14090</v>
      </c>
      <c r="AQ83" t="s">
        <v>14158</v>
      </c>
      <c r="AR83" t="s">
        <v>14231</v>
      </c>
      <c r="AS83" t="s">
        <v>14301</v>
      </c>
      <c r="AT83" t="s">
        <v>14368</v>
      </c>
      <c r="AU83" t="s">
        <v>14438</v>
      </c>
      <c r="AV83" t="s">
        <v>14505</v>
      </c>
      <c r="AW83" t="s">
        <v>14570</v>
      </c>
      <c r="AX83" t="s">
        <v>14637</v>
      </c>
      <c r="AY83" t="s">
        <v>14696</v>
      </c>
      <c r="AZ83" t="s">
        <v>14750</v>
      </c>
      <c r="BA83" t="s">
        <v>14810</v>
      </c>
      <c r="BB83" t="s">
        <v>14869</v>
      </c>
      <c r="BC83" t="s">
        <v>14930</v>
      </c>
      <c r="BD83" t="s">
        <v>14989</v>
      </c>
      <c r="BE83" t="s">
        <v>118</v>
      </c>
      <c r="BF83" t="s">
        <v>15093</v>
      </c>
      <c r="BG83" t="s">
        <v>15151</v>
      </c>
      <c r="BH83" t="s">
        <v>15206</v>
      </c>
      <c r="BI83" t="s">
        <v>15256</v>
      </c>
      <c r="BJ83" t="s">
        <v>15311</v>
      </c>
      <c r="BK83" t="s">
        <v>15365</v>
      </c>
      <c r="BL83" t="s">
        <v>15418</v>
      </c>
      <c r="BM83" t="s">
        <v>15468</v>
      </c>
      <c r="BN83" t="s">
        <v>15519</v>
      </c>
      <c r="BO83" t="s">
        <v>15569</v>
      </c>
      <c r="BP83" t="s">
        <v>15618</v>
      </c>
      <c r="BQ83" t="s">
        <v>15666</v>
      </c>
      <c r="BR83" t="s">
        <v>15712</v>
      </c>
      <c r="BS83" t="s">
        <v>15758</v>
      </c>
      <c r="BT83" t="s">
        <v>15803</v>
      </c>
      <c r="BU83" t="s">
        <v>15847</v>
      </c>
      <c r="BV83" t="s">
        <v>15889</v>
      </c>
      <c r="BW83" t="s">
        <v>118</v>
      </c>
      <c r="BX83" t="s">
        <v>15962</v>
      </c>
      <c r="BY83" t="s">
        <v>16002</v>
      </c>
      <c r="BZ83" t="s">
        <v>16039</v>
      </c>
      <c r="CA83" t="s">
        <v>16077</v>
      </c>
      <c r="CB83" t="s">
        <v>118</v>
      </c>
      <c r="CC83" t="s">
        <v>16115</v>
      </c>
      <c r="CD83" t="s">
        <v>16116</v>
      </c>
      <c r="CE83" t="s">
        <v>16117</v>
      </c>
      <c r="CF83" t="s">
        <v>16118</v>
      </c>
      <c r="CG83" t="s">
        <v>16119</v>
      </c>
      <c r="CH83" t="s">
        <v>16120</v>
      </c>
      <c r="CI83" t="s">
        <v>16121</v>
      </c>
      <c r="CJ83" t="s">
        <v>16122</v>
      </c>
      <c r="CK83" t="s">
        <v>16123</v>
      </c>
      <c r="CL83" t="s">
        <v>16124</v>
      </c>
      <c r="CM83" t="s">
        <v>16125</v>
      </c>
      <c r="CN83" t="s">
        <v>16126</v>
      </c>
      <c r="CO83" t="s">
        <v>118</v>
      </c>
      <c r="CP83" t="s">
        <v>16127</v>
      </c>
      <c r="CQ83" t="s">
        <v>16128</v>
      </c>
      <c r="CR83" t="s">
        <v>16129</v>
      </c>
      <c r="CS83" t="s">
        <v>16130</v>
      </c>
      <c r="CT83" t="s">
        <v>16131</v>
      </c>
      <c r="CU83" t="s">
        <v>16132</v>
      </c>
      <c r="CV83" t="s">
        <v>16133</v>
      </c>
      <c r="CW83" t="s">
        <v>16134</v>
      </c>
      <c r="CX83" t="s">
        <v>16135</v>
      </c>
      <c r="CY83" t="s">
        <v>16136</v>
      </c>
      <c r="CZ83" t="s">
        <v>16137</v>
      </c>
      <c r="DA83" t="s">
        <v>16138</v>
      </c>
      <c r="DB83" t="s">
        <v>16139</v>
      </c>
      <c r="DC83" t="s">
        <v>16140</v>
      </c>
      <c r="DD83" t="s">
        <v>16141</v>
      </c>
      <c r="DE83" t="s">
        <v>16142</v>
      </c>
      <c r="DF83" t="s">
        <v>16143</v>
      </c>
      <c r="DG83" t="s">
        <v>16144</v>
      </c>
      <c r="DH83" t="s">
        <v>16145</v>
      </c>
      <c r="DI83" t="s">
        <v>16146</v>
      </c>
      <c r="DJ83" t="s">
        <v>16147</v>
      </c>
      <c r="DK83" t="s">
        <v>16148</v>
      </c>
      <c r="DL83" t="s">
        <v>16149</v>
      </c>
      <c r="DM83" t="s">
        <v>16150</v>
      </c>
      <c r="DN83" t="s">
        <v>6984</v>
      </c>
    </row>
    <row r="84" spans="1:118" x14ac:dyDescent="0.2">
      <c r="A84" t="s">
        <v>10296</v>
      </c>
      <c r="B84" t="s">
        <v>10408</v>
      </c>
      <c r="C84" t="s">
        <v>10522</v>
      </c>
      <c r="D84" t="s">
        <v>10635</v>
      </c>
      <c r="E84" t="s">
        <v>10747</v>
      </c>
      <c r="F84" t="s">
        <v>10857</v>
      </c>
      <c r="G84" t="s">
        <v>10965</v>
      </c>
      <c r="H84" t="s">
        <v>11073</v>
      </c>
      <c r="I84" t="s">
        <v>11181</v>
      </c>
      <c r="J84" t="s">
        <v>11285</v>
      </c>
      <c r="K84" t="s">
        <v>11388</v>
      </c>
      <c r="L84" t="s">
        <v>11493</v>
      </c>
      <c r="M84" t="s">
        <v>11597</v>
      </c>
      <c r="N84" t="s">
        <v>11699</v>
      </c>
      <c r="O84" t="s">
        <v>11801</v>
      </c>
      <c r="P84" t="s">
        <v>11902</v>
      </c>
      <c r="Q84" t="s">
        <v>12002</v>
      </c>
      <c r="R84" t="s">
        <v>12101</v>
      </c>
      <c r="S84" t="s">
        <v>12198</v>
      </c>
      <c r="T84" t="s">
        <v>12295</v>
      </c>
      <c r="U84" t="s">
        <v>12391</v>
      </c>
      <c r="V84" t="s">
        <v>12486</v>
      </c>
      <c r="W84" t="s">
        <v>12579</v>
      </c>
      <c r="X84" t="s">
        <v>12669</v>
      </c>
      <c r="Y84" t="s">
        <v>12759</v>
      </c>
      <c r="Z84" t="s">
        <v>12846</v>
      </c>
      <c r="AA84" t="s">
        <v>12934</v>
      </c>
      <c r="AB84" t="s">
        <v>13020</v>
      </c>
      <c r="AC84" t="s">
        <v>13091</v>
      </c>
      <c r="AD84" t="s">
        <v>13169</v>
      </c>
      <c r="AE84" t="s">
        <v>13254</v>
      </c>
      <c r="AF84" t="s">
        <v>13330</v>
      </c>
      <c r="AG84" t="s">
        <v>13410</v>
      </c>
      <c r="AH84" t="s">
        <v>13491</v>
      </c>
      <c r="AI84" t="s">
        <v>13571</v>
      </c>
      <c r="AJ84" t="s">
        <v>13648</v>
      </c>
      <c r="AK84" t="s">
        <v>13728</v>
      </c>
      <c r="AL84" t="s">
        <v>13802</v>
      </c>
      <c r="AM84" t="s">
        <v>118</v>
      </c>
      <c r="AN84" t="s">
        <v>118</v>
      </c>
      <c r="AO84" t="s">
        <v>14016</v>
      </c>
      <c r="AP84" t="s">
        <v>14091</v>
      </c>
      <c r="AQ84" t="s">
        <v>14159</v>
      </c>
      <c r="AR84" t="s">
        <v>14232</v>
      </c>
      <c r="AS84" t="s">
        <v>14302</v>
      </c>
      <c r="AT84" t="s">
        <v>14369</v>
      </c>
      <c r="AU84" t="s">
        <v>14439</v>
      </c>
      <c r="AV84" t="s">
        <v>14506</v>
      </c>
      <c r="AW84" t="s">
        <v>14571</v>
      </c>
      <c r="AX84" t="s">
        <v>14638</v>
      </c>
      <c r="AY84" t="s">
        <v>14697</v>
      </c>
      <c r="AZ84" t="s">
        <v>14751</v>
      </c>
      <c r="BA84" t="s">
        <v>14811</v>
      </c>
      <c r="BB84" t="s">
        <v>14870</v>
      </c>
      <c r="BC84" t="s">
        <v>14931</v>
      </c>
      <c r="BD84" t="s">
        <v>14990</v>
      </c>
      <c r="BE84" t="s">
        <v>15041</v>
      </c>
      <c r="BF84" t="s">
        <v>15094</v>
      </c>
      <c r="BG84" t="s">
        <v>15152</v>
      </c>
      <c r="BH84" t="s">
        <v>15207</v>
      </c>
      <c r="BI84" t="s">
        <v>15257</v>
      </c>
      <c r="BJ84" t="s">
        <v>15312</v>
      </c>
      <c r="BK84" t="s">
        <v>15366</v>
      </c>
      <c r="BL84" t="s">
        <v>15419</v>
      </c>
      <c r="BM84" t="s">
        <v>15469</v>
      </c>
      <c r="BN84" t="s">
        <v>15520</v>
      </c>
      <c r="BO84" t="s">
        <v>15570</v>
      </c>
      <c r="BP84" t="s">
        <v>15619</v>
      </c>
      <c r="BQ84" t="s">
        <v>15667</v>
      </c>
      <c r="BR84" t="s">
        <v>15713</v>
      </c>
      <c r="BS84" t="s">
        <v>15759</v>
      </c>
      <c r="BT84" t="s">
        <v>15804</v>
      </c>
      <c r="BU84" t="s">
        <v>15848</v>
      </c>
      <c r="BV84" t="s">
        <v>15890</v>
      </c>
      <c r="BW84" t="s">
        <v>118</v>
      </c>
      <c r="BX84" t="s">
        <v>15963</v>
      </c>
      <c r="BY84" t="s">
        <v>16003</v>
      </c>
      <c r="BZ84" t="s">
        <v>16040</v>
      </c>
      <c r="CA84" t="s">
        <v>16078</v>
      </c>
      <c r="CB84" t="s">
        <v>16115</v>
      </c>
      <c r="CC84" t="s">
        <v>118</v>
      </c>
      <c r="CD84" t="s">
        <v>16151</v>
      </c>
      <c r="CE84" t="s">
        <v>16152</v>
      </c>
      <c r="CF84" t="s">
        <v>16153</v>
      </c>
      <c r="CG84" t="s">
        <v>16154</v>
      </c>
      <c r="CH84" t="s">
        <v>16155</v>
      </c>
      <c r="CI84" t="s">
        <v>16156</v>
      </c>
      <c r="CJ84" t="s">
        <v>16157</v>
      </c>
      <c r="CK84" t="s">
        <v>16158</v>
      </c>
      <c r="CL84" t="s">
        <v>16159</v>
      </c>
      <c r="CM84" t="s">
        <v>16160</v>
      </c>
      <c r="CN84" t="s">
        <v>16161</v>
      </c>
      <c r="CO84" t="s">
        <v>16162</v>
      </c>
      <c r="CP84" t="s">
        <v>16163</v>
      </c>
      <c r="CQ84" t="s">
        <v>16164</v>
      </c>
      <c r="CR84" t="s">
        <v>16165</v>
      </c>
      <c r="CS84" t="s">
        <v>16166</v>
      </c>
      <c r="CT84" t="s">
        <v>16167</v>
      </c>
      <c r="CU84" t="s">
        <v>16168</v>
      </c>
      <c r="CV84" t="s">
        <v>16169</v>
      </c>
      <c r="CW84" t="s">
        <v>16170</v>
      </c>
      <c r="CX84" t="s">
        <v>16171</v>
      </c>
      <c r="CY84" t="s">
        <v>16172</v>
      </c>
      <c r="CZ84" t="s">
        <v>16173</v>
      </c>
      <c r="DA84" t="s">
        <v>16174</v>
      </c>
      <c r="DB84" t="s">
        <v>16175</v>
      </c>
      <c r="DC84" t="s">
        <v>16176</v>
      </c>
      <c r="DD84" t="s">
        <v>16177</v>
      </c>
      <c r="DE84" t="s">
        <v>16178</v>
      </c>
      <c r="DF84" t="s">
        <v>16179</v>
      </c>
      <c r="DG84" t="s">
        <v>16180</v>
      </c>
      <c r="DH84" t="s">
        <v>16181</v>
      </c>
      <c r="DI84" t="s">
        <v>16182</v>
      </c>
      <c r="DJ84" t="s">
        <v>16183</v>
      </c>
      <c r="DK84" t="s">
        <v>16184</v>
      </c>
      <c r="DL84" t="s">
        <v>16185</v>
      </c>
      <c r="DM84" t="s">
        <v>16186</v>
      </c>
      <c r="DN84" t="s">
        <v>6985</v>
      </c>
    </row>
    <row r="85" spans="1:118" x14ac:dyDescent="0.2">
      <c r="A85" t="s">
        <v>10297</v>
      </c>
      <c r="B85" t="s">
        <v>10409</v>
      </c>
      <c r="C85" t="s">
        <v>10523</v>
      </c>
      <c r="D85" t="s">
        <v>10636</v>
      </c>
      <c r="E85" t="s">
        <v>10748</v>
      </c>
      <c r="F85" t="s">
        <v>10858</v>
      </c>
      <c r="G85" t="s">
        <v>10966</v>
      </c>
      <c r="H85" t="s">
        <v>11074</v>
      </c>
      <c r="I85" t="s">
        <v>11182</v>
      </c>
      <c r="J85" t="s">
        <v>11286</v>
      </c>
      <c r="K85" t="s">
        <v>11389</v>
      </c>
      <c r="L85" t="s">
        <v>11494</v>
      </c>
      <c r="M85" t="s">
        <v>11598</v>
      </c>
      <c r="N85" t="s">
        <v>11700</v>
      </c>
      <c r="O85" t="s">
        <v>11802</v>
      </c>
      <c r="P85" t="s">
        <v>11903</v>
      </c>
      <c r="Q85" t="s">
        <v>12003</v>
      </c>
      <c r="R85" t="s">
        <v>12102</v>
      </c>
      <c r="S85" t="s">
        <v>12199</v>
      </c>
      <c r="T85" t="s">
        <v>12296</v>
      </c>
      <c r="U85" t="s">
        <v>12392</v>
      </c>
      <c r="V85" t="s">
        <v>12487</v>
      </c>
      <c r="W85" t="s">
        <v>12580</v>
      </c>
      <c r="X85" t="s">
        <v>12670</v>
      </c>
      <c r="Y85" t="s">
        <v>12760</v>
      </c>
      <c r="Z85" t="s">
        <v>12847</v>
      </c>
      <c r="AA85" t="s">
        <v>12935</v>
      </c>
      <c r="AB85" t="s">
        <v>13021</v>
      </c>
      <c r="AC85" t="s">
        <v>13092</v>
      </c>
      <c r="AD85" t="s">
        <v>13170</v>
      </c>
      <c r="AE85" t="s">
        <v>13255</v>
      </c>
      <c r="AF85" t="s">
        <v>13331</v>
      </c>
      <c r="AG85" t="s">
        <v>13411</v>
      </c>
      <c r="AH85" t="s">
        <v>13492</v>
      </c>
      <c r="AI85" t="s">
        <v>13572</v>
      </c>
      <c r="AJ85" t="s">
        <v>13649</v>
      </c>
      <c r="AK85" t="s">
        <v>13729</v>
      </c>
      <c r="AL85" t="s">
        <v>13803</v>
      </c>
      <c r="AM85" t="s">
        <v>13871</v>
      </c>
      <c r="AN85" t="s">
        <v>13943</v>
      </c>
      <c r="AO85" t="s">
        <v>14017</v>
      </c>
      <c r="AP85" t="s">
        <v>14092</v>
      </c>
      <c r="AQ85" t="s">
        <v>14160</v>
      </c>
      <c r="AR85" t="s">
        <v>14233</v>
      </c>
      <c r="AS85" t="s">
        <v>14303</v>
      </c>
      <c r="AT85" t="s">
        <v>14370</v>
      </c>
      <c r="AU85" t="s">
        <v>14440</v>
      </c>
      <c r="AV85" t="s">
        <v>14507</v>
      </c>
      <c r="AW85" t="s">
        <v>14572</v>
      </c>
      <c r="AX85" t="s">
        <v>14639</v>
      </c>
      <c r="AY85" t="s">
        <v>14698</v>
      </c>
      <c r="AZ85" t="s">
        <v>14752</v>
      </c>
      <c r="BA85" t="s">
        <v>14812</v>
      </c>
      <c r="BB85" t="s">
        <v>14871</v>
      </c>
      <c r="BC85" t="s">
        <v>14932</v>
      </c>
      <c r="BD85" t="s">
        <v>14991</v>
      </c>
      <c r="BE85" t="s">
        <v>15042</v>
      </c>
      <c r="BF85" t="s">
        <v>15095</v>
      </c>
      <c r="BG85" t="s">
        <v>15153</v>
      </c>
      <c r="BH85" t="s">
        <v>15208</v>
      </c>
      <c r="BI85" t="s">
        <v>15258</v>
      </c>
      <c r="BJ85" t="s">
        <v>15313</v>
      </c>
      <c r="BK85" t="s">
        <v>15367</v>
      </c>
      <c r="BL85" t="s">
        <v>15420</v>
      </c>
      <c r="BM85" t="s">
        <v>15470</v>
      </c>
      <c r="BN85" t="s">
        <v>15521</v>
      </c>
      <c r="BO85" t="s">
        <v>15571</v>
      </c>
      <c r="BP85" t="s">
        <v>15620</v>
      </c>
      <c r="BQ85" t="s">
        <v>15668</v>
      </c>
      <c r="BR85" t="s">
        <v>15714</v>
      </c>
      <c r="BS85" t="s">
        <v>15760</v>
      </c>
      <c r="BT85" t="s">
        <v>15805</v>
      </c>
      <c r="BU85" t="s">
        <v>15849</v>
      </c>
      <c r="BV85" t="s">
        <v>15891</v>
      </c>
      <c r="BW85" t="s">
        <v>15926</v>
      </c>
      <c r="BX85" t="s">
        <v>15964</v>
      </c>
      <c r="BY85" t="s">
        <v>16004</v>
      </c>
      <c r="BZ85" t="s">
        <v>16041</v>
      </c>
      <c r="CA85" t="s">
        <v>16079</v>
      </c>
      <c r="CB85" t="s">
        <v>16116</v>
      </c>
      <c r="CC85" t="s">
        <v>16151</v>
      </c>
      <c r="CD85" t="s">
        <v>118</v>
      </c>
      <c r="CE85" t="s">
        <v>16187</v>
      </c>
      <c r="CF85" t="s">
        <v>16188</v>
      </c>
      <c r="CG85" t="s">
        <v>16189</v>
      </c>
      <c r="CH85" t="s">
        <v>16190</v>
      </c>
      <c r="CI85" t="s">
        <v>16191</v>
      </c>
      <c r="CJ85" t="s">
        <v>16192</v>
      </c>
      <c r="CK85" t="s">
        <v>16193</v>
      </c>
      <c r="CL85" t="s">
        <v>16194</v>
      </c>
      <c r="CM85" t="s">
        <v>16195</v>
      </c>
      <c r="CN85" t="s">
        <v>16196</v>
      </c>
      <c r="CO85" t="s">
        <v>16197</v>
      </c>
      <c r="CP85" t="s">
        <v>16198</v>
      </c>
      <c r="CQ85" t="s">
        <v>16199</v>
      </c>
      <c r="CR85" t="s">
        <v>16200</v>
      </c>
      <c r="CS85" t="s">
        <v>16201</v>
      </c>
      <c r="CT85" t="s">
        <v>16202</v>
      </c>
      <c r="CU85" t="s">
        <v>16203</v>
      </c>
      <c r="CV85" t="s">
        <v>16204</v>
      </c>
      <c r="CW85" t="s">
        <v>16205</v>
      </c>
      <c r="CX85" t="s">
        <v>16206</v>
      </c>
      <c r="CY85" t="s">
        <v>16207</v>
      </c>
      <c r="CZ85" t="s">
        <v>16208</v>
      </c>
      <c r="DA85" t="s">
        <v>16209</v>
      </c>
      <c r="DB85" t="s">
        <v>16210</v>
      </c>
      <c r="DC85" t="s">
        <v>16211</v>
      </c>
      <c r="DD85" t="s">
        <v>16212</v>
      </c>
      <c r="DE85" t="s">
        <v>16213</v>
      </c>
      <c r="DF85" t="s">
        <v>16214</v>
      </c>
      <c r="DG85" t="s">
        <v>16215</v>
      </c>
      <c r="DH85" t="s">
        <v>16216</v>
      </c>
      <c r="DI85" t="s">
        <v>16217</v>
      </c>
      <c r="DJ85" t="s">
        <v>16218</v>
      </c>
      <c r="DK85" t="s">
        <v>16219</v>
      </c>
      <c r="DL85" t="s">
        <v>16220</v>
      </c>
      <c r="DM85" t="s">
        <v>16221</v>
      </c>
      <c r="DN85" t="s">
        <v>6986</v>
      </c>
    </row>
    <row r="86" spans="1:118" x14ac:dyDescent="0.2">
      <c r="A86" t="s">
        <v>10298</v>
      </c>
      <c r="B86" t="s">
        <v>10410</v>
      </c>
      <c r="C86" t="s">
        <v>10524</v>
      </c>
      <c r="D86" t="s">
        <v>10637</v>
      </c>
      <c r="E86" t="s">
        <v>10749</v>
      </c>
      <c r="F86" t="s">
        <v>10859</v>
      </c>
      <c r="G86" t="s">
        <v>10967</v>
      </c>
      <c r="H86" t="s">
        <v>11075</v>
      </c>
      <c r="I86" t="s">
        <v>11183</v>
      </c>
      <c r="J86" t="s">
        <v>11287</v>
      </c>
      <c r="K86" t="s">
        <v>11390</v>
      </c>
      <c r="L86" t="s">
        <v>11495</v>
      </c>
      <c r="M86" t="s">
        <v>11599</v>
      </c>
      <c r="N86" t="s">
        <v>11701</v>
      </c>
      <c r="O86" t="s">
        <v>11803</v>
      </c>
      <c r="P86" t="s">
        <v>11904</v>
      </c>
      <c r="Q86" t="s">
        <v>12004</v>
      </c>
      <c r="R86" t="s">
        <v>12103</v>
      </c>
      <c r="S86" t="s">
        <v>12200</v>
      </c>
      <c r="T86" t="s">
        <v>12297</v>
      </c>
      <c r="U86" t="s">
        <v>12393</v>
      </c>
      <c r="V86" t="s">
        <v>12488</v>
      </c>
      <c r="W86" t="s">
        <v>12581</v>
      </c>
      <c r="X86" t="s">
        <v>12671</v>
      </c>
      <c r="Y86" t="s">
        <v>12761</v>
      </c>
      <c r="Z86" t="s">
        <v>12848</v>
      </c>
      <c r="AA86" t="s">
        <v>12936</v>
      </c>
      <c r="AB86" t="s">
        <v>13022</v>
      </c>
      <c r="AC86" t="s">
        <v>13093</v>
      </c>
      <c r="AD86" t="s">
        <v>13171</v>
      </c>
      <c r="AE86" t="s">
        <v>13256</v>
      </c>
      <c r="AF86" t="s">
        <v>13332</v>
      </c>
      <c r="AG86" t="s">
        <v>13412</v>
      </c>
      <c r="AH86" t="s">
        <v>13493</v>
      </c>
      <c r="AI86" t="s">
        <v>13573</v>
      </c>
      <c r="AJ86" t="s">
        <v>13650</v>
      </c>
      <c r="AK86" t="s">
        <v>13730</v>
      </c>
      <c r="AL86" t="s">
        <v>13804</v>
      </c>
      <c r="AM86" t="s">
        <v>13872</v>
      </c>
      <c r="AN86" t="s">
        <v>13944</v>
      </c>
      <c r="AO86" t="s">
        <v>14018</v>
      </c>
      <c r="AP86" t="s">
        <v>14093</v>
      </c>
      <c r="AQ86" t="s">
        <v>14161</v>
      </c>
      <c r="AR86" t="s">
        <v>14234</v>
      </c>
      <c r="AS86" t="s">
        <v>118</v>
      </c>
      <c r="AT86" t="s">
        <v>14371</v>
      </c>
      <c r="AU86" t="s">
        <v>14441</v>
      </c>
      <c r="AV86" t="s">
        <v>14508</v>
      </c>
      <c r="AW86" t="s">
        <v>14573</v>
      </c>
      <c r="AX86" t="s">
        <v>14640</v>
      </c>
      <c r="AY86" t="s">
        <v>14699</v>
      </c>
      <c r="AZ86" t="s">
        <v>14753</v>
      </c>
      <c r="BA86" t="s">
        <v>14813</v>
      </c>
      <c r="BB86" t="s">
        <v>14872</v>
      </c>
      <c r="BC86" t="s">
        <v>14933</v>
      </c>
      <c r="BD86" t="s">
        <v>14992</v>
      </c>
      <c r="BE86" t="s">
        <v>15043</v>
      </c>
      <c r="BF86" t="s">
        <v>15096</v>
      </c>
      <c r="BG86" t="s">
        <v>15154</v>
      </c>
      <c r="BH86" t="s">
        <v>15209</v>
      </c>
      <c r="BI86" t="s">
        <v>15259</v>
      </c>
      <c r="BJ86" t="s">
        <v>15314</v>
      </c>
      <c r="BK86" t="s">
        <v>15368</v>
      </c>
      <c r="BL86" t="s">
        <v>15421</v>
      </c>
      <c r="BM86" t="s">
        <v>15471</v>
      </c>
      <c r="BN86" t="s">
        <v>15522</v>
      </c>
      <c r="BO86" t="s">
        <v>15572</v>
      </c>
      <c r="BP86" t="s">
        <v>15621</v>
      </c>
      <c r="BQ86" t="s">
        <v>15669</v>
      </c>
      <c r="BR86" t="s">
        <v>15715</v>
      </c>
      <c r="BS86" t="s">
        <v>15761</v>
      </c>
      <c r="BT86" t="s">
        <v>15806</v>
      </c>
      <c r="BU86" t="s">
        <v>15850</v>
      </c>
      <c r="BV86" t="s">
        <v>15892</v>
      </c>
      <c r="BW86" t="s">
        <v>118</v>
      </c>
      <c r="BX86" t="s">
        <v>15965</v>
      </c>
      <c r="BY86" t="s">
        <v>16005</v>
      </c>
      <c r="BZ86" t="s">
        <v>16042</v>
      </c>
      <c r="CA86" t="s">
        <v>16080</v>
      </c>
      <c r="CB86" t="s">
        <v>16117</v>
      </c>
      <c r="CC86" t="s">
        <v>16152</v>
      </c>
      <c r="CD86" t="s">
        <v>16187</v>
      </c>
      <c r="CE86" t="s">
        <v>118</v>
      </c>
      <c r="CF86" t="s">
        <v>16222</v>
      </c>
      <c r="CG86" t="s">
        <v>16223</v>
      </c>
      <c r="CH86" t="s">
        <v>16224</v>
      </c>
      <c r="CI86" t="s">
        <v>16225</v>
      </c>
      <c r="CJ86" t="s">
        <v>16226</v>
      </c>
      <c r="CK86" t="s">
        <v>16227</v>
      </c>
      <c r="CL86" t="s">
        <v>16228</v>
      </c>
      <c r="CM86" t="s">
        <v>16229</v>
      </c>
      <c r="CN86" t="s">
        <v>16230</v>
      </c>
      <c r="CO86" t="s">
        <v>16231</v>
      </c>
      <c r="CP86" t="s">
        <v>16232</v>
      </c>
      <c r="CQ86" t="s">
        <v>16233</v>
      </c>
      <c r="CR86" t="s">
        <v>16234</v>
      </c>
      <c r="CS86" t="s">
        <v>16235</v>
      </c>
      <c r="CT86" t="s">
        <v>16236</v>
      </c>
      <c r="CU86" t="s">
        <v>16237</v>
      </c>
      <c r="CV86" t="s">
        <v>16238</v>
      </c>
      <c r="CW86" t="s">
        <v>16239</v>
      </c>
      <c r="CX86" t="s">
        <v>16240</v>
      </c>
      <c r="CY86" t="s">
        <v>16241</v>
      </c>
      <c r="CZ86" t="s">
        <v>16242</v>
      </c>
      <c r="DA86" t="s">
        <v>16243</v>
      </c>
      <c r="DB86" t="s">
        <v>16244</v>
      </c>
      <c r="DC86" t="s">
        <v>16245</v>
      </c>
      <c r="DD86" t="s">
        <v>16246</v>
      </c>
      <c r="DE86" t="s">
        <v>16247</v>
      </c>
      <c r="DF86" t="s">
        <v>16248</v>
      </c>
      <c r="DG86" t="s">
        <v>16249</v>
      </c>
      <c r="DH86" t="s">
        <v>16250</v>
      </c>
      <c r="DI86" t="s">
        <v>16251</v>
      </c>
      <c r="DJ86" t="s">
        <v>16252</v>
      </c>
      <c r="DK86" t="s">
        <v>16253</v>
      </c>
      <c r="DL86" t="s">
        <v>16254</v>
      </c>
      <c r="DM86" t="s">
        <v>16255</v>
      </c>
      <c r="DN86" t="s">
        <v>6987</v>
      </c>
    </row>
    <row r="87" spans="1:118" x14ac:dyDescent="0.2">
      <c r="A87" t="s">
        <v>10299</v>
      </c>
      <c r="B87" t="s">
        <v>10411</v>
      </c>
      <c r="C87" t="s">
        <v>10525</v>
      </c>
      <c r="D87" t="s">
        <v>10638</v>
      </c>
      <c r="E87" t="s">
        <v>10750</v>
      </c>
      <c r="F87" t="s">
        <v>10860</v>
      </c>
      <c r="G87" t="s">
        <v>10968</v>
      </c>
      <c r="H87" t="s">
        <v>11076</v>
      </c>
      <c r="I87" t="s">
        <v>11184</v>
      </c>
      <c r="J87" t="s">
        <v>11288</v>
      </c>
      <c r="K87" t="s">
        <v>11391</v>
      </c>
      <c r="L87" t="s">
        <v>11496</v>
      </c>
      <c r="M87" t="s">
        <v>11600</v>
      </c>
      <c r="N87" t="s">
        <v>11702</v>
      </c>
      <c r="O87" t="s">
        <v>11804</v>
      </c>
      <c r="P87" t="s">
        <v>11905</v>
      </c>
      <c r="Q87" t="s">
        <v>12005</v>
      </c>
      <c r="R87" t="s">
        <v>12104</v>
      </c>
      <c r="S87" t="s">
        <v>12201</v>
      </c>
      <c r="T87" t="s">
        <v>12298</v>
      </c>
      <c r="U87" t="s">
        <v>12394</v>
      </c>
      <c r="V87" t="s">
        <v>12489</v>
      </c>
      <c r="W87" t="s">
        <v>12582</v>
      </c>
      <c r="X87" t="s">
        <v>12672</v>
      </c>
      <c r="Y87" t="s">
        <v>12762</v>
      </c>
      <c r="Z87" t="s">
        <v>12849</v>
      </c>
      <c r="AA87" t="s">
        <v>12937</v>
      </c>
      <c r="AB87" t="s">
        <v>13023</v>
      </c>
      <c r="AC87" t="s">
        <v>13094</v>
      </c>
      <c r="AD87" t="s">
        <v>13172</v>
      </c>
      <c r="AE87" t="s">
        <v>13257</v>
      </c>
      <c r="AF87" t="s">
        <v>13333</v>
      </c>
      <c r="AG87" t="s">
        <v>13413</v>
      </c>
      <c r="AH87" t="s">
        <v>13494</v>
      </c>
      <c r="AI87" t="s">
        <v>13574</v>
      </c>
      <c r="AJ87" t="s">
        <v>13651</v>
      </c>
      <c r="AK87" t="s">
        <v>13731</v>
      </c>
      <c r="AL87" t="s">
        <v>13805</v>
      </c>
      <c r="AM87" t="s">
        <v>13873</v>
      </c>
      <c r="AN87" t="s">
        <v>13945</v>
      </c>
      <c r="AO87" t="s">
        <v>14019</v>
      </c>
      <c r="AP87" t="s">
        <v>14094</v>
      </c>
      <c r="AQ87" t="s">
        <v>14162</v>
      </c>
      <c r="AR87" t="s">
        <v>14235</v>
      </c>
      <c r="AS87" t="s">
        <v>14304</v>
      </c>
      <c r="AT87" t="s">
        <v>14372</v>
      </c>
      <c r="AU87" t="s">
        <v>14442</v>
      </c>
      <c r="AV87" t="s">
        <v>14509</v>
      </c>
      <c r="AW87" t="s">
        <v>14574</v>
      </c>
      <c r="AX87" t="s">
        <v>14641</v>
      </c>
      <c r="AY87" t="s">
        <v>14700</v>
      </c>
      <c r="AZ87" t="s">
        <v>14754</v>
      </c>
      <c r="BA87" t="s">
        <v>14814</v>
      </c>
      <c r="BB87" t="s">
        <v>14873</v>
      </c>
      <c r="BC87" t="s">
        <v>14934</v>
      </c>
      <c r="BD87" t="s">
        <v>14993</v>
      </c>
      <c r="BE87" t="s">
        <v>15044</v>
      </c>
      <c r="BF87" t="s">
        <v>15097</v>
      </c>
      <c r="BG87" t="s">
        <v>15155</v>
      </c>
      <c r="BH87" t="s">
        <v>15210</v>
      </c>
      <c r="BI87" t="s">
        <v>15260</v>
      </c>
      <c r="BJ87" t="s">
        <v>15315</v>
      </c>
      <c r="BK87" t="s">
        <v>15369</v>
      </c>
      <c r="BL87" t="s">
        <v>15422</v>
      </c>
      <c r="BM87" t="s">
        <v>15472</v>
      </c>
      <c r="BN87" t="s">
        <v>15523</v>
      </c>
      <c r="BO87" t="s">
        <v>15573</v>
      </c>
      <c r="BP87" t="s">
        <v>15622</v>
      </c>
      <c r="BQ87" t="s">
        <v>15670</v>
      </c>
      <c r="BR87" t="s">
        <v>15716</v>
      </c>
      <c r="BS87" t="s">
        <v>15762</v>
      </c>
      <c r="BT87" t="s">
        <v>15807</v>
      </c>
      <c r="BU87" t="s">
        <v>15851</v>
      </c>
      <c r="BV87" t="s">
        <v>15893</v>
      </c>
      <c r="BW87" t="s">
        <v>15927</v>
      </c>
      <c r="BX87" t="s">
        <v>15966</v>
      </c>
      <c r="BY87" t="s">
        <v>16006</v>
      </c>
      <c r="BZ87" t="s">
        <v>16043</v>
      </c>
      <c r="CA87" t="s">
        <v>16081</v>
      </c>
      <c r="CB87" t="s">
        <v>16118</v>
      </c>
      <c r="CC87" t="s">
        <v>16153</v>
      </c>
      <c r="CD87" t="s">
        <v>16188</v>
      </c>
      <c r="CE87" t="s">
        <v>16222</v>
      </c>
      <c r="CF87" t="s">
        <v>118</v>
      </c>
      <c r="CG87" t="s">
        <v>16256</v>
      </c>
      <c r="CH87" t="s">
        <v>16257</v>
      </c>
      <c r="CI87" t="s">
        <v>16258</v>
      </c>
      <c r="CJ87" t="s">
        <v>16259</v>
      </c>
      <c r="CK87" t="s">
        <v>16260</v>
      </c>
      <c r="CL87" t="s">
        <v>16261</v>
      </c>
      <c r="CM87" t="s">
        <v>16262</v>
      </c>
      <c r="CN87" t="s">
        <v>16263</v>
      </c>
      <c r="CO87" t="s">
        <v>16264</v>
      </c>
      <c r="CP87" t="s">
        <v>16265</v>
      </c>
      <c r="CQ87" t="s">
        <v>16266</v>
      </c>
      <c r="CR87" t="s">
        <v>16267</v>
      </c>
      <c r="CS87" t="s">
        <v>16268</v>
      </c>
      <c r="CT87" t="s">
        <v>16269</v>
      </c>
      <c r="CU87" t="s">
        <v>16270</v>
      </c>
      <c r="CV87" t="s">
        <v>16271</v>
      </c>
      <c r="CW87" t="s">
        <v>16272</v>
      </c>
      <c r="CX87" t="s">
        <v>16273</v>
      </c>
      <c r="CY87" t="s">
        <v>16274</v>
      </c>
      <c r="CZ87" t="s">
        <v>16275</v>
      </c>
      <c r="DA87" t="s">
        <v>16276</v>
      </c>
      <c r="DB87" t="s">
        <v>16277</v>
      </c>
      <c r="DC87" t="s">
        <v>16278</v>
      </c>
      <c r="DD87" t="s">
        <v>16279</v>
      </c>
      <c r="DE87" t="s">
        <v>16280</v>
      </c>
      <c r="DF87" t="s">
        <v>16281</v>
      </c>
      <c r="DG87" t="s">
        <v>16282</v>
      </c>
      <c r="DH87" t="s">
        <v>16283</v>
      </c>
      <c r="DI87" t="s">
        <v>16284</v>
      </c>
      <c r="DJ87" t="s">
        <v>16285</v>
      </c>
      <c r="DK87" t="s">
        <v>16286</v>
      </c>
      <c r="DL87" t="s">
        <v>16287</v>
      </c>
      <c r="DM87" t="s">
        <v>16288</v>
      </c>
      <c r="DN87" t="s">
        <v>6988</v>
      </c>
    </row>
    <row r="88" spans="1:118" x14ac:dyDescent="0.2">
      <c r="A88" t="s">
        <v>10300</v>
      </c>
      <c r="B88" t="s">
        <v>10412</v>
      </c>
      <c r="C88" t="s">
        <v>10526</v>
      </c>
      <c r="D88" t="s">
        <v>10639</v>
      </c>
      <c r="E88" t="s">
        <v>10751</v>
      </c>
      <c r="F88" t="s">
        <v>10861</v>
      </c>
      <c r="G88" t="s">
        <v>10969</v>
      </c>
      <c r="H88" t="s">
        <v>11077</v>
      </c>
      <c r="I88" t="s">
        <v>11185</v>
      </c>
      <c r="J88" t="s">
        <v>11289</v>
      </c>
      <c r="K88" t="s">
        <v>11392</v>
      </c>
      <c r="L88" t="s">
        <v>11497</v>
      </c>
      <c r="M88" t="s">
        <v>11601</v>
      </c>
      <c r="N88" t="s">
        <v>11703</v>
      </c>
      <c r="O88" t="s">
        <v>11805</v>
      </c>
      <c r="P88" t="s">
        <v>11906</v>
      </c>
      <c r="Q88" t="s">
        <v>12006</v>
      </c>
      <c r="R88" t="s">
        <v>12105</v>
      </c>
      <c r="S88" t="s">
        <v>12202</v>
      </c>
      <c r="T88" t="s">
        <v>12299</v>
      </c>
      <c r="U88" t="s">
        <v>12395</v>
      </c>
      <c r="V88" t="s">
        <v>12490</v>
      </c>
      <c r="W88" t="s">
        <v>12583</v>
      </c>
      <c r="X88" t="s">
        <v>12673</v>
      </c>
      <c r="Y88" t="s">
        <v>12763</v>
      </c>
      <c r="Z88" t="s">
        <v>12850</v>
      </c>
      <c r="AA88" t="s">
        <v>12938</v>
      </c>
      <c r="AB88" t="s">
        <v>13024</v>
      </c>
      <c r="AC88" t="s">
        <v>13095</v>
      </c>
      <c r="AD88" t="s">
        <v>13173</v>
      </c>
      <c r="AE88" t="s">
        <v>13258</v>
      </c>
      <c r="AF88" t="s">
        <v>13334</v>
      </c>
      <c r="AG88" t="s">
        <v>13414</v>
      </c>
      <c r="AH88" t="s">
        <v>13495</v>
      </c>
      <c r="AI88" t="s">
        <v>13575</v>
      </c>
      <c r="AJ88" t="s">
        <v>13652</v>
      </c>
      <c r="AK88" t="s">
        <v>13732</v>
      </c>
      <c r="AL88" t="s">
        <v>13806</v>
      </c>
      <c r="AM88" t="s">
        <v>13874</v>
      </c>
      <c r="AN88" t="s">
        <v>13946</v>
      </c>
      <c r="AO88" t="s">
        <v>14020</v>
      </c>
      <c r="AP88" t="s">
        <v>14095</v>
      </c>
      <c r="AQ88" t="s">
        <v>14163</v>
      </c>
      <c r="AR88" t="s">
        <v>14236</v>
      </c>
      <c r="AS88" t="s">
        <v>14305</v>
      </c>
      <c r="AT88" t="s">
        <v>14373</v>
      </c>
      <c r="AU88" t="s">
        <v>14443</v>
      </c>
      <c r="AV88" t="s">
        <v>14510</v>
      </c>
      <c r="AW88" t="s">
        <v>14575</v>
      </c>
      <c r="AX88" t="s">
        <v>14642</v>
      </c>
      <c r="AY88" t="s">
        <v>14701</v>
      </c>
      <c r="AZ88" t="s">
        <v>14755</v>
      </c>
      <c r="BA88" t="s">
        <v>14815</v>
      </c>
      <c r="BB88" t="s">
        <v>14874</v>
      </c>
      <c r="BC88" t="s">
        <v>14935</v>
      </c>
      <c r="BD88" t="s">
        <v>14994</v>
      </c>
      <c r="BE88" t="s">
        <v>15045</v>
      </c>
      <c r="BF88" t="s">
        <v>15098</v>
      </c>
      <c r="BG88" t="s">
        <v>15156</v>
      </c>
      <c r="BH88" t="s">
        <v>15211</v>
      </c>
      <c r="BI88" t="s">
        <v>15261</v>
      </c>
      <c r="BJ88" t="s">
        <v>15316</v>
      </c>
      <c r="BK88" t="s">
        <v>15370</v>
      </c>
      <c r="BL88" t="s">
        <v>15423</v>
      </c>
      <c r="BM88" t="s">
        <v>15473</v>
      </c>
      <c r="BN88" t="s">
        <v>15524</v>
      </c>
      <c r="BO88" t="s">
        <v>15574</v>
      </c>
      <c r="BP88" t="s">
        <v>15623</v>
      </c>
      <c r="BQ88" t="s">
        <v>15671</v>
      </c>
      <c r="BR88" t="s">
        <v>15717</v>
      </c>
      <c r="BS88" t="s">
        <v>15763</v>
      </c>
      <c r="BT88" t="s">
        <v>15808</v>
      </c>
      <c r="BU88" t="s">
        <v>15852</v>
      </c>
      <c r="BV88" t="s">
        <v>15894</v>
      </c>
      <c r="BW88" t="s">
        <v>15928</v>
      </c>
      <c r="BX88" t="s">
        <v>15967</v>
      </c>
      <c r="BY88" t="s">
        <v>16007</v>
      </c>
      <c r="BZ88" t="s">
        <v>16044</v>
      </c>
      <c r="CA88" t="s">
        <v>16082</v>
      </c>
      <c r="CB88" t="s">
        <v>16119</v>
      </c>
      <c r="CC88" t="s">
        <v>16154</v>
      </c>
      <c r="CD88" t="s">
        <v>16189</v>
      </c>
      <c r="CE88" t="s">
        <v>16223</v>
      </c>
      <c r="CF88" t="s">
        <v>16256</v>
      </c>
      <c r="CG88" t="s">
        <v>118</v>
      </c>
      <c r="CH88" t="s">
        <v>16289</v>
      </c>
      <c r="CI88" t="s">
        <v>16290</v>
      </c>
      <c r="CJ88" t="s">
        <v>16291</v>
      </c>
      <c r="CK88" t="s">
        <v>16292</v>
      </c>
      <c r="CL88" t="s">
        <v>16293</v>
      </c>
      <c r="CM88" t="s">
        <v>16294</v>
      </c>
      <c r="CN88" t="s">
        <v>16295</v>
      </c>
      <c r="CO88" t="s">
        <v>16296</v>
      </c>
      <c r="CP88" t="s">
        <v>16297</v>
      </c>
      <c r="CQ88" t="s">
        <v>16298</v>
      </c>
      <c r="CR88" t="s">
        <v>16299</v>
      </c>
      <c r="CS88" t="s">
        <v>16300</v>
      </c>
      <c r="CT88" t="s">
        <v>16301</v>
      </c>
      <c r="CU88" t="s">
        <v>16302</v>
      </c>
      <c r="CV88" t="s">
        <v>16303</v>
      </c>
      <c r="CW88" t="s">
        <v>16304</v>
      </c>
      <c r="CX88" t="s">
        <v>16305</v>
      </c>
      <c r="CY88" t="s">
        <v>16306</v>
      </c>
      <c r="CZ88" t="s">
        <v>16307</v>
      </c>
      <c r="DA88" t="s">
        <v>16308</v>
      </c>
      <c r="DB88" t="s">
        <v>16309</v>
      </c>
      <c r="DC88" t="s">
        <v>16310</v>
      </c>
      <c r="DD88" t="s">
        <v>16311</v>
      </c>
      <c r="DE88" t="s">
        <v>16312</v>
      </c>
      <c r="DF88" t="s">
        <v>16313</v>
      </c>
      <c r="DG88" t="s">
        <v>16314</v>
      </c>
      <c r="DH88" t="s">
        <v>16315</v>
      </c>
      <c r="DI88" t="s">
        <v>16316</v>
      </c>
      <c r="DJ88" t="s">
        <v>16317</v>
      </c>
      <c r="DK88" t="s">
        <v>16318</v>
      </c>
      <c r="DL88" t="s">
        <v>16319</v>
      </c>
      <c r="DM88" t="s">
        <v>16320</v>
      </c>
      <c r="DN88" t="s">
        <v>6989</v>
      </c>
    </row>
    <row r="89" spans="1:118" x14ac:dyDescent="0.2">
      <c r="A89" t="s">
        <v>10301</v>
      </c>
      <c r="B89" t="s">
        <v>10413</v>
      </c>
      <c r="C89" t="s">
        <v>10527</v>
      </c>
      <c r="D89" t="s">
        <v>10640</v>
      </c>
      <c r="E89" t="s">
        <v>10752</v>
      </c>
      <c r="F89" t="s">
        <v>10862</v>
      </c>
      <c r="G89" t="s">
        <v>10970</v>
      </c>
      <c r="H89" t="s">
        <v>11078</v>
      </c>
      <c r="I89" t="s">
        <v>11186</v>
      </c>
      <c r="J89" t="s">
        <v>11290</v>
      </c>
      <c r="K89" t="s">
        <v>11393</v>
      </c>
      <c r="L89" t="s">
        <v>11498</v>
      </c>
      <c r="M89" t="s">
        <v>11602</v>
      </c>
      <c r="N89" t="s">
        <v>11704</v>
      </c>
      <c r="O89" t="s">
        <v>11806</v>
      </c>
      <c r="P89" t="s">
        <v>11907</v>
      </c>
      <c r="Q89" t="s">
        <v>12007</v>
      </c>
      <c r="R89" t="s">
        <v>12106</v>
      </c>
      <c r="S89" t="s">
        <v>12203</v>
      </c>
      <c r="T89" t="s">
        <v>12300</v>
      </c>
      <c r="U89" t="s">
        <v>12396</v>
      </c>
      <c r="V89" t="s">
        <v>12491</v>
      </c>
      <c r="W89" t="s">
        <v>12584</v>
      </c>
      <c r="X89" t="s">
        <v>12674</v>
      </c>
      <c r="Y89" t="s">
        <v>12764</v>
      </c>
      <c r="Z89" t="s">
        <v>12851</v>
      </c>
      <c r="AA89" t="s">
        <v>12939</v>
      </c>
      <c r="AB89" t="s">
        <v>13025</v>
      </c>
      <c r="AC89" t="s">
        <v>13096</v>
      </c>
      <c r="AD89" t="s">
        <v>13174</v>
      </c>
      <c r="AE89" t="s">
        <v>13259</v>
      </c>
      <c r="AF89" t="s">
        <v>13335</v>
      </c>
      <c r="AG89" t="s">
        <v>13415</v>
      </c>
      <c r="AH89" t="s">
        <v>13496</v>
      </c>
      <c r="AI89" t="s">
        <v>13576</v>
      </c>
      <c r="AJ89" t="s">
        <v>13653</v>
      </c>
      <c r="AK89" t="s">
        <v>13733</v>
      </c>
      <c r="AL89" t="s">
        <v>13807</v>
      </c>
      <c r="AM89" t="s">
        <v>13875</v>
      </c>
      <c r="AN89" t="s">
        <v>13947</v>
      </c>
      <c r="AO89" t="s">
        <v>14021</v>
      </c>
      <c r="AP89" t="s">
        <v>14096</v>
      </c>
      <c r="AQ89" t="s">
        <v>14164</v>
      </c>
      <c r="AR89" t="s">
        <v>14237</v>
      </c>
      <c r="AS89" t="s">
        <v>14306</v>
      </c>
      <c r="AT89" t="s">
        <v>14374</v>
      </c>
      <c r="AU89" t="s">
        <v>14444</v>
      </c>
      <c r="AV89" t="s">
        <v>14511</v>
      </c>
      <c r="AW89" t="s">
        <v>14576</v>
      </c>
      <c r="AX89" t="s">
        <v>14643</v>
      </c>
      <c r="AY89" t="s">
        <v>14702</v>
      </c>
      <c r="AZ89" t="s">
        <v>14756</v>
      </c>
      <c r="BA89" t="s">
        <v>14816</v>
      </c>
      <c r="BB89" t="s">
        <v>14875</v>
      </c>
      <c r="BC89" t="s">
        <v>14936</v>
      </c>
      <c r="BD89" t="s">
        <v>14995</v>
      </c>
      <c r="BE89" t="s">
        <v>15046</v>
      </c>
      <c r="BF89" t="s">
        <v>15099</v>
      </c>
      <c r="BG89" t="s">
        <v>15157</v>
      </c>
      <c r="BH89" t="s">
        <v>15212</v>
      </c>
      <c r="BI89" t="s">
        <v>15262</v>
      </c>
      <c r="BJ89" t="s">
        <v>15317</v>
      </c>
      <c r="BK89" t="s">
        <v>15371</v>
      </c>
      <c r="BL89" t="s">
        <v>15424</v>
      </c>
      <c r="BM89" t="s">
        <v>15474</v>
      </c>
      <c r="BN89" t="s">
        <v>15525</v>
      </c>
      <c r="BO89" t="s">
        <v>15575</v>
      </c>
      <c r="BP89" t="s">
        <v>15624</v>
      </c>
      <c r="BQ89" t="s">
        <v>15672</v>
      </c>
      <c r="BR89" t="s">
        <v>15718</v>
      </c>
      <c r="BS89" t="s">
        <v>15764</v>
      </c>
      <c r="BT89" t="s">
        <v>15809</v>
      </c>
      <c r="BU89" t="s">
        <v>15853</v>
      </c>
      <c r="BV89" t="s">
        <v>15895</v>
      </c>
      <c r="BW89" t="s">
        <v>15929</v>
      </c>
      <c r="BX89" t="s">
        <v>15968</v>
      </c>
      <c r="BY89" t="s">
        <v>16008</v>
      </c>
      <c r="BZ89" t="s">
        <v>16045</v>
      </c>
      <c r="CA89" t="s">
        <v>16083</v>
      </c>
      <c r="CB89" t="s">
        <v>16120</v>
      </c>
      <c r="CC89" t="s">
        <v>16155</v>
      </c>
      <c r="CD89" t="s">
        <v>16190</v>
      </c>
      <c r="CE89" t="s">
        <v>16224</v>
      </c>
      <c r="CF89" t="s">
        <v>16257</v>
      </c>
      <c r="CG89" t="s">
        <v>16289</v>
      </c>
      <c r="CH89" t="s">
        <v>118</v>
      </c>
      <c r="CI89" t="s">
        <v>16321</v>
      </c>
      <c r="CJ89" t="s">
        <v>16322</v>
      </c>
      <c r="CK89" t="s">
        <v>16323</v>
      </c>
      <c r="CL89" t="s">
        <v>16324</v>
      </c>
      <c r="CM89" t="s">
        <v>16325</v>
      </c>
      <c r="CN89" t="s">
        <v>16326</v>
      </c>
      <c r="CO89" t="s">
        <v>16327</v>
      </c>
      <c r="CP89" t="s">
        <v>16328</v>
      </c>
      <c r="CQ89" t="s">
        <v>16329</v>
      </c>
      <c r="CR89" t="s">
        <v>16330</v>
      </c>
      <c r="CS89" t="s">
        <v>16331</v>
      </c>
      <c r="CT89" t="s">
        <v>16332</v>
      </c>
      <c r="CU89" t="s">
        <v>16333</v>
      </c>
      <c r="CV89" t="s">
        <v>16334</v>
      </c>
      <c r="CW89" t="s">
        <v>16335</v>
      </c>
      <c r="CX89" t="s">
        <v>16336</v>
      </c>
      <c r="CY89" t="s">
        <v>16337</v>
      </c>
      <c r="CZ89" t="s">
        <v>16338</v>
      </c>
      <c r="DA89" t="s">
        <v>16339</v>
      </c>
      <c r="DB89" t="s">
        <v>16340</v>
      </c>
      <c r="DC89" t="s">
        <v>16341</v>
      </c>
      <c r="DD89" t="s">
        <v>16342</v>
      </c>
      <c r="DE89" t="s">
        <v>16343</v>
      </c>
      <c r="DF89" t="s">
        <v>16344</v>
      </c>
      <c r="DG89" t="s">
        <v>16345</v>
      </c>
      <c r="DH89" t="s">
        <v>16346</v>
      </c>
      <c r="DI89" t="s">
        <v>16347</v>
      </c>
      <c r="DJ89" t="s">
        <v>16348</v>
      </c>
      <c r="DK89" t="s">
        <v>16349</v>
      </c>
      <c r="DL89" t="s">
        <v>16350</v>
      </c>
      <c r="DM89" t="s">
        <v>16351</v>
      </c>
      <c r="DN89" t="s">
        <v>6990</v>
      </c>
    </row>
    <row r="90" spans="1:118" x14ac:dyDescent="0.2">
      <c r="A90" t="s">
        <v>10302</v>
      </c>
      <c r="B90" t="s">
        <v>10414</v>
      </c>
      <c r="C90" t="s">
        <v>10528</v>
      </c>
      <c r="D90" t="s">
        <v>10641</v>
      </c>
      <c r="E90" t="s">
        <v>10753</v>
      </c>
      <c r="F90" t="s">
        <v>10863</v>
      </c>
      <c r="G90" t="s">
        <v>10971</v>
      </c>
      <c r="H90" t="s">
        <v>11079</v>
      </c>
      <c r="I90" t="s">
        <v>11187</v>
      </c>
      <c r="J90" t="s">
        <v>11291</v>
      </c>
      <c r="K90" t="s">
        <v>11394</v>
      </c>
      <c r="L90" t="s">
        <v>11499</v>
      </c>
      <c r="M90" t="s">
        <v>11603</v>
      </c>
      <c r="N90" t="s">
        <v>11705</v>
      </c>
      <c r="O90" t="s">
        <v>11807</v>
      </c>
      <c r="P90" t="s">
        <v>11908</v>
      </c>
      <c r="Q90" t="s">
        <v>12008</v>
      </c>
      <c r="R90" t="s">
        <v>12107</v>
      </c>
      <c r="S90" t="s">
        <v>12204</v>
      </c>
      <c r="T90" t="s">
        <v>12301</v>
      </c>
      <c r="U90" t="s">
        <v>12397</v>
      </c>
      <c r="V90" t="s">
        <v>12492</v>
      </c>
      <c r="W90" t="s">
        <v>12585</v>
      </c>
      <c r="X90" t="s">
        <v>12675</v>
      </c>
      <c r="Y90" t="s">
        <v>12765</v>
      </c>
      <c r="Z90" t="s">
        <v>12852</v>
      </c>
      <c r="AA90" t="s">
        <v>12940</v>
      </c>
      <c r="AB90" t="s">
        <v>13026</v>
      </c>
      <c r="AC90" t="s">
        <v>13097</v>
      </c>
      <c r="AD90" t="s">
        <v>13175</v>
      </c>
      <c r="AE90" t="s">
        <v>13260</v>
      </c>
      <c r="AF90" t="s">
        <v>13336</v>
      </c>
      <c r="AG90" t="s">
        <v>13416</v>
      </c>
      <c r="AH90" t="s">
        <v>13497</v>
      </c>
      <c r="AI90" t="s">
        <v>13577</v>
      </c>
      <c r="AJ90" t="s">
        <v>13654</v>
      </c>
      <c r="AK90" t="s">
        <v>13734</v>
      </c>
      <c r="AL90" t="s">
        <v>13808</v>
      </c>
      <c r="AM90" t="s">
        <v>13876</v>
      </c>
      <c r="AN90" t="s">
        <v>13948</v>
      </c>
      <c r="AO90" t="s">
        <v>14022</v>
      </c>
      <c r="AP90" t="s">
        <v>14097</v>
      </c>
      <c r="AQ90" t="s">
        <v>14165</v>
      </c>
      <c r="AR90" t="s">
        <v>14238</v>
      </c>
      <c r="AS90" t="s">
        <v>14307</v>
      </c>
      <c r="AT90" t="s">
        <v>14375</v>
      </c>
      <c r="AU90" t="s">
        <v>14445</v>
      </c>
      <c r="AV90" t="s">
        <v>14512</v>
      </c>
      <c r="AW90" t="s">
        <v>14577</v>
      </c>
      <c r="AX90" t="s">
        <v>14644</v>
      </c>
      <c r="AY90" t="s">
        <v>14703</v>
      </c>
      <c r="AZ90" t="s">
        <v>14757</v>
      </c>
      <c r="BA90" t="s">
        <v>14817</v>
      </c>
      <c r="BB90" t="s">
        <v>14876</v>
      </c>
      <c r="BC90" t="s">
        <v>14937</v>
      </c>
      <c r="BD90" t="s">
        <v>14996</v>
      </c>
      <c r="BE90" t="s">
        <v>15047</v>
      </c>
      <c r="BF90" t="s">
        <v>15100</v>
      </c>
      <c r="BG90" t="s">
        <v>15158</v>
      </c>
      <c r="BH90" t="s">
        <v>15213</v>
      </c>
      <c r="BI90" t="s">
        <v>15263</v>
      </c>
      <c r="BJ90" t="s">
        <v>15318</v>
      </c>
      <c r="BK90" t="s">
        <v>15372</v>
      </c>
      <c r="BL90" t="s">
        <v>15425</v>
      </c>
      <c r="BM90" t="s">
        <v>15475</v>
      </c>
      <c r="BN90" t="s">
        <v>15526</v>
      </c>
      <c r="BO90" t="s">
        <v>15576</v>
      </c>
      <c r="BP90" t="s">
        <v>15625</v>
      </c>
      <c r="BQ90" t="s">
        <v>15673</v>
      </c>
      <c r="BR90" t="s">
        <v>15719</v>
      </c>
      <c r="BS90" t="s">
        <v>15765</v>
      </c>
      <c r="BT90" t="s">
        <v>15810</v>
      </c>
      <c r="BU90" t="s">
        <v>15854</v>
      </c>
      <c r="BV90" t="s">
        <v>15896</v>
      </c>
      <c r="BW90" t="s">
        <v>15930</v>
      </c>
      <c r="BX90" t="s">
        <v>15969</v>
      </c>
      <c r="BY90" t="s">
        <v>16009</v>
      </c>
      <c r="BZ90" t="s">
        <v>16046</v>
      </c>
      <c r="CA90" t="s">
        <v>16084</v>
      </c>
      <c r="CB90" t="s">
        <v>16121</v>
      </c>
      <c r="CC90" t="s">
        <v>16156</v>
      </c>
      <c r="CD90" t="s">
        <v>16191</v>
      </c>
      <c r="CE90" t="s">
        <v>16225</v>
      </c>
      <c r="CF90" t="s">
        <v>16258</v>
      </c>
      <c r="CG90" t="s">
        <v>16290</v>
      </c>
      <c r="CH90" t="s">
        <v>16321</v>
      </c>
      <c r="CI90" t="s">
        <v>118</v>
      </c>
      <c r="CJ90" t="s">
        <v>16352</v>
      </c>
      <c r="CK90" t="s">
        <v>16353</v>
      </c>
      <c r="CL90" t="s">
        <v>16354</v>
      </c>
      <c r="CM90" t="s">
        <v>16355</v>
      </c>
      <c r="CN90" t="s">
        <v>16356</v>
      </c>
      <c r="CO90" t="s">
        <v>16357</v>
      </c>
      <c r="CP90" t="s">
        <v>16358</v>
      </c>
      <c r="CQ90" t="s">
        <v>16359</v>
      </c>
      <c r="CR90" t="s">
        <v>16360</v>
      </c>
      <c r="CS90" t="s">
        <v>16361</v>
      </c>
      <c r="CT90" t="s">
        <v>16362</v>
      </c>
      <c r="CU90" t="s">
        <v>16363</v>
      </c>
      <c r="CV90" t="s">
        <v>16364</v>
      </c>
      <c r="CW90" t="s">
        <v>16365</v>
      </c>
      <c r="CX90" t="s">
        <v>16366</v>
      </c>
      <c r="CY90" t="s">
        <v>16367</v>
      </c>
      <c r="CZ90" t="s">
        <v>15384</v>
      </c>
      <c r="DA90" t="s">
        <v>16368</v>
      </c>
      <c r="DB90" t="s">
        <v>16369</v>
      </c>
      <c r="DC90" t="s">
        <v>16370</v>
      </c>
      <c r="DD90" t="s">
        <v>16371</v>
      </c>
      <c r="DE90" t="s">
        <v>16372</v>
      </c>
      <c r="DF90" t="s">
        <v>16373</v>
      </c>
      <c r="DG90" t="s">
        <v>16374</v>
      </c>
      <c r="DH90" t="s">
        <v>16375</v>
      </c>
      <c r="DI90" t="s">
        <v>16376</v>
      </c>
      <c r="DJ90" t="s">
        <v>16377</v>
      </c>
      <c r="DK90" t="s">
        <v>16378</v>
      </c>
      <c r="DL90" t="s">
        <v>16379</v>
      </c>
      <c r="DM90" t="s">
        <v>16380</v>
      </c>
      <c r="DN90" t="s">
        <v>6991</v>
      </c>
    </row>
    <row r="91" spans="1:118" x14ac:dyDescent="0.2">
      <c r="A91" t="s">
        <v>10303</v>
      </c>
      <c r="B91" t="s">
        <v>10415</v>
      </c>
      <c r="C91" t="s">
        <v>10529</v>
      </c>
      <c r="D91" t="s">
        <v>10642</v>
      </c>
      <c r="E91" t="s">
        <v>10754</v>
      </c>
      <c r="F91" t="s">
        <v>10864</v>
      </c>
      <c r="G91" t="s">
        <v>10972</v>
      </c>
      <c r="H91" t="s">
        <v>11080</v>
      </c>
      <c r="I91" t="s">
        <v>11188</v>
      </c>
      <c r="J91" t="s">
        <v>11292</v>
      </c>
      <c r="K91" t="s">
        <v>11395</v>
      </c>
      <c r="L91" t="s">
        <v>11500</v>
      </c>
      <c r="M91" t="s">
        <v>11604</v>
      </c>
      <c r="N91" t="s">
        <v>11706</v>
      </c>
      <c r="O91" t="s">
        <v>11808</v>
      </c>
      <c r="P91" t="s">
        <v>11909</v>
      </c>
      <c r="Q91" t="s">
        <v>12009</v>
      </c>
      <c r="R91" t="s">
        <v>12108</v>
      </c>
      <c r="S91" t="s">
        <v>12205</v>
      </c>
      <c r="T91" t="s">
        <v>12302</v>
      </c>
      <c r="U91" t="s">
        <v>12398</v>
      </c>
      <c r="V91" t="s">
        <v>12493</v>
      </c>
      <c r="W91" t="s">
        <v>12586</v>
      </c>
      <c r="X91" t="s">
        <v>12676</v>
      </c>
      <c r="Y91" t="s">
        <v>12766</v>
      </c>
      <c r="Z91" t="s">
        <v>12853</v>
      </c>
      <c r="AA91" t="s">
        <v>12941</v>
      </c>
      <c r="AB91" t="s">
        <v>13027</v>
      </c>
      <c r="AC91" t="s">
        <v>13098</v>
      </c>
      <c r="AD91" t="s">
        <v>13176</v>
      </c>
      <c r="AE91" t="s">
        <v>13261</v>
      </c>
      <c r="AF91" t="s">
        <v>13337</v>
      </c>
      <c r="AG91" t="s">
        <v>13417</v>
      </c>
      <c r="AH91" t="s">
        <v>13498</v>
      </c>
      <c r="AI91" t="s">
        <v>13578</v>
      </c>
      <c r="AJ91" t="s">
        <v>13655</v>
      </c>
      <c r="AK91" t="s">
        <v>13735</v>
      </c>
      <c r="AL91" t="s">
        <v>13809</v>
      </c>
      <c r="AM91" t="s">
        <v>13877</v>
      </c>
      <c r="AN91" t="s">
        <v>13949</v>
      </c>
      <c r="AO91" t="s">
        <v>14023</v>
      </c>
      <c r="AP91" t="s">
        <v>14098</v>
      </c>
      <c r="AQ91" t="s">
        <v>14166</v>
      </c>
      <c r="AR91" t="s">
        <v>14239</v>
      </c>
      <c r="AS91" t="s">
        <v>14308</v>
      </c>
      <c r="AT91" t="s">
        <v>14376</v>
      </c>
      <c r="AU91" t="s">
        <v>14446</v>
      </c>
      <c r="AV91" t="s">
        <v>14513</v>
      </c>
      <c r="AW91" t="s">
        <v>14578</v>
      </c>
      <c r="AX91" t="s">
        <v>14645</v>
      </c>
      <c r="AY91" t="s">
        <v>14704</v>
      </c>
      <c r="AZ91" t="s">
        <v>14758</v>
      </c>
      <c r="BA91" t="s">
        <v>13571</v>
      </c>
      <c r="BB91" t="s">
        <v>14877</v>
      </c>
      <c r="BC91" t="s">
        <v>14938</v>
      </c>
      <c r="BD91" t="s">
        <v>14997</v>
      </c>
      <c r="BE91" t="s">
        <v>15048</v>
      </c>
      <c r="BF91" t="s">
        <v>15101</v>
      </c>
      <c r="BG91" t="s">
        <v>15159</v>
      </c>
      <c r="BH91" t="s">
        <v>15214</v>
      </c>
      <c r="BI91" t="s">
        <v>15264</v>
      </c>
      <c r="BJ91" t="s">
        <v>15319</v>
      </c>
      <c r="BK91" t="s">
        <v>15373</v>
      </c>
      <c r="BL91" t="s">
        <v>15426</v>
      </c>
      <c r="BM91" t="s">
        <v>15476</v>
      </c>
      <c r="BN91" t="s">
        <v>15527</v>
      </c>
      <c r="BO91" t="s">
        <v>15577</v>
      </c>
      <c r="BP91" t="s">
        <v>15626</v>
      </c>
      <c r="BQ91" t="s">
        <v>15674</v>
      </c>
      <c r="BR91" t="s">
        <v>15720</v>
      </c>
      <c r="BS91" t="s">
        <v>15766</v>
      </c>
      <c r="BT91" t="s">
        <v>15811</v>
      </c>
      <c r="BU91" t="s">
        <v>15855</v>
      </c>
      <c r="BV91" t="s">
        <v>15897</v>
      </c>
      <c r="BW91" t="s">
        <v>15931</v>
      </c>
      <c r="BX91" t="s">
        <v>15970</v>
      </c>
      <c r="BY91" t="s">
        <v>16010</v>
      </c>
      <c r="BZ91" t="s">
        <v>16047</v>
      </c>
      <c r="CA91" t="s">
        <v>16085</v>
      </c>
      <c r="CB91" t="s">
        <v>16122</v>
      </c>
      <c r="CC91" t="s">
        <v>16157</v>
      </c>
      <c r="CD91" t="s">
        <v>16192</v>
      </c>
      <c r="CE91" t="s">
        <v>16226</v>
      </c>
      <c r="CF91" t="s">
        <v>16259</v>
      </c>
      <c r="CG91" t="s">
        <v>16291</v>
      </c>
      <c r="CH91" t="s">
        <v>16322</v>
      </c>
      <c r="CI91" t="s">
        <v>16352</v>
      </c>
      <c r="CJ91" t="s">
        <v>118</v>
      </c>
      <c r="CK91" t="s">
        <v>16381</v>
      </c>
      <c r="CL91" t="s">
        <v>16382</v>
      </c>
      <c r="CM91" t="s">
        <v>16383</v>
      </c>
      <c r="CN91" t="s">
        <v>16384</v>
      </c>
      <c r="CO91" t="s">
        <v>16385</v>
      </c>
      <c r="CP91" t="s">
        <v>16386</v>
      </c>
      <c r="CQ91" t="s">
        <v>16387</v>
      </c>
      <c r="CR91" t="s">
        <v>16388</v>
      </c>
      <c r="CS91" t="s">
        <v>16389</v>
      </c>
      <c r="CT91" t="s">
        <v>16390</v>
      </c>
      <c r="CU91" t="s">
        <v>16391</v>
      </c>
      <c r="CV91" t="s">
        <v>16392</v>
      </c>
      <c r="CW91" t="s">
        <v>16393</v>
      </c>
      <c r="CX91" t="s">
        <v>16394</v>
      </c>
      <c r="CY91" t="s">
        <v>16395</v>
      </c>
      <c r="CZ91" t="s">
        <v>16396</v>
      </c>
      <c r="DA91" t="s">
        <v>16397</v>
      </c>
      <c r="DB91" t="s">
        <v>16398</v>
      </c>
      <c r="DC91" t="s">
        <v>16399</v>
      </c>
      <c r="DD91" t="s">
        <v>16400</v>
      </c>
      <c r="DE91" t="s">
        <v>16401</v>
      </c>
      <c r="DF91" t="s">
        <v>16402</v>
      </c>
      <c r="DG91" t="s">
        <v>16403</v>
      </c>
      <c r="DH91" t="s">
        <v>16404</v>
      </c>
      <c r="DI91" t="s">
        <v>16405</v>
      </c>
      <c r="DJ91" t="s">
        <v>16406</v>
      </c>
      <c r="DK91" t="s">
        <v>16407</v>
      </c>
      <c r="DL91" t="s">
        <v>16408</v>
      </c>
      <c r="DM91" t="s">
        <v>16409</v>
      </c>
      <c r="DN91" t="s">
        <v>6992</v>
      </c>
    </row>
    <row r="92" spans="1:118" x14ac:dyDescent="0.2">
      <c r="A92" t="s">
        <v>10304</v>
      </c>
      <c r="B92" t="s">
        <v>10416</v>
      </c>
      <c r="C92" t="s">
        <v>10530</v>
      </c>
      <c r="D92" t="s">
        <v>10643</v>
      </c>
      <c r="E92" t="s">
        <v>10755</v>
      </c>
      <c r="F92" t="s">
        <v>10865</v>
      </c>
      <c r="G92" t="s">
        <v>10973</v>
      </c>
      <c r="H92" t="s">
        <v>11081</v>
      </c>
      <c r="I92" t="s">
        <v>11189</v>
      </c>
      <c r="J92" t="s">
        <v>11293</v>
      </c>
      <c r="K92" t="s">
        <v>11396</v>
      </c>
      <c r="L92" t="s">
        <v>11501</v>
      </c>
      <c r="M92" t="s">
        <v>11605</v>
      </c>
      <c r="N92" t="s">
        <v>11707</v>
      </c>
      <c r="O92" t="s">
        <v>11809</v>
      </c>
      <c r="P92" t="s">
        <v>11910</v>
      </c>
      <c r="Q92" t="s">
        <v>12010</v>
      </c>
      <c r="R92" t="s">
        <v>12109</v>
      </c>
      <c r="S92" t="s">
        <v>12206</v>
      </c>
      <c r="T92" t="s">
        <v>12303</v>
      </c>
      <c r="U92" t="s">
        <v>12399</v>
      </c>
      <c r="V92" t="s">
        <v>12494</v>
      </c>
      <c r="W92" t="s">
        <v>12587</v>
      </c>
      <c r="X92" t="s">
        <v>12677</v>
      </c>
      <c r="Y92" t="s">
        <v>12767</v>
      </c>
      <c r="Z92" t="s">
        <v>12854</v>
      </c>
      <c r="AA92" t="s">
        <v>12942</v>
      </c>
      <c r="AB92" t="s">
        <v>13028</v>
      </c>
      <c r="AC92" t="s">
        <v>13099</v>
      </c>
      <c r="AD92" t="s">
        <v>13177</v>
      </c>
      <c r="AE92" t="s">
        <v>13262</v>
      </c>
      <c r="AF92" t="s">
        <v>13338</v>
      </c>
      <c r="AG92" t="s">
        <v>13418</v>
      </c>
      <c r="AH92" t="s">
        <v>13499</v>
      </c>
      <c r="AI92" t="s">
        <v>13579</v>
      </c>
      <c r="AJ92" t="s">
        <v>13656</v>
      </c>
      <c r="AK92" t="s">
        <v>13736</v>
      </c>
      <c r="AL92" t="s">
        <v>13810</v>
      </c>
      <c r="AM92" t="s">
        <v>13878</v>
      </c>
      <c r="AN92" t="s">
        <v>13950</v>
      </c>
      <c r="AO92" t="s">
        <v>14024</v>
      </c>
      <c r="AP92" t="s">
        <v>14099</v>
      </c>
      <c r="AQ92" t="s">
        <v>14167</v>
      </c>
      <c r="AR92" t="s">
        <v>14240</v>
      </c>
      <c r="AS92" t="s">
        <v>14309</v>
      </c>
      <c r="AT92" t="s">
        <v>14377</v>
      </c>
      <c r="AU92" t="s">
        <v>14447</v>
      </c>
      <c r="AV92" t="s">
        <v>14514</v>
      </c>
      <c r="AW92" t="s">
        <v>14579</v>
      </c>
      <c r="AX92" t="s">
        <v>14646</v>
      </c>
      <c r="AY92" t="s">
        <v>14705</v>
      </c>
      <c r="AZ92" t="s">
        <v>14759</v>
      </c>
      <c r="BA92" t="s">
        <v>14818</v>
      </c>
      <c r="BB92" t="s">
        <v>14878</v>
      </c>
      <c r="BC92" t="s">
        <v>14939</v>
      </c>
      <c r="BD92" t="s">
        <v>14998</v>
      </c>
      <c r="BE92" t="s">
        <v>15049</v>
      </c>
      <c r="BF92" t="s">
        <v>15102</v>
      </c>
      <c r="BG92" t="s">
        <v>15160</v>
      </c>
      <c r="BH92" t="s">
        <v>15215</v>
      </c>
      <c r="BI92" t="s">
        <v>15265</v>
      </c>
      <c r="BJ92" t="s">
        <v>15320</v>
      </c>
      <c r="BK92" t="s">
        <v>15374</v>
      </c>
      <c r="BL92" t="s">
        <v>15427</v>
      </c>
      <c r="BM92" t="s">
        <v>15477</v>
      </c>
      <c r="BN92" t="s">
        <v>15528</v>
      </c>
      <c r="BO92" t="s">
        <v>15578</v>
      </c>
      <c r="BP92" t="s">
        <v>15627</v>
      </c>
      <c r="BQ92" t="s">
        <v>15675</v>
      </c>
      <c r="BR92" t="s">
        <v>15721</v>
      </c>
      <c r="BS92" t="s">
        <v>15767</v>
      </c>
      <c r="BT92" t="s">
        <v>15812</v>
      </c>
      <c r="BU92" t="s">
        <v>15856</v>
      </c>
      <c r="BV92" t="s">
        <v>15898</v>
      </c>
      <c r="BW92" t="s">
        <v>15932</v>
      </c>
      <c r="BX92" t="s">
        <v>15971</v>
      </c>
      <c r="BY92" t="s">
        <v>16011</v>
      </c>
      <c r="BZ92" t="s">
        <v>16048</v>
      </c>
      <c r="CA92" t="s">
        <v>16086</v>
      </c>
      <c r="CB92" t="s">
        <v>16123</v>
      </c>
      <c r="CC92" t="s">
        <v>16158</v>
      </c>
      <c r="CD92" t="s">
        <v>16193</v>
      </c>
      <c r="CE92" t="s">
        <v>16227</v>
      </c>
      <c r="CF92" t="s">
        <v>16260</v>
      </c>
      <c r="CG92" t="s">
        <v>16292</v>
      </c>
      <c r="CH92" t="s">
        <v>16323</v>
      </c>
      <c r="CI92" t="s">
        <v>16353</v>
      </c>
      <c r="CJ92" t="s">
        <v>16381</v>
      </c>
      <c r="CK92" t="s">
        <v>118</v>
      </c>
      <c r="CL92" t="s">
        <v>16410</v>
      </c>
      <c r="CM92" t="s">
        <v>16411</v>
      </c>
      <c r="CN92" t="s">
        <v>16412</v>
      </c>
      <c r="CO92" t="s">
        <v>16413</v>
      </c>
      <c r="CP92" t="s">
        <v>16414</v>
      </c>
      <c r="CQ92" t="s">
        <v>16415</v>
      </c>
      <c r="CR92" t="s">
        <v>16416</v>
      </c>
      <c r="CS92" t="s">
        <v>16417</v>
      </c>
      <c r="CT92" t="s">
        <v>16418</v>
      </c>
      <c r="CU92" t="s">
        <v>16419</v>
      </c>
      <c r="CV92" t="s">
        <v>16420</v>
      </c>
      <c r="CW92" t="s">
        <v>16421</v>
      </c>
      <c r="CX92" t="s">
        <v>16422</v>
      </c>
      <c r="CY92" t="s">
        <v>16423</v>
      </c>
      <c r="CZ92" t="s">
        <v>16424</v>
      </c>
      <c r="DA92" t="s">
        <v>16425</v>
      </c>
      <c r="DB92" t="s">
        <v>16426</v>
      </c>
      <c r="DC92" t="s">
        <v>16427</v>
      </c>
      <c r="DD92" t="s">
        <v>16428</v>
      </c>
      <c r="DE92" t="s">
        <v>16429</v>
      </c>
      <c r="DF92" t="s">
        <v>16430</v>
      </c>
      <c r="DG92" t="s">
        <v>16431</v>
      </c>
      <c r="DH92" t="s">
        <v>16432</v>
      </c>
      <c r="DI92" t="s">
        <v>16433</v>
      </c>
      <c r="DJ92" t="s">
        <v>16434</v>
      </c>
      <c r="DK92" t="s">
        <v>16435</v>
      </c>
      <c r="DL92" t="s">
        <v>16436</v>
      </c>
      <c r="DM92" t="s">
        <v>16437</v>
      </c>
      <c r="DN92" t="s">
        <v>6993</v>
      </c>
    </row>
    <row r="93" spans="1:118" x14ac:dyDescent="0.2">
      <c r="A93" t="s">
        <v>10305</v>
      </c>
      <c r="B93" t="s">
        <v>10417</v>
      </c>
      <c r="C93" t="s">
        <v>10531</v>
      </c>
      <c r="D93" t="s">
        <v>10644</v>
      </c>
      <c r="E93" t="s">
        <v>10756</v>
      </c>
      <c r="F93" t="s">
        <v>10866</v>
      </c>
      <c r="G93" t="s">
        <v>10974</v>
      </c>
      <c r="H93" t="s">
        <v>11082</v>
      </c>
      <c r="I93" t="s">
        <v>11190</v>
      </c>
      <c r="J93" t="s">
        <v>11294</v>
      </c>
      <c r="K93" t="s">
        <v>11397</v>
      </c>
      <c r="L93" t="s">
        <v>11502</v>
      </c>
      <c r="M93" t="s">
        <v>11606</v>
      </c>
      <c r="N93" t="s">
        <v>11708</v>
      </c>
      <c r="O93" t="s">
        <v>11810</v>
      </c>
      <c r="P93" t="s">
        <v>11911</v>
      </c>
      <c r="Q93" t="s">
        <v>12011</v>
      </c>
      <c r="R93" t="s">
        <v>12110</v>
      </c>
      <c r="S93" t="s">
        <v>12207</v>
      </c>
      <c r="T93" t="s">
        <v>12304</v>
      </c>
      <c r="U93" t="s">
        <v>12400</v>
      </c>
      <c r="V93" t="s">
        <v>12495</v>
      </c>
      <c r="W93" t="s">
        <v>12588</v>
      </c>
      <c r="X93" t="s">
        <v>12678</v>
      </c>
      <c r="Y93" t="s">
        <v>12768</v>
      </c>
      <c r="Z93" t="s">
        <v>12855</v>
      </c>
      <c r="AA93" t="s">
        <v>12943</v>
      </c>
      <c r="AB93" t="s">
        <v>13029</v>
      </c>
      <c r="AC93" t="s">
        <v>13100</v>
      </c>
      <c r="AD93" t="s">
        <v>13178</v>
      </c>
      <c r="AE93" t="s">
        <v>13263</v>
      </c>
      <c r="AF93" t="s">
        <v>13339</v>
      </c>
      <c r="AG93" t="s">
        <v>13419</v>
      </c>
      <c r="AH93" t="s">
        <v>13500</v>
      </c>
      <c r="AI93" t="s">
        <v>13580</v>
      </c>
      <c r="AJ93" t="s">
        <v>13657</v>
      </c>
      <c r="AK93" t="s">
        <v>13737</v>
      </c>
      <c r="AL93" t="s">
        <v>13811</v>
      </c>
      <c r="AM93" t="s">
        <v>13879</v>
      </c>
      <c r="AN93" t="s">
        <v>13951</v>
      </c>
      <c r="AO93" t="s">
        <v>14025</v>
      </c>
      <c r="AP93" t="s">
        <v>14100</v>
      </c>
      <c r="AQ93" t="s">
        <v>14168</v>
      </c>
      <c r="AR93" t="s">
        <v>14241</v>
      </c>
      <c r="AS93" t="s">
        <v>14310</v>
      </c>
      <c r="AT93" t="s">
        <v>14378</v>
      </c>
      <c r="AU93" t="s">
        <v>14448</v>
      </c>
      <c r="AV93" t="s">
        <v>14515</v>
      </c>
      <c r="AW93" t="s">
        <v>14580</v>
      </c>
      <c r="AX93" t="s">
        <v>14647</v>
      </c>
      <c r="AY93" t="s">
        <v>14706</v>
      </c>
      <c r="AZ93" t="s">
        <v>14760</v>
      </c>
      <c r="BA93" t="s">
        <v>14819</v>
      </c>
      <c r="BB93" t="s">
        <v>14879</v>
      </c>
      <c r="BC93" t="s">
        <v>14940</v>
      </c>
      <c r="BD93" t="s">
        <v>14999</v>
      </c>
      <c r="BE93" t="s">
        <v>15050</v>
      </c>
      <c r="BF93" t="s">
        <v>15103</v>
      </c>
      <c r="BG93" t="s">
        <v>15161</v>
      </c>
      <c r="BH93" t="s">
        <v>15216</v>
      </c>
      <c r="BI93" t="s">
        <v>15266</v>
      </c>
      <c r="BJ93" t="s">
        <v>15321</v>
      </c>
      <c r="BK93" t="s">
        <v>15375</v>
      </c>
      <c r="BL93" t="s">
        <v>15428</v>
      </c>
      <c r="BM93" t="s">
        <v>15478</v>
      </c>
      <c r="BN93" t="s">
        <v>15529</v>
      </c>
      <c r="BO93" t="s">
        <v>15579</v>
      </c>
      <c r="BP93" t="s">
        <v>15628</v>
      </c>
      <c r="BQ93" t="s">
        <v>15676</v>
      </c>
      <c r="BR93" t="s">
        <v>15722</v>
      </c>
      <c r="BS93" t="s">
        <v>15768</v>
      </c>
      <c r="BT93" t="s">
        <v>15813</v>
      </c>
      <c r="BU93" t="s">
        <v>15857</v>
      </c>
      <c r="BV93" t="s">
        <v>15899</v>
      </c>
      <c r="BW93" t="s">
        <v>15933</v>
      </c>
      <c r="BX93" t="s">
        <v>15972</v>
      </c>
      <c r="BY93" t="s">
        <v>16012</v>
      </c>
      <c r="BZ93" t="s">
        <v>16049</v>
      </c>
      <c r="CA93" t="s">
        <v>16087</v>
      </c>
      <c r="CB93" t="s">
        <v>16124</v>
      </c>
      <c r="CC93" t="s">
        <v>16159</v>
      </c>
      <c r="CD93" t="s">
        <v>16194</v>
      </c>
      <c r="CE93" t="s">
        <v>16228</v>
      </c>
      <c r="CF93" t="s">
        <v>16261</v>
      </c>
      <c r="CG93" t="s">
        <v>16293</v>
      </c>
      <c r="CH93" t="s">
        <v>16324</v>
      </c>
      <c r="CI93" t="s">
        <v>16354</v>
      </c>
      <c r="CJ93" t="s">
        <v>16382</v>
      </c>
      <c r="CK93" t="s">
        <v>16410</v>
      </c>
      <c r="CL93" t="s">
        <v>118</v>
      </c>
      <c r="CM93" t="s">
        <v>16438</v>
      </c>
      <c r="CN93" t="s">
        <v>16439</v>
      </c>
      <c r="CO93" t="s">
        <v>16440</v>
      </c>
      <c r="CP93" t="s">
        <v>118</v>
      </c>
      <c r="CQ93" t="s">
        <v>16441</v>
      </c>
      <c r="CR93" t="s">
        <v>16442</v>
      </c>
      <c r="CS93" t="s">
        <v>16443</v>
      </c>
      <c r="CT93" t="s">
        <v>16444</v>
      </c>
      <c r="CU93" t="s">
        <v>16445</v>
      </c>
      <c r="CV93" t="s">
        <v>16446</v>
      </c>
      <c r="CW93" t="s">
        <v>16447</v>
      </c>
      <c r="CX93" t="s">
        <v>16448</v>
      </c>
      <c r="CY93" t="s">
        <v>16449</v>
      </c>
      <c r="CZ93" t="s">
        <v>16450</v>
      </c>
      <c r="DA93" t="s">
        <v>16451</v>
      </c>
      <c r="DB93" t="s">
        <v>16452</v>
      </c>
      <c r="DC93" t="s">
        <v>16453</v>
      </c>
      <c r="DD93" t="s">
        <v>16454</v>
      </c>
      <c r="DE93" t="s">
        <v>16455</v>
      </c>
      <c r="DF93" t="s">
        <v>16456</v>
      </c>
      <c r="DG93" t="s">
        <v>16457</v>
      </c>
      <c r="DH93" t="s">
        <v>16458</v>
      </c>
      <c r="DI93" t="s">
        <v>16459</v>
      </c>
      <c r="DJ93" t="s">
        <v>16460</v>
      </c>
      <c r="DK93" t="s">
        <v>16461</v>
      </c>
      <c r="DL93" t="s">
        <v>16462</v>
      </c>
      <c r="DM93" t="s">
        <v>16463</v>
      </c>
      <c r="DN93" t="s">
        <v>6994</v>
      </c>
    </row>
    <row r="94" spans="1:118" x14ac:dyDescent="0.2">
      <c r="A94" t="s">
        <v>10306</v>
      </c>
      <c r="B94" t="s">
        <v>10418</v>
      </c>
      <c r="C94" t="s">
        <v>10532</v>
      </c>
      <c r="D94" t="s">
        <v>10645</v>
      </c>
      <c r="E94" t="s">
        <v>10757</v>
      </c>
      <c r="F94" t="s">
        <v>10867</v>
      </c>
      <c r="G94" t="s">
        <v>10975</v>
      </c>
      <c r="H94" t="s">
        <v>11083</v>
      </c>
      <c r="I94" t="s">
        <v>11191</v>
      </c>
      <c r="J94" t="s">
        <v>11295</v>
      </c>
      <c r="K94" t="s">
        <v>11398</v>
      </c>
      <c r="L94" t="s">
        <v>11503</v>
      </c>
      <c r="M94" t="s">
        <v>11607</v>
      </c>
      <c r="N94" t="s">
        <v>11709</v>
      </c>
      <c r="O94" t="s">
        <v>11811</v>
      </c>
      <c r="P94" t="s">
        <v>11912</v>
      </c>
      <c r="Q94" t="s">
        <v>12012</v>
      </c>
      <c r="R94" t="s">
        <v>12111</v>
      </c>
      <c r="S94" t="s">
        <v>12208</v>
      </c>
      <c r="T94" t="s">
        <v>12305</v>
      </c>
      <c r="U94" t="s">
        <v>12401</v>
      </c>
      <c r="V94" t="s">
        <v>12496</v>
      </c>
      <c r="W94" t="s">
        <v>12589</v>
      </c>
      <c r="X94" t="s">
        <v>12679</v>
      </c>
      <c r="Y94" t="s">
        <v>12769</v>
      </c>
      <c r="Z94" t="s">
        <v>12856</v>
      </c>
      <c r="AA94" t="s">
        <v>12944</v>
      </c>
      <c r="AB94" t="s">
        <v>13030</v>
      </c>
      <c r="AC94" t="s">
        <v>13101</v>
      </c>
      <c r="AD94" t="s">
        <v>13179</v>
      </c>
      <c r="AE94" t="s">
        <v>13264</v>
      </c>
      <c r="AF94" t="s">
        <v>13340</v>
      </c>
      <c r="AG94" t="s">
        <v>13420</v>
      </c>
      <c r="AH94" t="s">
        <v>13501</v>
      </c>
      <c r="AI94" t="s">
        <v>13581</v>
      </c>
      <c r="AJ94" t="s">
        <v>13658</v>
      </c>
      <c r="AK94" t="s">
        <v>13738</v>
      </c>
      <c r="AL94" t="s">
        <v>13812</v>
      </c>
      <c r="AM94" t="s">
        <v>13880</v>
      </c>
      <c r="AN94" t="s">
        <v>13952</v>
      </c>
      <c r="AO94" t="s">
        <v>14026</v>
      </c>
      <c r="AP94" t="s">
        <v>14101</v>
      </c>
      <c r="AQ94" t="s">
        <v>14169</v>
      </c>
      <c r="AR94" t="s">
        <v>14242</v>
      </c>
      <c r="AS94" t="s">
        <v>14311</v>
      </c>
      <c r="AT94" t="s">
        <v>14379</v>
      </c>
      <c r="AU94" t="s">
        <v>14449</v>
      </c>
      <c r="AV94" t="s">
        <v>14516</v>
      </c>
      <c r="AW94" t="s">
        <v>14581</v>
      </c>
      <c r="AX94" t="s">
        <v>14648</v>
      </c>
      <c r="AY94" t="s">
        <v>14707</v>
      </c>
      <c r="AZ94" t="s">
        <v>14761</v>
      </c>
      <c r="BA94" t="s">
        <v>14820</v>
      </c>
      <c r="BB94" t="s">
        <v>14880</v>
      </c>
      <c r="BC94" t="s">
        <v>14941</v>
      </c>
      <c r="BD94" t="s">
        <v>15000</v>
      </c>
      <c r="BE94" t="s">
        <v>15051</v>
      </c>
      <c r="BF94" t="s">
        <v>15104</v>
      </c>
      <c r="BG94" t="s">
        <v>15162</v>
      </c>
      <c r="BH94" t="s">
        <v>15217</v>
      </c>
      <c r="BI94" t="s">
        <v>15267</v>
      </c>
      <c r="BJ94" t="s">
        <v>15322</v>
      </c>
      <c r="BK94" t="s">
        <v>15376</v>
      </c>
      <c r="BL94" t="s">
        <v>15429</v>
      </c>
      <c r="BM94" t="s">
        <v>15479</v>
      </c>
      <c r="BN94" t="s">
        <v>15530</v>
      </c>
      <c r="BO94" t="s">
        <v>15580</v>
      </c>
      <c r="BP94" t="s">
        <v>15629</v>
      </c>
      <c r="BQ94" t="s">
        <v>15677</v>
      </c>
      <c r="BR94" t="s">
        <v>15723</v>
      </c>
      <c r="BS94" t="s">
        <v>15769</v>
      </c>
      <c r="BT94" t="s">
        <v>15814</v>
      </c>
      <c r="BU94" t="s">
        <v>15858</v>
      </c>
      <c r="BV94" t="s">
        <v>15900</v>
      </c>
      <c r="BW94" t="s">
        <v>15934</v>
      </c>
      <c r="BX94" t="s">
        <v>15973</v>
      </c>
      <c r="BY94" t="s">
        <v>16013</v>
      </c>
      <c r="BZ94" t="s">
        <v>16050</v>
      </c>
      <c r="CA94" t="s">
        <v>16088</v>
      </c>
      <c r="CB94" t="s">
        <v>16125</v>
      </c>
      <c r="CC94" t="s">
        <v>16160</v>
      </c>
      <c r="CD94" t="s">
        <v>16195</v>
      </c>
      <c r="CE94" t="s">
        <v>16229</v>
      </c>
      <c r="CF94" t="s">
        <v>16262</v>
      </c>
      <c r="CG94" t="s">
        <v>16294</v>
      </c>
      <c r="CH94" t="s">
        <v>16325</v>
      </c>
      <c r="CI94" t="s">
        <v>16355</v>
      </c>
      <c r="CJ94" t="s">
        <v>16383</v>
      </c>
      <c r="CK94" t="s">
        <v>16411</v>
      </c>
      <c r="CL94" t="s">
        <v>16438</v>
      </c>
      <c r="CM94" t="s">
        <v>118</v>
      </c>
      <c r="CN94" t="s">
        <v>118</v>
      </c>
      <c r="CO94" t="s">
        <v>16464</v>
      </c>
      <c r="CP94" t="s">
        <v>16465</v>
      </c>
      <c r="CQ94" t="s">
        <v>16466</v>
      </c>
      <c r="CR94" t="s">
        <v>16467</v>
      </c>
      <c r="CS94" t="s">
        <v>16468</v>
      </c>
      <c r="CT94" t="s">
        <v>16469</v>
      </c>
      <c r="CU94" t="s">
        <v>16470</v>
      </c>
      <c r="CV94" t="s">
        <v>16471</v>
      </c>
      <c r="CW94" t="s">
        <v>16472</v>
      </c>
      <c r="CX94" t="s">
        <v>16473</v>
      </c>
      <c r="CY94" t="s">
        <v>16474</v>
      </c>
      <c r="CZ94" t="s">
        <v>16475</v>
      </c>
      <c r="DA94" t="s">
        <v>16476</v>
      </c>
      <c r="DB94" t="s">
        <v>16477</v>
      </c>
      <c r="DC94" t="s">
        <v>16478</v>
      </c>
      <c r="DD94" t="s">
        <v>16479</v>
      </c>
      <c r="DE94" t="s">
        <v>16480</v>
      </c>
      <c r="DF94" t="s">
        <v>16481</v>
      </c>
      <c r="DG94" t="s">
        <v>16482</v>
      </c>
      <c r="DH94" t="s">
        <v>16483</v>
      </c>
      <c r="DI94" t="s">
        <v>16484</v>
      </c>
      <c r="DJ94" t="s">
        <v>16485</v>
      </c>
      <c r="DK94" t="s">
        <v>16486</v>
      </c>
      <c r="DL94" t="s">
        <v>16487</v>
      </c>
      <c r="DM94" t="s">
        <v>16488</v>
      </c>
      <c r="DN94" t="s">
        <v>6995</v>
      </c>
    </row>
    <row r="95" spans="1:118" x14ac:dyDescent="0.2">
      <c r="A95" t="s">
        <v>10307</v>
      </c>
      <c r="B95" t="s">
        <v>10419</v>
      </c>
      <c r="C95" t="s">
        <v>10533</v>
      </c>
      <c r="D95" t="s">
        <v>10646</v>
      </c>
      <c r="E95" t="s">
        <v>10758</v>
      </c>
      <c r="F95" t="s">
        <v>10868</v>
      </c>
      <c r="G95" t="s">
        <v>10976</v>
      </c>
      <c r="H95" t="s">
        <v>11084</v>
      </c>
      <c r="I95" t="s">
        <v>11192</v>
      </c>
      <c r="J95" t="s">
        <v>11296</v>
      </c>
      <c r="K95" t="s">
        <v>11399</v>
      </c>
      <c r="L95" t="s">
        <v>11504</v>
      </c>
      <c r="M95" t="s">
        <v>11608</v>
      </c>
      <c r="N95" t="s">
        <v>11710</v>
      </c>
      <c r="O95" t="s">
        <v>11812</v>
      </c>
      <c r="P95" t="s">
        <v>11913</v>
      </c>
      <c r="Q95" t="s">
        <v>12013</v>
      </c>
      <c r="R95" t="s">
        <v>12112</v>
      </c>
      <c r="S95" t="s">
        <v>12209</v>
      </c>
      <c r="T95" t="s">
        <v>12306</v>
      </c>
      <c r="U95" t="s">
        <v>12402</v>
      </c>
      <c r="V95" t="s">
        <v>12497</v>
      </c>
      <c r="W95" t="s">
        <v>12590</v>
      </c>
      <c r="X95" t="s">
        <v>12680</v>
      </c>
      <c r="Y95" t="s">
        <v>12770</v>
      </c>
      <c r="Z95" t="s">
        <v>12857</v>
      </c>
      <c r="AA95" t="s">
        <v>12945</v>
      </c>
      <c r="AB95" t="s">
        <v>13031</v>
      </c>
      <c r="AC95" t="s">
        <v>13102</v>
      </c>
      <c r="AD95" t="s">
        <v>13180</v>
      </c>
      <c r="AE95" t="s">
        <v>13265</v>
      </c>
      <c r="AF95" t="s">
        <v>13341</v>
      </c>
      <c r="AG95" t="s">
        <v>13421</v>
      </c>
      <c r="AH95" t="s">
        <v>13502</v>
      </c>
      <c r="AI95" t="s">
        <v>13582</v>
      </c>
      <c r="AJ95" t="s">
        <v>13659</v>
      </c>
      <c r="AK95" t="s">
        <v>13739</v>
      </c>
      <c r="AL95" t="s">
        <v>13813</v>
      </c>
      <c r="AM95" t="s">
        <v>13881</v>
      </c>
      <c r="AN95" t="s">
        <v>13953</v>
      </c>
      <c r="AO95" t="s">
        <v>14027</v>
      </c>
      <c r="AP95" t="s">
        <v>14102</v>
      </c>
      <c r="AQ95" t="s">
        <v>14170</v>
      </c>
      <c r="AR95" t="s">
        <v>14243</v>
      </c>
      <c r="AS95" t="s">
        <v>14312</v>
      </c>
      <c r="AT95" t="s">
        <v>14380</v>
      </c>
      <c r="AU95" t="s">
        <v>14450</v>
      </c>
      <c r="AV95" t="s">
        <v>14517</v>
      </c>
      <c r="AW95" t="s">
        <v>14582</v>
      </c>
      <c r="AX95" t="s">
        <v>14649</v>
      </c>
      <c r="AY95" t="s">
        <v>14708</v>
      </c>
      <c r="AZ95" t="s">
        <v>14762</v>
      </c>
      <c r="BA95" t="s">
        <v>14821</v>
      </c>
      <c r="BB95" t="s">
        <v>14881</v>
      </c>
      <c r="BC95" t="s">
        <v>14942</v>
      </c>
      <c r="BD95" t="s">
        <v>15001</v>
      </c>
      <c r="BE95" t="s">
        <v>15052</v>
      </c>
      <c r="BF95" t="s">
        <v>15105</v>
      </c>
      <c r="BG95" t="s">
        <v>15163</v>
      </c>
      <c r="BH95" t="s">
        <v>15218</v>
      </c>
      <c r="BI95" t="s">
        <v>15268</v>
      </c>
      <c r="BJ95" t="s">
        <v>15323</v>
      </c>
      <c r="BK95" t="s">
        <v>15377</v>
      </c>
      <c r="BL95" t="s">
        <v>15430</v>
      </c>
      <c r="BM95" t="s">
        <v>15480</v>
      </c>
      <c r="BN95" t="s">
        <v>15531</v>
      </c>
      <c r="BO95" t="s">
        <v>15581</v>
      </c>
      <c r="BP95" t="s">
        <v>15630</v>
      </c>
      <c r="BQ95" t="s">
        <v>15678</v>
      </c>
      <c r="BR95" t="s">
        <v>15724</v>
      </c>
      <c r="BS95" t="s">
        <v>15770</v>
      </c>
      <c r="BT95" t="s">
        <v>15815</v>
      </c>
      <c r="BU95" t="s">
        <v>15859</v>
      </c>
      <c r="BV95" t="s">
        <v>15901</v>
      </c>
      <c r="BW95" t="s">
        <v>15935</v>
      </c>
      <c r="BX95" t="s">
        <v>15974</v>
      </c>
      <c r="BY95" t="s">
        <v>16014</v>
      </c>
      <c r="BZ95" t="s">
        <v>16051</v>
      </c>
      <c r="CA95" t="s">
        <v>16089</v>
      </c>
      <c r="CB95" t="s">
        <v>16126</v>
      </c>
      <c r="CC95" t="s">
        <v>16161</v>
      </c>
      <c r="CD95" t="s">
        <v>16196</v>
      </c>
      <c r="CE95" t="s">
        <v>16230</v>
      </c>
      <c r="CF95" t="s">
        <v>16263</v>
      </c>
      <c r="CG95" t="s">
        <v>16295</v>
      </c>
      <c r="CH95" t="s">
        <v>16326</v>
      </c>
      <c r="CI95" t="s">
        <v>16356</v>
      </c>
      <c r="CJ95" t="s">
        <v>16384</v>
      </c>
      <c r="CK95" t="s">
        <v>16412</v>
      </c>
      <c r="CL95" t="s">
        <v>16439</v>
      </c>
      <c r="CM95" t="s">
        <v>118</v>
      </c>
      <c r="CN95" t="s">
        <v>118</v>
      </c>
      <c r="CO95" t="s">
        <v>16489</v>
      </c>
      <c r="CP95" t="s">
        <v>16490</v>
      </c>
      <c r="CQ95" t="s">
        <v>16491</v>
      </c>
      <c r="CR95" t="s">
        <v>16492</v>
      </c>
      <c r="CS95" t="s">
        <v>16493</v>
      </c>
      <c r="CT95" t="s">
        <v>16494</v>
      </c>
      <c r="CU95" t="s">
        <v>16495</v>
      </c>
      <c r="CV95" t="s">
        <v>16496</v>
      </c>
      <c r="CW95" t="s">
        <v>16497</v>
      </c>
      <c r="CX95" t="s">
        <v>16498</v>
      </c>
      <c r="CY95" t="s">
        <v>16499</v>
      </c>
      <c r="CZ95" t="s">
        <v>16500</v>
      </c>
      <c r="DA95" t="s">
        <v>16501</v>
      </c>
      <c r="DB95" t="s">
        <v>16502</v>
      </c>
      <c r="DC95" t="s">
        <v>16503</v>
      </c>
      <c r="DD95" t="s">
        <v>16504</v>
      </c>
      <c r="DE95" t="s">
        <v>16505</v>
      </c>
      <c r="DF95" t="s">
        <v>16506</v>
      </c>
      <c r="DG95" t="s">
        <v>16507</v>
      </c>
      <c r="DH95" t="s">
        <v>16508</v>
      </c>
      <c r="DI95" t="s">
        <v>16509</v>
      </c>
      <c r="DJ95" t="s">
        <v>16510</v>
      </c>
      <c r="DK95" t="s">
        <v>16511</v>
      </c>
      <c r="DL95" t="s">
        <v>16512</v>
      </c>
      <c r="DM95" t="s">
        <v>16513</v>
      </c>
      <c r="DN95" t="s">
        <v>6996</v>
      </c>
    </row>
    <row r="96" spans="1:118" x14ac:dyDescent="0.2">
      <c r="A96" t="s">
        <v>10308</v>
      </c>
      <c r="B96" t="s">
        <v>10420</v>
      </c>
      <c r="C96" t="s">
        <v>10534</v>
      </c>
      <c r="D96" t="s">
        <v>10647</v>
      </c>
      <c r="E96" t="s">
        <v>10759</v>
      </c>
      <c r="F96" t="s">
        <v>10869</v>
      </c>
      <c r="G96" t="s">
        <v>10977</v>
      </c>
      <c r="H96" t="s">
        <v>11085</v>
      </c>
      <c r="I96" t="s">
        <v>11193</v>
      </c>
      <c r="J96" t="s">
        <v>118</v>
      </c>
      <c r="K96" t="s">
        <v>11400</v>
      </c>
      <c r="L96" t="s">
        <v>11505</v>
      </c>
      <c r="M96" t="s">
        <v>11609</v>
      </c>
      <c r="N96" t="s">
        <v>11711</v>
      </c>
      <c r="O96" t="s">
        <v>11813</v>
      </c>
      <c r="P96" t="s">
        <v>11914</v>
      </c>
      <c r="Q96" t="s">
        <v>12014</v>
      </c>
      <c r="R96" t="s">
        <v>118</v>
      </c>
      <c r="S96" t="s">
        <v>12210</v>
      </c>
      <c r="T96" t="s">
        <v>12307</v>
      </c>
      <c r="U96" t="s">
        <v>12403</v>
      </c>
      <c r="V96" t="s">
        <v>12498</v>
      </c>
      <c r="W96" t="s">
        <v>118</v>
      </c>
      <c r="X96" t="s">
        <v>12681</v>
      </c>
      <c r="Y96" t="s">
        <v>118</v>
      </c>
      <c r="Z96" t="s">
        <v>12858</v>
      </c>
      <c r="AA96" t="s">
        <v>118</v>
      </c>
      <c r="AB96" t="s">
        <v>118</v>
      </c>
      <c r="AC96" t="s">
        <v>118</v>
      </c>
      <c r="AD96" t="s">
        <v>13181</v>
      </c>
      <c r="AE96" t="s">
        <v>118</v>
      </c>
      <c r="AF96" t="s">
        <v>118</v>
      </c>
      <c r="AG96" t="s">
        <v>13422</v>
      </c>
      <c r="AH96" t="s">
        <v>118</v>
      </c>
      <c r="AI96" t="s">
        <v>13583</v>
      </c>
      <c r="AJ96" t="s">
        <v>13660</v>
      </c>
      <c r="AK96" t="s">
        <v>13740</v>
      </c>
      <c r="AL96" t="s">
        <v>13814</v>
      </c>
      <c r="AM96" t="s">
        <v>118</v>
      </c>
      <c r="AN96" t="s">
        <v>13954</v>
      </c>
      <c r="AO96" t="s">
        <v>14028</v>
      </c>
      <c r="AP96" t="s">
        <v>14103</v>
      </c>
      <c r="AQ96" t="s">
        <v>14171</v>
      </c>
      <c r="AR96" t="s">
        <v>14244</v>
      </c>
      <c r="AS96" t="s">
        <v>14313</v>
      </c>
      <c r="AT96" t="s">
        <v>14381</v>
      </c>
      <c r="AU96" t="s">
        <v>14451</v>
      </c>
      <c r="AV96" t="s">
        <v>14518</v>
      </c>
      <c r="AW96" t="s">
        <v>14583</v>
      </c>
      <c r="AX96" t="s">
        <v>14650</v>
      </c>
      <c r="AY96" t="s">
        <v>118</v>
      </c>
      <c r="AZ96" t="s">
        <v>118</v>
      </c>
      <c r="BA96" t="s">
        <v>118</v>
      </c>
      <c r="BB96" t="s">
        <v>14882</v>
      </c>
      <c r="BC96" t="s">
        <v>14943</v>
      </c>
      <c r="BD96" t="s">
        <v>118</v>
      </c>
      <c r="BE96" t="s">
        <v>118</v>
      </c>
      <c r="BF96" t="s">
        <v>15106</v>
      </c>
      <c r="BG96" t="s">
        <v>15164</v>
      </c>
      <c r="BH96" t="s">
        <v>118</v>
      </c>
      <c r="BI96" t="s">
        <v>15269</v>
      </c>
      <c r="BJ96" t="s">
        <v>15324</v>
      </c>
      <c r="BK96" t="s">
        <v>15378</v>
      </c>
      <c r="BL96" t="s">
        <v>15431</v>
      </c>
      <c r="BM96" t="s">
        <v>15481</v>
      </c>
      <c r="BN96" t="s">
        <v>15532</v>
      </c>
      <c r="BO96" t="s">
        <v>15582</v>
      </c>
      <c r="BP96" t="s">
        <v>15631</v>
      </c>
      <c r="BQ96" t="s">
        <v>15679</v>
      </c>
      <c r="BR96" t="s">
        <v>15725</v>
      </c>
      <c r="BS96" t="s">
        <v>15771</v>
      </c>
      <c r="BT96" t="s">
        <v>15816</v>
      </c>
      <c r="BU96" t="s">
        <v>15860</v>
      </c>
      <c r="BV96" t="s">
        <v>118</v>
      </c>
      <c r="BW96" t="s">
        <v>118</v>
      </c>
      <c r="BX96" t="s">
        <v>15975</v>
      </c>
      <c r="BY96" t="s">
        <v>16015</v>
      </c>
      <c r="BZ96" t="s">
        <v>16052</v>
      </c>
      <c r="CA96" t="s">
        <v>16090</v>
      </c>
      <c r="CB96" t="s">
        <v>118</v>
      </c>
      <c r="CC96" t="s">
        <v>16162</v>
      </c>
      <c r="CD96" t="s">
        <v>16197</v>
      </c>
      <c r="CE96" t="s">
        <v>16231</v>
      </c>
      <c r="CF96" t="s">
        <v>16264</v>
      </c>
      <c r="CG96" t="s">
        <v>16296</v>
      </c>
      <c r="CH96" t="s">
        <v>16327</v>
      </c>
      <c r="CI96" t="s">
        <v>16357</v>
      </c>
      <c r="CJ96" t="s">
        <v>16385</v>
      </c>
      <c r="CK96" t="s">
        <v>16413</v>
      </c>
      <c r="CL96" t="s">
        <v>16440</v>
      </c>
      <c r="CM96" t="s">
        <v>16464</v>
      </c>
      <c r="CN96" t="s">
        <v>16489</v>
      </c>
      <c r="CO96" t="s">
        <v>118</v>
      </c>
      <c r="CP96" t="s">
        <v>118</v>
      </c>
      <c r="CQ96" t="s">
        <v>118</v>
      </c>
      <c r="CR96" t="s">
        <v>118</v>
      </c>
      <c r="CS96" t="s">
        <v>16514</v>
      </c>
      <c r="CT96" t="s">
        <v>16515</v>
      </c>
      <c r="CU96" t="s">
        <v>16516</v>
      </c>
      <c r="CV96" t="s">
        <v>16517</v>
      </c>
      <c r="CW96" t="s">
        <v>118</v>
      </c>
      <c r="CX96" t="s">
        <v>118</v>
      </c>
      <c r="CY96" t="s">
        <v>16518</v>
      </c>
      <c r="CZ96" t="s">
        <v>16519</v>
      </c>
      <c r="DA96" t="s">
        <v>16520</v>
      </c>
      <c r="DB96" t="s">
        <v>16521</v>
      </c>
      <c r="DC96" t="s">
        <v>118</v>
      </c>
      <c r="DD96" t="s">
        <v>118</v>
      </c>
      <c r="DE96" t="s">
        <v>16522</v>
      </c>
      <c r="DF96" t="s">
        <v>118</v>
      </c>
      <c r="DG96" t="s">
        <v>118</v>
      </c>
      <c r="DH96" t="s">
        <v>118</v>
      </c>
      <c r="DI96" t="s">
        <v>16523</v>
      </c>
      <c r="DJ96" t="s">
        <v>16524</v>
      </c>
      <c r="DK96" t="s">
        <v>16525</v>
      </c>
      <c r="DL96" t="s">
        <v>118</v>
      </c>
      <c r="DM96" t="s">
        <v>16526</v>
      </c>
      <c r="DN96" t="s">
        <v>6997</v>
      </c>
    </row>
    <row r="97" spans="1:118" x14ac:dyDescent="0.2">
      <c r="A97" t="s">
        <v>10309</v>
      </c>
      <c r="B97" t="s">
        <v>10421</v>
      </c>
      <c r="C97" t="s">
        <v>10535</v>
      </c>
      <c r="D97" t="s">
        <v>10648</v>
      </c>
      <c r="E97" t="s">
        <v>10760</v>
      </c>
      <c r="F97" t="s">
        <v>10870</v>
      </c>
      <c r="G97" t="s">
        <v>10978</v>
      </c>
      <c r="H97" t="s">
        <v>11086</v>
      </c>
      <c r="I97" t="s">
        <v>11194</v>
      </c>
      <c r="J97" t="s">
        <v>118</v>
      </c>
      <c r="K97" t="s">
        <v>11401</v>
      </c>
      <c r="L97" t="s">
        <v>11506</v>
      </c>
      <c r="M97" t="s">
        <v>11610</v>
      </c>
      <c r="N97" t="s">
        <v>11712</v>
      </c>
      <c r="O97" t="s">
        <v>11814</v>
      </c>
      <c r="P97" t="s">
        <v>11915</v>
      </c>
      <c r="Q97" t="s">
        <v>12015</v>
      </c>
      <c r="R97" t="s">
        <v>12113</v>
      </c>
      <c r="S97" t="s">
        <v>12211</v>
      </c>
      <c r="T97" t="s">
        <v>12308</v>
      </c>
      <c r="U97" t="s">
        <v>12404</v>
      </c>
      <c r="V97" t="s">
        <v>12499</v>
      </c>
      <c r="W97" t="s">
        <v>118</v>
      </c>
      <c r="X97" t="s">
        <v>12682</v>
      </c>
      <c r="Y97" t="s">
        <v>12771</v>
      </c>
      <c r="Z97" t="s">
        <v>12859</v>
      </c>
      <c r="AA97" t="s">
        <v>118</v>
      </c>
      <c r="AB97" t="s">
        <v>118</v>
      </c>
      <c r="AC97" t="s">
        <v>118</v>
      </c>
      <c r="AD97" t="s">
        <v>13182</v>
      </c>
      <c r="AE97" t="s">
        <v>13266</v>
      </c>
      <c r="AF97" t="s">
        <v>13342</v>
      </c>
      <c r="AG97" t="s">
        <v>13423</v>
      </c>
      <c r="AH97" t="s">
        <v>118</v>
      </c>
      <c r="AI97" t="s">
        <v>118</v>
      </c>
      <c r="AJ97" t="s">
        <v>13661</v>
      </c>
      <c r="AK97" t="s">
        <v>13741</v>
      </c>
      <c r="AL97" t="s">
        <v>13815</v>
      </c>
      <c r="AM97" t="s">
        <v>13882</v>
      </c>
      <c r="AN97" t="s">
        <v>13955</v>
      </c>
      <c r="AO97" t="s">
        <v>14029</v>
      </c>
      <c r="AP97" t="s">
        <v>14104</v>
      </c>
      <c r="AQ97" t="s">
        <v>14172</v>
      </c>
      <c r="AR97" t="s">
        <v>14245</v>
      </c>
      <c r="AS97" t="s">
        <v>14314</v>
      </c>
      <c r="AT97" t="s">
        <v>14382</v>
      </c>
      <c r="AU97" t="s">
        <v>14452</v>
      </c>
      <c r="AV97" t="s">
        <v>14519</v>
      </c>
      <c r="AW97" t="s">
        <v>14584</v>
      </c>
      <c r="AX97" t="s">
        <v>14651</v>
      </c>
      <c r="AY97" t="s">
        <v>118</v>
      </c>
      <c r="AZ97" t="s">
        <v>14763</v>
      </c>
      <c r="BA97" t="s">
        <v>14822</v>
      </c>
      <c r="BB97" t="s">
        <v>14883</v>
      </c>
      <c r="BC97" t="s">
        <v>14944</v>
      </c>
      <c r="BD97" t="s">
        <v>118</v>
      </c>
      <c r="BE97" t="s">
        <v>118</v>
      </c>
      <c r="BF97" t="s">
        <v>15107</v>
      </c>
      <c r="BG97" t="s">
        <v>15165</v>
      </c>
      <c r="BH97" t="s">
        <v>118</v>
      </c>
      <c r="BI97" t="s">
        <v>15270</v>
      </c>
      <c r="BJ97" t="s">
        <v>15325</v>
      </c>
      <c r="BK97" t="s">
        <v>15379</v>
      </c>
      <c r="BL97" t="s">
        <v>15432</v>
      </c>
      <c r="BM97" t="s">
        <v>15482</v>
      </c>
      <c r="BN97" t="s">
        <v>15533</v>
      </c>
      <c r="BO97" t="s">
        <v>15583</v>
      </c>
      <c r="BP97" t="s">
        <v>15632</v>
      </c>
      <c r="BQ97" t="s">
        <v>15680</v>
      </c>
      <c r="BR97" t="s">
        <v>15726</v>
      </c>
      <c r="BS97" t="s">
        <v>15772</v>
      </c>
      <c r="BT97" t="s">
        <v>15817</v>
      </c>
      <c r="BU97" t="s">
        <v>15861</v>
      </c>
      <c r="BV97" t="s">
        <v>15902</v>
      </c>
      <c r="BW97" t="s">
        <v>15936</v>
      </c>
      <c r="BX97" t="s">
        <v>15976</v>
      </c>
      <c r="BY97" t="s">
        <v>16016</v>
      </c>
      <c r="BZ97" t="s">
        <v>16053</v>
      </c>
      <c r="CA97" t="s">
        <v>16091</v>
      </c>
      <c r="CB97" t="s">
        <v>16127</v>
      </c>
      <c r="CC97" t="s">
        <v>16163</v>
      </c>
      <c r="CD97" t="s">
        <v>16198</v>
      </c>
      <c r="CE97" t="s">
        <v>16232</v>
      </c>
      <c r="CF97" t="s">
        <v>16265</v>
      </c>
      <c r="CG97" t="s">
        <v>16297</v>
      </c>
      <c r="CH97" t="s">
        <v>16328</v>
      </c>
      <c r="CI97" t="s">
        <v>16358</v>
      </c>
      <c r="CJ97" t="s">
        <v>16386</v>
      </c>
      <c r="CK97" t="s">
        <v>16414</v>
      </c>
      <c r="CL97" t="s">
        <v>118</v>
      </c>
      <c r="CM97" t="s">
        <v>16465</v>
      </c>
      <c r="CN97" t="s">
        <v>16490</v>
      </c>
      <c r="CO97" t="s">
        <v>118</v>
      </c>
      <c r="CP97" t="s">
        <v>118</v>
      </c>
      <c r="CQ97" t="s">
        <v>16527</v>
      </c>
      <c r="CR97" t="s">
        <v>16528</v>
      </c>
      <c r="CS97" t="s">
        <v>16529</v>
      </c>
      <c r="CT97" t="s">
        <v>16530</v>
      </c>
      <c r="CU97" t="s">
        <v>16531</v>
      </c>
      <c r="CV97" t="s">
        <v>16532</v>
      </c>
      <c r="CW97" t="s">
        <v>16533</v>
      </c>
      <c r="CX97" t="s">
        <v>118</v>
      </c>
      <c r="CY97" t="s">
        <v>16534</v>
      </c>
      <c r="CZ97" t="s">
        <v>16535</v>
      </c>
      <c r="DA97" t="s">
        <v>16536</v>
      </c>
      <c r="DB97" t="s">
        <v>118</v>
      </c>
      <c r="DC97" t="s">
        <v>118</v>
      </c>
      <c r="DD97" t="s">
        <v>118</v>
      </c>
      <c r="DE97" t="s">
        <v>118</v>
      </c>
      <c r="DF97" t="s">
        <v>118</v>
      </c>
      <c r="DG97" t="s">
        <v>118</v>
      </c>
      <c r="DH97" t="s">
        <v>118</v>
      </c>
      <c r="DI97" t="s">
        <v>16537</v>
      </c>
      <c r="DJ97" t="s">
        <v>16538</v>
      </c>
      <c r="DK97" t="s">
        <v>16539</v>
      </c>
      <c r="DL97" t="s">
        <v>16540</v>
      </c>
      <c r="DM97" t="s">
        <v>16541</v>
      </c>
      <c r="DN97" t="s">
        <v>6998</v>
      </c>
    </row>
    <row r="98" spans="1:118" x14ac:dyDescent="0.2">
      <c r="A98" t="s">
        <v>10310</v>
      </c>
      <c r="B98" t="s">
        <v>10422</v>
      </c>
      <c r="C98" t="s">
        <v>10536</v>
      </c>
      <c r="D98" t="s">
        <v>10649</v>
      </c>
      <c r="E98" t="s">
        <v>10761</v>
      </c>
      <c r="F98" t="s">
        <v>10871</v>
      </c>
      <c r="G98" t="s">
        <v>10979</v>
      </c>
      <c r="H98" t="s">
        <v>11087</v>
      </c>
      <c r="I98" t="s">
        <v>11195</v>
      </c>
      <c r="J98" t="s">
        <v>11297</v>
      </c>
      <c r="K98" t="s">
        <v>11402</v>
      </c>
      <c r="L98" t="s">
        <v>11507</v>
      </c>
      <c r="M98" t="s">
        <v>11611</v>
      </c>
      <c r="N98" t="s">
        <v>11713</v>
      </c>
      <c r="O98" t="s">
        <v>11815</v>
      </c>
      <c r="P98" t="s">
        <v>11916</v>
      </c>
      <c r="Q98" t="s">
        <v>12016</v>
      </c>
      <c r="R98" t="s">
        <v>12114</v>
      </c>
      <c r="S98" t="s">
        <v>12212</v>
      </c>
      <c r="T98" t="s">
        <v>12309</v>
      </c>
      <c r="U98" t="s">
        <v>12405</v>
      </c>
      <c r="V98" t="s">
        <v>12500</v>
      </c>
      <c r="W98" t="s">
        <v>12591</v>
      </c>
      <c r="X98" t="s">
        <v>12683</v>
      </c>
      <c r="Y98" t="s">
        <v>12772</v>
      </c>
      <c r="Z98" t="s">
        <v>12860</v>
      </c>
      <c r="AA98" t="s">
        <v>12946</v>
      </c>
      <c r="AB98" t="s">
        <v>13032</v>
      </c>
      <c r="AC98" t="s">
        <v>118</v>
      </c>
      <c r="AD98" t="s">
        <v>13183</v>
      </c>
      <c r="AE98" t="s">
        <v>13267</v>
      </c>
      <c r="AF98" t="s">
        <v>13343</v>
      </c>
      <c r="AG98" t="s">
        <v>13424</v>
      </c>
      <c r="AH98" t="s">
        <v>13503</v>
      </c>
      <c r="AI98" t="s">
        <v>13584</v>
      </c>
      <c r="AJ98" t="s">
        <v>13662</v>
      </c>
      <c r="AK98" t="s">
        <v>13742</v>
      </c>
      <c r="AL98" t="s">
        <v>13816</v>
      </c>
      <c r="AM98" t="s">
        <v>13883</v>
      </c>
      <c r="AN98" t="s">
        <v>13956</v>
      </c>
      <c r="AO98" t="s">
        <v>14030</v>
      </c>
      <c r="AP98" t="s">
        <v>14105</v>
      </c>
      <c r="AQ98" t="s">
        <v>14173</v>
      </c>
      <c r="AR98" t="s">
        <v>14246</v>
      </c>
      <c r="AS98" t="s">
        <v>14315</v>
      </c>
      <c r="AT98" t="s">
        <v>14383</v>
      </c>
      <c r="AU98" t="s">
        <v>14453</v>
      </c>
      <c r="AV98" t="s">
        <v>14520</v>
      </c>
      <c r="AW98" t="s">
        <v>14585</v>
      </c>
      <c r="AX98" t="s">
        <v>14652</v>
      </c>
      <c r="AY98" t="s">
        <v>118</v>
      </c>
      <c r="AZ98" t="s">
        <v>14764</v>
      </c>
      <c r="BA98" t="s">
        <v>14823</v>
      </c>
      <c r="BB98" t="s">
        <v>14884</v>
      </c>
      <c r="BC98" t="s">
        <v>14945</v>
      </c>
      <c r="BD98" t="s">
        <v>15002</v>
      </c>
      <c r="BE98" t="s">
        <v>15053</v>
      </c>
      <c r="BF98" t="s">
        <v>15108</v>
      </c>
      <c r="BG98" t="s">
        <v>15166</v>
      </c>
      <c r="BH98" t="s">
        <v>15219</v>
      </c>
      <c r="BI98" t="s">
        <v>15271</v>
      </c>
      <c r="BJ98" t="s">
        <v>15326</v>
      </c>
      <c r="BK98" t="s">
        <v>15380</v>
      </c>
      <c r="BL98" t="s">
        <v>15433</v>
      </c>
      <c r="BM98" t="s">
        <v>15483</v>
      </c>
      <c r="BN98" t="s">
        <v>15534</v>
      </c>
      <c r="BO98" t="s">
        <v>15584</v>
      </c>
      <c r="BP98" t="s">
        <v>15633</v>
      </c>
      <c r="BQ98" t="s">
        <v>15681</v>
      </c>
      <c r="BR98" t="s">
        <v>15727</v>
      </c>
      <c r="BS98" t="s">
        <v>15773</v>
      </c>
      <c r="BT98" t="s">
        <v>15818</v>
      </c>
      <c r="BU98" t="s">
        <v>15862</v>
      </c>
      <c r="BV98" t="s">
        <v>15903</v>
      </c>
      <c r="BW98" t="s">
        <v>15937</v>
      </c>
      <c r="BX98" t="s">
        <v>15977</v>
      </c>
      <c r="BY98" t="s">
        <v>16017</v>
      </c>
      <c r="BZ98" t="s">
        <v>16054</v>
      </c>
      <c r="CA98" t="s">
        <v>16092</v>
      </c>
      <c r="CB98" t="s">
        <v>16128</v>
      </c>
      <c r="CC98" t="s">
        <v>16164</v>
      </c>
      <c r="CD98" t="s">
        <v>16199</v>
      </c>
      <c r="CE98" t="s">
        <v>16233</v>
      </c>
      <c r="CF98" t="s">
        <v>16266</v>
      </c>
      <c r="CG98" t="s">
        <v>16298</v>
      </c>
      <c r="CH98" t="s">
        <v>16329</v>
      </c>
      <c r="CI98" t="s">
        <v>16359</v>
      </c>
      <c r="CJ98" t="s">
        <v>16387</v>
      </c>
      <c r="CK98" t="s">
        <v>16415</v>
      </c>
      <c r="CL98" t="s">
        <v>16441</v>
      </c>
      <c r="CM98" t="s">
        <v>16466</v>
      </c>
      <c r="CN98" t="s">
        <v>16491</v>
      </c>
      <c r="CO98" t="s">
        <v>118</v>
      </c>
      <c r="CP98" t="s">
        <v>16527</v>
      </c>
      <c r="CQ98" t="s">
        <v>118</v>
      </c>
      <c r="CR98" t="s">
        <v>16542</v>
      </c>
      <c r="CS98" t="s">
        <v>16543</v>
      </c>
      <c r="CT98" t="s">
        <v>16544</v>
      </c>
      <c r="CU98" t="s">
        <v>16545</v>
      </c>
      <c r="CV98" t="s">
        <v>16546</v>
      </c>
      <c r="CW98" t="s">
        <v>16547</v>
      </c>
      <c r="CX98" t="s">
        <v>16548</v>
      </c>
      <c r="CY98" t="s">
        <v>16549</v>
      </c>
      <c r="CZ98" t="s">
        <v>16550</v>
      </c>
      <c r="DA98" t="s">
        <v>16551</v>
      </c>
      <c r="DB98" t="s">
        <v>16552</v>
      </c>
      <c r="DC98" t="s">
        <v>16553</v>
      </c>
      <c r="DD98" t="s">
        <v>16554</v>
      </c>
      <c r="DE98" t="s">
        <v>16555</v>
      </c>
      <c r="DF98" t="s">
        <v>16556</v>
      </c>
      <c r="DG98" t="s">
        <v>118</v>
      </c>
      <c r="DH98" t="s">
        <v>16557</v>
      </c>
      <c r="DI98" t="s">
        <v>16558</v>
      </c>
      <c r="DJ98" t="s">
        <v>16559</v>
      </c>
      <c r="DK98" t="s">
        <v>16560</v>
      </c>
      <c r="DL98" t="s">
        <v>118</v>
      </c>
      <c r="DM98" t="s">
        <v>16561</v>
      </c>
      <c r="DN98" t="s">
        <v>6999</v>
      </c>
    </row>
    <row r="99" spans="1:118" x14ac:dyDescent="0.2">
      <c r="A99" t="s">
        <v>10311</v>
      </c>
      <c r="B99" t="s">
        <v>10423</v>
      </c>
      <c r="C99" t="s">
        <v>10537</v>
      </c>
      <c r="D99" t="s">
        <v>10650</v>
      </c>
      <c r="E99" t="s">
        <v>10762</v>
      </c>
      <c r="F99" t="s">
        <v>10872</v>
      </c>
      <c r="G99" t="s">
        <v>10980</v>
      </c>
      <c r="H99" t="s">
        <v>11088</v>
      </c>
      <c r="I99" t="s">
        <v>11196</v>
      </c>
      <c r="J99" t="s">
        <v>11298</v>
      </c>
      <c r="K99" t="s">
        <v>11403</v>
      </c>
      <c r="L99" t="s">
        <v>11508</v>
      </c>
      <c r="M99" t="s">
        <v>11612</v>
      </c>
      <c r="N99" t="s">
        <v>11714</v>
      </c>
      <c r="O99" t="s">
        <v>11816</v>
      </c>
      <c r="P99" t="s">
        <v>11917</v>
      </c>
      <c r="Q99" t="s">
        <v>12017</v>
      </c>
      <c r="R99" t="s">
        <v>12115</v>
      </c>
      <c r="S99" t="s">
        <v>12213</v>
      </c>
      <c r="T99" t="s">
        <v>12310</v>
      </c>
      <c r="U99" t="s">
        <v>12406</v>
      </c>
      <c r="V99" t="s">
        <v>12501</v>
      </c>
      <c r="W99" t="s">
        <v>12592</v>
      </c>
      <c r="X99" t="s">
        <v>12684</v>
      </c>
      <c r="Y99" t="s">
        <v>12773</v>
      </c>
      <c r="Z99" t="s">
        <v>12861</v>
      </c>
      <c r="AA99" t="s">
        <v>12947</v>
      </c>
      <c r="AB99" t="s">
        <v>13033</v>
      </c>
      <c r="AC99" t="s">
        <v>13103</v>
      </c>
      <c r="AD99" t="s">
        <v>13184</v>
      </c>
      <c r="AE99" t="s">
        <v>13268</v>
      </c>
      <c r="AF99" t="s">
        <v>13344</v>
      </c>
      <c r="AG99" t="s">
        <v>13425</v>
      </c>
      <c r="AH99" t="s">
        <v>13504</v>
      </c>
      <c r="AI99" t="s">
        <v>13585</v>
      </c>
      <c r="AJ99" t="s">
        <v>13663</v>
      </c>
      <c r="AK99" t="s">
        <v>13743</v>
      </c>
      <c r="AL99" t="s">
        <v>13817</v>
      </c>
      <c r="AM99" t="s">
        <v>13884</v>
      </c>
      <c r="AN99" t="s">
        <v>13957</v>
      </c>
      <c r="AO99" t="s">
        <v>14031</v>
      </c>
      <c r="AP99" t="s">
        <v>14106</v>
      </c>
      <c r="AQ99" t="s">
        <v>14174</v>
      </c>
      <c r="AR99" t="s">
        <v>14247</v>
      </c>
      <c r="AS99" t="s">
        <v>14316</v>
      </c>
      <c r="AT99" t="s">
        <v>14384</v>
      </c>
      <c r="AU99" t="s">
        <v>14454</v>
      </c>
      <c r="AV99" t="s">
        <v>14521</v>
      </c>
      <c r="AW99" t="s">
        <v>14586</v>
      </c>
      <c r="AX99" t="s">
        <v>14653</v>
      </c>
      <c r="AY99" t="s">
        <v>14709</v>
      </c>
      <c r="AZ99" t="s">
        <v>14765</v>
      </c>
      <c r="BA99" t="s">
        <v>14824</v>
      </c>
      <c r="BB99" t="s">
        <v>14885</v>
      </c>
      <c r="BC99" t="s">
        <v>14946</v>
      </c>
      <c r="BD99" t="s">
        <v>15003</v>
      </c>
      <c r="BE99" t="s">
        <v>15054</v>
      </c>
      <c r="BF99" t="s">
        <v>15109</v>
      </c>
      <c r="BG99" t="s">
        <v>15167</v>
      </c>
      <c r="BH99" t="s">
        <v>15220</v>
      </c>
      <c r="BI99" t="s">
        <v>15272</v>
      </c>
      <c r="BJ99" t="s">
        <v>15327</v>
      </c>
      <c r="BK99" t="s">
        <v>15381</v>
      </c>
      <c r="BL99" t="s">
        <v>12827</v>
      </c>
      <c r="BM99" t="s">
        <v>15484</v>
      </c>
      <c r="BN99" t="s">
        <v>15535</v>
      </c>
      <c r="BO99" t="s">
        <v>15585</v>
      </c>
      <c r="BP99" t="s">
        <v>15634</v>
      </c>
      <c r="BQ99" t="s">
        <v>15682</v>
      </c>
      <c r="BR99" t="s">
        <v>15728</v>
      </c>
      <c r="BS99" t="s">
        <v>15774</v>
      </c>
      <c r="BT99" t="s">
        <v>15819</v>
      </c>
      <c r="BU99" t="s">
        <v>15863</v>
      </c>
      <c r="BV99" t="s">
        <v>15904</v>
      </c>
      <c r="BW99" t="s">
        <v>118</v>
      </c>
      <c r="BX99" t="s">
        <v>15978</v>
      </c>
      <c r="BY99" t="s">
        <v>16018</v>
      </c>
      <c r="BZ99" t="s">
        <v>16055</v>
      </c>
      <c r="CA99" t="s">
        <v>16093</v>
      </c>
      <c r="CB99" t="s">
        <v>16129</v>
      </c>
      <c r="CC99" t="s">
        <v>16165</v>
      </c>
      <c r="CD99" t="s">
        <v>16200</v>
      </c>
      <c r="CE99" t="s">
        <v>16234</v>
      </c>
      <c r="CF99" t="s">
        <v>16267</v>
      </c>
      <c r="CG99" t="s">
        <v>16299</v>
      </c>
      <c r="CH99" t="s">
        <v>16330</v>
      </c>
      <c r="CI99" t="s">
        <v>16360</v>
      </c>
      <c r="CJ99" t="s">
        <v>16388</v>
      </c>
      <c r="CK99" t="s">
        <v>16416</v>
      </c>
      <c r="CL99" t="s">
        <v>16442</v>
      </c>
      <c r="CM99" t="s">
        <v>16467</v>
      </c>
      <c r="CN99" t="s">
        <v>16492</v>
      </c>
      <c r="CO99" t="s">
        <v>118</v>
      </c>
      <c r="CP99" t="s">
        <v>16528</v>
      </c>
      <c r="CQ99" t="s">
        <v>16542</v>
      </c>
      <c r="CR99" t="s">
        <v>118</v>
      </c>
      <c r="CS99" t="s">
        <v>16562</v>
      </c>
      <c r="CT99" t="s">
        <v>16563</v>
      </c>
      <c r="CU99" t="s">
        <v>16564</v>
      </c>
      <c r="CV99" t="s">
        <v>16565</v>
      </c>
      <c r="CW99" t="s">
        <v>16566</v>
      </c>
      <c r="CX99" t="s">
        <v>16567</v>
      </c>
      <c r="CY99" t="s">
        <v>16568</v>
      </c>
      <c r="CZ99" t="s">
        <v>16569</v>
      </c>
      <c r="DA99" t="s">
        <v>16570</v>
      </c>
      <c r="DB99" t="s">
        <v>16571</v>
      </c>
      <c r="DC99" t="s">
        <v>16572</v>
      </c>
      <c r="DD99" t="s">
        <v>16573</v>
      </c>
      <c r="DE99" t="s">
        <v>16574</v>
      </c>
      <c r="DF99" t="s">
        <v>16575</v>
      </c>
      <c r="DG99" t="s">
        <v>16576</v>
      </c>
      <c r="DH99" t="s">
        <v>16577</v>
      </c>
      <c r="DI99" t="s">
        <v>16578</v>
      </c>
      <c r="DJ99" t="s">
        <v>16579</v>
      </c>
      <c r="DK99" t="s">
        <v>16580</v>
      </c>
      <c r="DL99" t="s">
        <v>16581</v>
      </c>
      <c r="DM99" t="s">
        <v>16582</v>
      </c>
      <c r="DN99" t="s">
        <v>7000</v>
      </c>
    </row>
    <row r="100" spans="1:118" x14ac:dyDescent="0.2">
      <c r="A100" t="s">
        <v>10312</v>
      </c>
      <c r="B100" t="s">
        <v>10424</v>
      </c>
      <c r="C100" t="s">
        <v>10538</v>
      </c>
      <c r="D100" t="s">
        <v>10651</v>
      </c>
      <c r="E100" t="s">
        <v>10763</v>
      </c>
      <c r="F100" t="s">
        <v>10873</v>
      </c>
      <c r="G100" t="s">
        <v>10981</v>
      </c>
      <c r="H100" t="s">
        <v>11089</v>
      </c>
      <c r="I100" t="s">
        <v>11197</v>
      </c>
      <c r="J100" t="s">
        <v>11299</v>
      </c>
      <c r="K100" t="s">
        <v>11404</v>
      </c>
      <c r="L100" t="s">
        <v>11509</v>
      </c>
      <c r="M100" t="s">
        <v>11613</v>
      </c>
      <c r="N100" t="s">
        <v>11715</v>
      </c>
      <c r="O100" t="s">
        <v>11817</v>
      </c>
      <c r="P100" t="s">
        <v>11918</v>
      </c>
      <c r="Q100" t="s">
        <v>12018</v>
      </c>
      <c r="R100" t="s">
        <v>12116</v>
      </c>
      <c r="S100" t="s">
        <v>12214</v>
      </c>
      <c r="T100" t="s">
        <v>12311</v>
      </c>
      <c r="U100" t="s">
        <v>12407</v>
      </c>
      <c r="V100" t="s">
        <v>12502</v>
      </c>
      <c r="W100" t="s">
        <v>12593</v>
      </c>
      <c r="X100" t="s">
        <v>12685</v>
      </c>
      <c r="Y100" t="s">
        <v>12774</v>
      </c>
      <c r="Z100" t="s">
        <v>12862</v>
      </c>
      <c r="AA100" t="s">
        <v>12948</v>
      </c>
      <c r="AB100" t="s">
        <v>13034</v>
      </c>
      <c r="AC100" t="s">
        <v>13104</v>
      </c>
      <c r="AD100" t="s">
        <v>13185</v>
      </c>
      <c r="AE100" t="s">
        <v>13269</v>
      </c>
      <c r="AF100" t="s">
        <v>13345</v>
      </c>
      <c r="AG100" t="s">
        <v>13426</v>
      </c>
      <c r="AH100" t="s">
        <v>13505</v>
      </c>
      <c r="AI100" t="s">
        <v>13586</v>
      </c>
      <c r="AJ100" t="s">
        <v>13664</v>
      </c>
      <c r="AK100" t="s">
        <v>13744</v>
      </c>
      <c r="AL100" t="s">
        <v>13818</v>
      </c>
      <c r="AM100" t="s">
        <v>13885</v>
      </c>
      <c r="AN100" t="s">
        <v>13958</v>
      </c>
      <c r="AO100" t="s">
        <v>14032</v>
      </c>
      <c r="AP100" t="s">
        <v>14107</v>
      </c>
      <c r="AQ100" t="s">
        <v>14175</v>
      </c>
      <c r="AR100" t="s">
        <v>14248</v>
      </c>
      <c r="AS100" t="s">
        <v>14317</v>
      </c>
      <c r="AT100" t="s">
        <v>14385</v>
      </c>
      <c r="AU100" t="s">
        <v>14455</v>
      </c>
      <c r="AV100" t="s">
        <v>14522</v>
      </c>
      <c r="AW100" t="s">
        <v>14587</v>
      </c>
      <c r="AX100" t="s">
        <v>14654</v>
      </c>
      <c r="AY100" t="s">
        <v>14710</v>
      </c>
      <c r="AZ100" t="s">
        <v>14766</v>
      </c>
      <c r="BA100" t="s">
        <v>14825</v>
      </c>
      <c r="BB100" t="s">
        <v>14886</v>
      </c>
      <c r="BC100" t="s">
        <v>14947</v>
      </c>
      <c r="BD100" t="s">
        <v>15004</v>
      </c>
      <c r="BE100" t="s">
        <v>15055</v>
      </c>
      <c r="BF100" t="s">
        <v>15110</v>
      </c>
      <c r="BG100" t="s">
        <v>15168</v>
      </c>
      <c r="BH100" t="s">
        <v>15221</v>
      </c>
      <c r="BI100" t="s">
        <v>15273</v>
      </c>
      <c r="BJ100" t="s">
        <v>15328</v>
      </c>
      <c r="BK100" t="s">
        <v>15382</v>
      </c>
      <c r="BL100" t="s">
        <v>15434</v>
      </c>
      <c r="BM100" t="s">
        <v>15485</v>
      </c>
      <c r="BN100" t="s">
        <v>15536</v>
      </c>
      <c r="BO100" t="s">
        <v>15586</v>
      </c>
      <c r="BP100" t="s">
        <v>15635</v>
      </c>
      <c r="BQ100" t="s">
        <v>15683</v>
      </c>
      <c r="BR100" t="s">
        <v>15729</v>
      </c>
      <c r="BS100" t="s">
        <v>15775</v>
      </c>
      <c r="BT100" t="s">
        <v>15820</v>
      </c>
      <c r="BU100" t="s">
        <v>15864</v>
      </c>
      <c r="BV100" t="s">
        <v>15905</v>
      </c>
      <c r="BW100" t="s">
        <v>15938</v>
      </c>
      <c r="BX100" t="s">
        <v>15979</v>
      </c>
      <c r="BY100" t="s">
        <v>16019</v>
      </c>
      <c r="BZ100" t="s">
        <v>16056</v>
      </c>
      <c r="CA100" t="s">
        <v>16094</v>
      </c>
      <c r="CB100" t="s">
        <v>16130</v>
      </c>
      <c r="CC100" t="s">
        <v>16166</v>
      </c>
      <c r="CD100" t="s">
        <v>16201</v>
      </c>
      <c r="CE100" t="s">
        <v>16235</v>
      </c>
      <c r="CF100" t="s">
        <v>16268</v>
      </c>
      <c r="CG100" t="s">
        <v>16300</v>
      </c>
      <c r="CH100" t="s">
        <v>16331</v>
      </c>
      <c r="CI100" t="s">
        <v>16361</v>
      </c>
      <c r="CJ100" t="s">
        <v>16389</v>
      </c>
      <c r="CK100" t="s">
        <v>16417</v>
      </c>
      <c r="CL100" t="s">
        <v>16443</v>
      </c>
      <c r="CM100" t="s">
        <v>16468</v>
      </c>
      <c r="CN100" t="s">
        <v>16493</v>
      </c>
      <c r="CO100" t="s">
        <v>16514</v>
      </c>
      <c r="CP100" t="s">
        <v>16529</v>
      </c>
      <c r="CQ100" t="s">
        <v>16543</v>
      </c>
      <c r="CR100" t="s">
        <v>16562</v>
      </c>
      <c r="CS100" t="s">
        <v>118</v>
      </c>
      <c r="CT100" t="s">
        <v>16583</v>
      </c>
      <c r="CU100" t="s">
        <v>16584</v>
      </c>
      <c r="CV100" t="s">
        <v>16585</v>
      </c>
      <c r="CW100" t="s">
        <v>16586</v>
      </c>
      <c r="CX100" t="s">
        <v>16587</v>
      </c>
      <c r="CY100" t="s">
        <v>16588</v>
      </c>
      <c r="CZ100" t="s">
        <v>16589</v>
      </c>
      <c r="DA100" t="s">
        <v>16590</v>
      </c>
      <c r="DB100" t="s">
        <v>16591</v>
      </c>
      <c r="DC100" t="s">
        <v>16592</v>
      </c>
      <c r="DD100" t="s">
        <v>16593</v>
      </c>
      <c r="DE100" t="s">
        <v>16594</v>
      </c>
      <c r="DF100" t="s">
        <v>16595</v>
      </c>
      <c r="DG100" t="s">
        <v>16596</v>
      </c>
      <c r="DH100" t="s">
        <v>16597</v>
      </c>
      <c r="DI100" t="s">
        <v>16598</v>
      </c>
      <c r="DJ100" t="s">
        <v>16599</v>
      </c>
      <c r="DK100" t="s">
        <v>16600</v>
      </c>
      <c r="DL100" t="s">
        <v>16601</v>
      </c>
      <c r="DM100" t="s">
        <v>16602</v>
      </c>
      <c r="DN100" t="s">
        <v>7001</v>
      </c>
    </row>
    <row r="101" spans="1:118" x14ac:dyDescent="0.2">
      <c r="A101" t="s">
        <v>10313</v>
      </c>
      <c r="B101" t="s">
        <v>10425</v>
      </c>
      <c r="C101" t="s">
        <v>10539</v>
      </c>
      <c r="D101" t="s">
        <v>10652</v>
      </c>
      <c r="E101" t="s">
        <v>10764</v>
      </c>
      <c r="F101" t="s">
        <v>10874</v>
      </c>
      <c r="G101" t="s">
        <v>10982</v>
      </c>
      <c r="H101" t="s">
        <v>11090</v>
      </c>
      <c r="I101" t="s">
        <v>11198</v>
      </c>
      <c r="J101" t="s">
        <v>11300</v>
      </c>
      <c r="K101" t="s">
        <v>11405</v>
      </c>
      <c r="L101" t="s">
        <v>11510</v>
      </c>
      <c r="M101" t="s">
        <v>11614</v>
      </c>
      <c r="N101" t="s">
        <v>11716</v>
      </c>
      <c r="O101" t="s">
        <v>11818</v>
      </c>
      <c r="P101" t="s">
        <v>11919</v>
      </c>
      <c r="Q101" t="s">
        <v>12019</v>
      </c>
      <c r="R101" t="s">
        <v>12117</v>
      </c>
      <c r="S101" t="s">
        <v>12215</v>
      </c>
      <c r="T101" t="s">
        <v>12312</v>
      </c>
      <c r="U101" t="s">
        <v>12408</v>
      </c>
      <c r="V101" t="s">
        <v>12503</v>
      </c>
      <c r="W101" t="s">
        <v>12594</v>
      </c>
      <c r="X101" t="s">
        <v>12686</v>
      </c>
      <c r="Y101" t="s">
        <v>12775</v>
      </c>
      <c r="Z101" t="s">
        <v>12863</v>
      </c>
      <c r="AA101" t="s">
        <v>12949</v>
      </c>
      <c r="AB101" t="s">
        <v>13035</v>
      </c>
      <c r="AC101" t="s">
        <v>13105</v>
      </c>
      <c r="AD101" t="s">
        <v>13186</v>
      </c>
      <c r="AE101" t="s">
        <v>13270</v>
      </c>
      <c r="AF101" t="s">
        <v>13346</v>
      </c>
      <c r="AG101" t="s">
        <v>13427</v>
      </c>
      <c r="AH101" t="s">
        <v>13506</v>
      </c>
      <c r="AI101" t="s">
        <v>13587</v>
      </c>
      <c r="AJ101" t="s">
        <v>13665</v>
      </c>
      <c r="AK101" t="s">
        <v>13745</v>
      </c>
      <c r="AL101" t="s">
        <v>13819</v>
      </c>
      <c r="AM101" t="s">
        <v>13886</v>
      </c>
      <c r="AN101" t="s">
        <v>13959</v>
      </c>
      <c r="AO101" t="s">
        <v>14033</v>
      </c>
      <c r="AP101" t="s">
        <v>14108</v>
      </c>
      <c r="AQ101" t="s">
        <v>14176</v>
      </c>
      <c r="AR101" t="s">
        <v>14249</v>
      </c>
      <c r="AS101" t="s">
        <v>14318</v>
      </c>
      <c r="AT101" t="s">
        <v>14386</v>
      </c>
      <c r="AU101" t="s">
        <v>14456</v>
      </c>
      <c r="AV101" t="s">
        <v>14523</v>
      </c>
      <c r="AW101" t="s">
        <v>14588</v>
      </c>
      <c r="AX101" t="s">
        <v>14655</v>
      </c>
      <c r="AY101" t="s">
        <v>14711</v>
      </c>
      <c r="AZ101" t="s">
        <v>14767</v>
      </c>
      <c r="BA101" t="s">
        <v>14826</v>
      </c>
      <c r="BB101" t="s">
        <v>14887</v>
      </c>
      <c r="BC101" t="s">
        <v>14948</v>
      </c>
      <c r="BD101" t="s">
        <v>15005</v>
      </c>
      <c r="BE101" t="s">
        <v>15056</v>
      </c>
      <c r="BF101" t="s">
        <v>15111</v>
      </c>
      <c r="BG101" t="s">
        <v>15169</v>
      </c>
      <c r="BH101" t="s">
        <v>15222</v>
      </c>
      <c r="BI101" t="s">
        <v>15274</v>
      </c>
      <c r="BJ101" t="s">
        <v>15329</v>
      </c>
      <c r="BK101" t="s">
        <v>15383</v>
      </c>
      <c r="BL101" t="s">
        <v>15435</v>
      </c>
      <c r="BM101" t="s">
        <v>15486</v>
      </c>
      <c r="BN101" t="s">
        <v>15537</v>
      </c>
      <c r="BO101" t="s">
        <v>15587</v>
      </c>
      <c r="BP101" t="s">
        <v>15636</v>
      </c>
      <c r="BQ101" t="s">
        <v>15684</v>
      </c>
      <c r="BR101" t="s">
        <v>15730</v>
      </c>
      <c r="BS101" t="s">
        <v>15776</v>
      </c>
      <c r="BT101" t="s">
        <v>15821</v>
      </c>
      <c r="BU101" t="s">
        <v>15865</v>
      </c>
      <c r="BV101" t="s">
        <v>15906</v>
      </c>
      <c r="BW101" t="s">
        <v>15939</v>
      </c>
      <c r="BX101" t="s">
        <v>15980</v>
      </c>
      <c r="BY101" t="s">
        <v>16020</v>
      </c>
      <c r="BZ101" t="s">
        <v>16057</v>
      </c>
      <c r="CA101" t="s">
        <v>16095</v>
      </c>
      <c r="CB101" t="s">
        <v>16131</v>
      </c>
      <c r="CC101" t="s">
        <v>16167</v>
      </c>
      <c r="CD101" t="s">
        <v>16202</v>
      </c>
      <c r="CE101" t="s">
        <v>16236</v>
      </c>
      <c r="CF101" t="s">
        <v>16269</v>
      </c>
      <c r="CG101" t="s">
        <v>16301</v>
      </c>
      <c r="CH101" t="s">
        <v>16332</v>
      </c>
      <c r="CI101" t="s">
        <v>16362</v>
      </c>
      <c r="CJ101" t="s">
        <v>16390</v>
      </c>
      <c r="CK101" t="s">
        <v>16418</v>
      </c>
      <c r="CL101" t="s">
        <v>16444</v>
      </c>
      <c r="CM101" t="s">
        <v>16469</v>
      </c>
      <c r="CN101" t="s">
        <v>16494</v>
      </c>
      <c r="CO101" t="s">
        <v>16515</v>
      </c>
      <c r="CP101" t="s">
        <v>16530</v>
      </c>
      <c r="CQ101" t="s">
        <v>16544</v>
      </c>
      <c r="CR101" t="s">
        <v>16563</v>
      </c>
      <c r="CS101" t="s">
        <v>16583</v>
      </c>
      <c r="CT101" t="s">
        <v>118</v>
      </c>
      <c r="CU101" t="s">
        <v>16603</v>
      </c>
      <c r="CV101" t="s">
        <v>16604</v>
      </c>
      <c r="CW101" t="s">
        <v>16605</v>
      </c>
      <c r="CX101" t="s">
        <v>16606</v>
      </c>
      <c r="CY101" t="s">
        <v>16607</v>
      </c>
      <c r="CZ101" t="s">
        <v>16608</v>
      </c>
      <c r="DA101" t="s">
        <v>16609</v>
      </c>
      <c r="DB101" t="s">
        <v>16610</v>
      </c>
      <c r="DC101" t="s">
        <v>16611</v>
      </c>
      <c r="DD101" t="s">
        <v>16612</v>
      </c>
      <c r="DE101" t="s">
        <v>16613</v>
      </c>
      <c r="DF101" t="s">
        <v>16614</v>
      </c>
      <c r="DG101" t="s">
        <v>16615</v>
      </c>
      <c r="DH101" t="s">
        <v>16616</v>
      </c>
      <c r="DI101" t="s">
        <v>16617</v>
      </c>
      <c r="DJ101" t="s">
        <v>16618</v>
      </c>
      <c r="DK101" t="s">
        <v>16619</v>
      </c>
      <c r="DL101" t="s">
        <v>16620</v>
      </c>
      <c r="DM101" t="s">
        <v>16621</v>
      </c>
      <c r="DN101" t="s">
        <v>7002</v>
      </c>
    </row>
    <row r="102" spans="1:118" x14ac:dyDescent="0.2">
      <c r="A102" t="s">
        <v>10314</v>
      </c>
      <c r="B102" t="s">
        <v>10426</v>
      </c>
      <c r="C102" t="s">
        <v>10540</v>
      </c>
      <c r="D102" t="s">
        <v>10653</v>
      </c>
      <c r="E102" t="s">
        <v>10765</v>
      </c>
      <c r="F102" t="s">
        <v>10875</v>
      </c>
      <c r="G102" t="s">
        <v>10983</v>
      </c>
      <c r="H102" t="s">
        <v>11091</v>
      </c>
      <c r="I102" t="s">
        <v>11199</v>
      </c>
      <c r="J102" t="s">
        <v>11301</v>
      </c>
      <c r="K102" t="s">
        <v>11406</v>
      </c>
      <c r="L102" t="s">
        <v>11511</v>
      </c>
      <c r="M102" t="s">
        <v>11615</v>
      </c>
      <c r="N102" t="s">
        <v>11717</v>
      </c>
      <c r="O102" t="s">
        <v>11819</v>
      </c>
      <c r="P102" t="s">
        <v>11920</v>
      </c>
      <c r="Q102" t="s">
        <v>12020</v>
      </c>
      <c r="R102" t="s">
        <v>12118</v>
      </c>
      <c r="S102" t="s">
        <v>12216</v>
      </c>
      <c r="T102" t="s">
        <v>12313</v>
      </c>
      <c r="U102" t="s">
        <v>12409</v>
      </c>
      <c r="V102" t="s">
        <v>12504</v>
      </c>
      <c r="W102" t="s">
        <v>12595</v>
      </c>
      <c r="X102" t="s">
        <v>12687</v>
      </c>
      <c r="Y102" t="s">
        <v>12776</v>
      </c>
      <c r="Z102" t="s">
        <v>12864</v>
      </c>
      <c r="AA102" t="s">
        <v>12950</v>
      </c>
      <c r="AB102" t="s">
        <v>13036</v>
      </c>
      <c r="AC102" t="s">
        <v>13106</v>
      </c>
      <c r="AD102" t="s">
        <v>13187</v>
      </c>
      <c r="AE102" t="s">
        <v>13271</v>
      </c>
      <c r="AF102" t="s">
        <v>13347</v>
      </c>
      <c r="AG102" t="s">
        <v>13428</v>
      </c>
      <c r="AH102" t="s">
        <v>13507</v>
      </c>
      <c r="AI102" t="s">
        <v>13588</v>
      </c>
      <c r="AJ102" t="s">
        <v>13666</v>
      </c>
      <c r="AK102" t="s">
        <v>13746</v>
      </c>
      <c r="AL102" t="s">
        <v>13820</v>
      </c>
      <c r="AM102" t="s">
        <v>13887</v>
      </c>
      <c r="AN102" t="s">
        <v>13960</v>
      </c>
      <c r="AO102" t="s">
        <v>14034</v>
      </c>
      <c r="AP102" t="s">
        <v>14109</v>
      </c>
      <c r="AQ102" t="s">
        <v>14177</v>
      </c>
      <c r="AR102" t="s">
        <v>14250</v>
      </c>
      <c r="AS102" t="s">
        <v>14319</v>
      </c>
      <c r="AT102" t="s">
        <v>14387</v>
      </c>
      <c r="AU102" t="s">
        <v>14457</v>
      </c>
      <c r="AV102" t="s">
        <v>14524</v>
      </c>
      <c r="AW102" t="s">
        <v>14589</v>
      </c>
      <c r="AX102" t="s">
        <v>14656</v>
      </c>
      <c r="AY102" t="s">
        <v>14712</v>
      </c>
      <c r="AZ102" t="s">
        <v>14768</v>
      </c>
      <c r="BA102" t="s">
        <v>14827</v>
      </c>
      <c r="BB102" t="s">
        <v>14888</v>
      </c>
      <c r="BC102" t="s">
        <v>14949</v>
      </c>
      <c r="BD102" t="s">
        <v>15006</v>
      </c>
      <c r="BE102" t="s">
        <v>15057</v>
      </c>
      <c r="BF102" t="s">
        <v>15112</v>
      </c>
      <c r="BG102" t="s">
        <v>15170</v>
      </c>
      <c r="BH102" t="s">
        <v>15223</v>
      </c>
      <c r="BI102" t="s">
        <v>15275</v>
      </c>
      <c r="BJ102" t="s">
        <v>15330</v>
      </c>
      <c r="BK102" t="s">
        <v>15384</v>
      </c>
      <c r="BL102" t="s">
        <v>15436</v>
      </c>
      <c r="BM102" t="s">
        <v>15487</v>
      </c>
      <c r="BN102" t="s">
        <v>15538</v>
      </c>
      <c r="BO102" t="s">
        <v>15588</v>
      </c>
      <c r="BP102" t="s">
        <v>15637</v>
      </c>
      <c r="BQ102" t="s">
        <v>15685</v>
      </c>
      <c r="BR102" t="s">
        <v>15731</v>
      </c>
      <c r="BS102" t="s">
        <v>15777</v>
      </c>
      <c r="BT102" t="s">
        <v>15822</v>
      </c>
      <c r="BU102" t="s">
        <v>15866</v>
      </c>
      <c r="BV102" t="s">
        <v>15907</v>
      </c>
      <c r="BW102" t="s">
        <v>15940</v>
      </c>
      <c r="BX102" t="s">
        <v>15981</v>
      </c>
      <c r="BY102" t="s">
        <v>118</v>
      </c>
      <c r="BZ102" t="s">
        <v>16058</v>
      </c>
      <c r="CA102" t="s">
        <v>16096</v>
      </c>
      <c r="CB102" t="s">
        <v>16132</v>
      </c>
      <c r="CC102" t="s">
        <v>16168</v>
      </c>
      <c r="CD102" t="s">
        <v>16203</v>
      </c>
      <c r="CE102" t="s">
        <v>16237</v>
      </c>
      <c r="CF102" t="s">
        <v>16270</v>
      </c>
      <c r="CG102" t="s">
        <v>16302</v>
      </c>
      <c r="CH102" t="s">
        <v>16333</v>
      </c>
      <c r="CI102" t="s">
        <v>16363</v>
      </c>
      <c r="CJ102" t="s">
        <v>16391</v>
      </c>
      <c r="CK102" t="s">
        <v>16419</v>
      </c>
      <c r="CL102" t="s">
        <v>16445</v>
      </c>
      <c r="CM102" t="s">
        <v>16470</v>
      </c>
      <c r="CN102" t="s">
        <v>16495</v>
      </c>
      <c r="CO102" t="s">
        <v>16516</v>
      </c>
      <c r="CP102" t="s">
        <v>16531</v>
      </c>
      <c r="CQ102" t="s">
        <v>16545</v>
      </c>
      <c r="CR102" t="s">
        <v>16564</v>
      </c>
      <c r="CS102" t="s">
        <v>16584</v>
      </c>
      <c r="CT102" t="s">
        <v>16603</v>
      </c>
      <c r="CU102" t="s">
        <v>118</v>
      </c>
      <c r="CV102" t="s">
        <v>16622</v>
      </c>
      <c r="CW102" t="s">
        <v>16623</v>
      </c>
      <c r="CX102" t="s">
        <v>16624</v>
      </c>
      <c r="CY102" t="s">
        <v>16625</v>
      </c>
      <c r="CZ102" t="s">
        <v>16626</v>
      </c>
      <c r="DA102" t="s">
        <v>16627</v>
      </c>
      <c r="DB102" t="s">
        <v>16628</v>
      </c>
      <c r="DC102" t="s">
        <v>16629</v>
      </c>
      <c r="DD102" t="s">
        <v>16630</v>
      </c>
      <c r="DE102" t="s">
        <v>16631</v>
      </c>
      <c r="DF102" t="s">
        <v>16632</v>
      </c>
      <c r="DG102" t="s">
        <v>16633</v>
      </c>
      <c r="DH102" t="s">
        <v>16634</v>
      </c>
      <c r="DI102" t="s">
        <v>16635</v>
      </c>
      <c r="DJ102" t="s">
        <v>16636</v>
      </c>
      <c r="DK102" t="s">
        <v>16637</v>
      </c>
      <c r="DL102" t="s">
        <v>16638</v>
      </c>
      <c r="DM102" t="s">
        <v>16639</v>
      </c>
      <c r="DN102" t="s">
        <v>7003</v>
      </c>
    </row>
    <row r="103" spans="1:118" x14ac:dyDescent="0.2">
      <c r="A103" t="s">
        <v>10315</v>
      </c>
      <c r="B103" t="s">
        <v>10427</v>
      </c>
      <c r="C103" t="s">
        <v>10541</v>
      </c>
      <c r="D103" t="s">
        <v>10654</v>
      </c>
      <c r="E103" t="s">
        <v>10766</v>
      </c>
      <c r="F103" t="s">
        <v>10876</v>
      </c>
      <c r="G103" t="s">
        <v>10984</v>
      </c>
      <c r="H103" t="s">
        <v>11092</v>
      </c>
      <c r="I103" t="s">
        <v>11200</v>
      </c>
      <c r="J103" t="s">
        <v>11302</v>
      </c>
      <c r="K103" t="s">
        <v>11407</v>
      </c>
      <c r="L103" t="s">
        <v>11512</v>
      </c>
      <c r="M103" t="s">
        <v>11616</v>
      </c>
      <c r="N103" t="s">
        <v>11718</v>
      </c>
      <c r="O103" t="s">
        <v>11820</v>
      </c>
      <c r="P103" t="s">
        <v>11921</v>
      </c>
      <c r="Q103" t="s">
        <v>12021</v>
      </c>
      <c r="R103" t="s">
        <v>12119</v>
      </c>
      <c r="S103" t="s">
        <v>12217</v>
      </c>
      <c r="T103" t="s">
        <v>12314</v>
      </c>
      <c r="U103" t="s">
        <v>12410</v>
      </c>
      <c r="V103" t="s">
        <v>12505</v>
      </c>
      <c r="W103" t="s">
        <v>12596</v>
      </c>
      <c r="X103" t="s">
        <v>12688</v>
      </c>
      <c r="Y103" t="s">
        <v>12777</v>
      </c>
      <c r="Z103" t="s">
        <v>12865</v>
      </c>
      <c r="AA103" t="s">
        <v>12951</v>
      </c>
      <c r="AB103" t="s">
        <v>13037</v>
      </c>
      <c r="AC103" t="s">
        <v>13107</v>
      </c>
      <c r="AD103" t="s">
        <v>13188</v>
      </c>
      <c r="AE103" t="s">
        <v>13272</v>
      </c>
      <c r="AF103" t="s">
        <v>13348</v>
      </c>
      <c r="AG103" t="s">
        <v>13429</v>
      </c>
      <c r="AH103" t="s">
        <v>13508</v>
      </c>
      <c r="AI103" t="s">
        <v>13589</v>
      </c>
      <c r="AJ103" t="s">
        <v>13667</v>
      </c>
      <c r="AK103" t="s">
        <v>13747</v>
      </c>
      <c r="AL103" t="s">
        <v>13821</v>
      </c>
      <c r="AM103" t="s">
        <v>13888</v>
      </c>
      <c r="AN103" t="s">
        <v>13961</v>
      </c>
      <c r="AO103" t="s">
        <v>14035</v>
      </c>
      <c r="AP103" t="s">
        <v>14110</v>
      </c>
      <c r="AQ103" t="s">
        <v>14178</v>
      </c>
      <c r="AR103" t="s">
        <v>14251</v>
      </c>
      <c r="AS103" t="s">
        <v>14320</v>
      </c>
      <c r="AT103" t="s">
        <v>14388</v>
      </c>
      <c r="AU103" t="s">
        <v>14458</v>
      </c>
      <c r="AV103" t="s">
        <v>14525</v>
      </c>
      <c r="AW103" t="s">
        <v>14590</v>
      </c>
      <c r="AX103" t="s">
        <v>14657</v>
      </c>
      <c r="AY103" t="s">
        <v>14713</v>
      </c>
      <c r="AZ103" t="s">
        <v>14769</v>
      </c>
      <c r="BA103" t="s">
        <v>14828</v>
      </c>
      <c r="BB103" t="s">
        <v>14889</v>
      </c>
      <c r="BC103" t="s">
        <v>14950</v>
      </c>
      <c r="BD103" t="s">
        <v>15007</v>
      </c>
      <c r="BE103" t="s">
        <v>15058</v>
      </c>
      <c r="BF103" t="s">
        <v>15113</v>
      </c>
      <c r="BG103" t="s">
        <v>15171</v>
      </c>
      <c r="BH103" t="s">
        <v>15224</v>
      </c>
      <c r="BI103" t="s">
        <v>15276</v>
      </c>
      <c r="BJ103" t="s">
        <v>15331</v>
      </c>
      <c r="BK103" t="s">
        <v>15385</v>
      </c>
      <c r="BL103" t="s">
        <v>15437</v>
      </c>
      <c r="BM103" t="s">
        <v>15488</v>
      </c>
      <c r="BN103" t="s">
        <v>15539</v>
      </c>
      <c r="BO103" t="s">
        <v>15589</v>
      </c>
      <c r="BP103" t="s">
        <v>15638</v>
      </c>
      <c r="BQ103" t="s">
        <v>15686</v>
      </c>
      <c r="BR103" t="s">
        <v>15732</v>
      </c>
      <c r="BS103" t="s">
        <v>15778</v>
      </c>
      <c r="BT103" t="s">
        <v>15823</v>
      </c>
      <c r="BU103" t="s">
        <v>15867</v>
      </c>
      <c r="BV103" t="s">
        <v>15908</v>
      </c>
      <c r="BW103" t="s">
        <v>15941</v>
      </c>
      <c r="BX103" t="s">
        <v>15982</v>
      </c>
      <c r="BY103" t="s">
        <v>16021</v>
      </c>
      <c r="BZ103" t="s">
        <v>16059</v>
      </c>
      <c r="CA103" t="s">
        <v>16097</v>
      </c>
      <c r="CB103" t="s">
        <v>16133</v>
      </c>
      <c r="CC103" t="s">
        <v>16169</v>
      </c>
      <c r="CD103" t="s">
        <v>16204</v>
      </c>
      <c r="CE103" t="s">
        <v>16238</v>
      </c>
      <c r="CF103" t="s">
        <v>16271</v>
      </c>
      <c r="CG103" t="s">
        <v>16303</v>
      </c>
      <c r="CH103" t="s">
        <v>16334</v>
      </c>
      <c r="CI103" t="s">
        <v>16364</v>
      </c>
      <c r="CJ103" t="s">
        <v>16392</v>
      </c>
      <c r="CK103" t="s">
        <v>16420</v>
      </c>
      <c r="CL103" t="s">
        <v>16446</v>
      </c>
      <c r="CM103" t="s">
        <v>16471</v>
      </c>
      <c r="CN103" t="s">
        <v>16496</v>
      </c>
      <c r="CO103" t="s">
        <v>16517</v>
      </c>
      <c r="CP103" t="s">
        <v>16532</v>
      </c>
      <c r="CQ103" t="s">
        <v>16546</v>
      </c>
      <c r="CR103" t="s">
        <v>16565</v>
      </c>
      <c r="CS103" t="s">
        <v>16585</v>
      </c>
      <c r="CT103" t="s">
        <v>16604</v>
      </c>
      <c r="CU103" t="s">
        <v>16622</v>
      </c>
      <c r="CV103" t="s">
        <v>118</v>
      </c>
      <c r="CW103" t="s">
        <v>16640</v>
      </c>
      <c r="CX103" t="s">
        <v>16641</v>
      </c>
      <c r="CY103" t="s">
        <v>16642</v>
      </c>
      <c r="CZ103" t="s">
        <v>16643</v>
      </c>
      <c r="DA103" t="s">
        <v>16644</v>
      </c>
      <c r="DB103" t="s">
        <v>16645</v>
      </c>
      <c r="DC103" t="s">
        <v>16646</v>
      </c>
      <c r="DD103" t="s">
        <v>16647</v>
      </c>
      <c r="DE103" t="s">
        <v>16648</v>
      </c>
      <c r="DF103" t="s">
        <v>16649</v>
      </c>
      <c r="DG103" t="s">
        <v>16650</v>
      </c>
      <c r="DH103" t="s">
        <v>16651</v>
      </c>
      <c r="DI103" t="s">
        <v>16652</v>
      </c>
      <c r="DJ103" t="s">
        <v>16653</v>
      </c>
      <c r="DK103" t="s">
        <v>16654</v>
      </c>
      <c r="DL103" t="s">
        <v>16655</v>
      </c>
      <c r="DM103" t="s">
        <v>16656</v>
      </c>
      <c r="DN103" t="s">
        <v>7004</v>
      </c>
    </row>
    <row r="104" spans="1:118" x14ac:dyDescent="0.2">
      <c r="A104" t="s">
        <v>10316</v>
      </c>
      <c r="B104" t="s">
        <v>10428</v>
      </c>
      <c r="C104" t="s">
        <v>10542</v>
      </c>
      <c r="D104" t="s">
        <v>10655</v>
      </c>
      <c r="E104" t="s">
        <v>10767</v>
      </c>
      <c r="F104" t="s">
        <v>10877</v>
      </c>
      <c r="G104" t="s">
        <v>10985</v>
      </c>
      <c r="H104" t="s">
        <v>11093</v>
      </c>
      <c r="I104" t="s">
        <v>11201</v>
      </c>
      <c r="J104" t="s">
        <v>11303</v>
      </c>
      <c r="K104" t="s">
        <v>11408</v>
      </c>
      <c r="L104" t="s">
        <v>11513</v>
      </c>
      <c r="M104" t="s">
        <v>11617</v>
      </c>
      <c r="N104" t="s">
        <v>11719</v>
      </c>
      <c r="O104" t="s">
        <v>11821</v>
      </c>
      <c r="P104" t="s">
        <v>11922</v>
      </c>
      <c r="Q104" t="s">
        <v>12022</v>
      </c>
      <c r="R104" t="s">
        <v>12120</v>
      </c>
      <c r="S104" t="s">
        <v>12218</v>
      </c>
      <c r="T104" t="s">
        <v>12315</v>
      </c>
      <c r="U104" t="s">
        <v>12411</v>
      </c>
      <c r="V104" t="s">
        <v>12506</v>
      </c>
      <c r="W104" t="s">
        <v>12597</v>
      </c>
      <c r="X104" t="s">
        <v>12689</v>
      </c>
      <c r="Y104" t="s">
        <v>12778</v>
      </c>
      <c r="Z104" t="s">
        <v>12866</v>
      </c>
      <c r="AA104" t="s">
        <v>12952</v>
      </c>
      <c r="AB104" t="s">
        <v>13038</v>
      </c>
      <c r="AC104" t="s">
        <v>118</v>
      </c>
      <c r="AD104" t="s">
        <v>13189</v>
      </c>
      <c r="AE104" t="s">
        <v>13273</v>
      </c>
      <c r="AF104" t="s">
        <v>118</v>
      </c>
      <c r="AG104" t="s">
        <v>13430</v>
      </c>
      <c r="AH104" t="s">
        <v>13509</v>
      </c>
      <c r="AI104" t="s">
        <v>13590</v>
      </c>
      <c r="AJ104" t="s">
        <v>13668</v>
      </c>
      <c r="AK104" t="s">
        <v>13748</v>
      </c>
      <c r="AL104" t="s">
        <v>13822</v>
      </c>
      <c r="AM104" t="s">
        <v>13889</v>
      </c>
      <c r="AN104" t="s">
        <v>13962</v>
      </c>
      <c r="AO104" t="s">
        <v>14036</v>
      </c>
      <c r="AP104" t="s">
        <v>14111</v>
      </c>
      <c r="AQ104" t="s">
        <v>14179</v>
      </c>
      <c r="AR104" t="s">
        <v>14252</v>
      </c>
      <c r="AS104" t="s">
        <v>14321</v>
      </c>
      <c r="AT104" t="s">
        <v>14389</v>
      </c>
      <c r="AU104" t="s">
        <v>14459</v>
      </c>
      <c r="AV104" t="s">
        <v>14526</v>
      </c>
      <c r="AW104" t="s">
        <v>14591</v>
      </c>
      <c r="AX104" t="s">
        <v>14658</v>
      </c>
      <c r="AY104" t="s">
        <v>118</v>
      </c>
      <c r="AZ104" t="s">
        <v>118</v>
      </c>
      <c r="BA104" t="s">
        <v>118</v>
      </c>
      <c r="BB104" t="s">
        <v>14890</v>
      </c>
      <c r="BC104" t="s">
        <v>14951</v>
      </c>
      <c r="BD104" t="s">
        <v>118</v>
      </c>
      <c r="BE104" t="s">
        <v>15059</v>
      </c>
      <c r="BF104" t="s">
        <v>15114</v>
      </c>
      <c r="BG104" t="s">
        <v>15172</v>
      </c>
      <c r="BH104" t="s">
        <v>118</v>
      </c>
      <c r="BI104" t="s">
        <v>15277</v>
      </c>
      <c r="BJ104" t="s">
        <v>15332</v>
      </c>
      <c r="BK104" t="s">
        <v>15386</v>
      </c>
      <c r="BL104" t="s">
        <v>15438</v>
      </c>
      <c r="BM104" t="s">
        <v>15489</v>
      </c>
      <c r="BN104" t="s">
        <v>15540</v>
      </c>
      <c r="BO104" t="s">
        <v>15590</v>
      </c>
      <c r="BP104" t="s">
        <v>15639</v>
      </c>
      <c r="BQ104" t="s">
        <v>15687</v>
      </c>
      <c r="BR104" t="s">
        <v>15733</v>
      </c>
      <c r="BS104" t="s">
        <v>15779</v>
      </c>
      <c r="BT104" t="s">
        <v>15824</v>
      </c>
      <c r="BU104" t="s">
        <v>15868</v>
      </c>
      <c r="BV104" t="s">
        <v>15909</v>
      </c>
      <c r="BW104" t="s">
        <v>15942</v>
      </c>
      <c r="BX104" t="s">
        <v>15983</v>
      </c>
      <c r="BY104" t="s">
        <v>16022</v>
      </c>
      <c r="BZ104" t="s">
        <v>16060</v>
      </c>
      <c r="CA104" t="s">
        <v>16098</v>
      </c>
      <c r="CB104" t="s">
        <v>16134</v>
      </c>
      <c r="CC104" t="s">
        <v>16170</v>
      </c>
      <c r="CD104" t="s">
        <v>16205</v>
      </c>
      <c r="CE104" t="s">
        <v>16239</v>
      </c>
      <c r="CF104" t="s">
        <v>16272</v>
      </c>
      <c r="CG104" t="s">
        <v>16304</v>
      </c>
      <c r="CH104" t="s">
        <v>16335</v>
      </c>
      <c r="CI104" t="s">
        <v>16365</v>
      </c>
      <c r="CJ104" t="s">
        <v>16393</v>
      </c>
      <c r="CK104" t="s">
        <v>16421</v>
      </c>
      <c r="CL104" t="s">
        <v>16447</v>
      </c>
      <c r="CM104" t="s">
        <v>16472</v>
      </c>
      <c r="CN104" t="s">
        <v>16497</v>
      </c>
      <c r="CO104" t="s">
        <v>118</v>
      </c>
      <c r="CP104" t="s">
        <v>16533</v>
      </c>
      <c r="CQ104" t="s">
        <v>16547</v>
      </c>
      <c r="CR104" t="s">
        <v>16566</v>
      </c>
      <c r="CS104" t="s">
        <v>16586</v>
      </c>
      <c r="CT104" t="s">
        <v>16605</v>
      </c>
      <c r="CU104" t="s">
        <v>16623</v>
      </c>
      <c r="CV104" t="s">
        <v>16640</v>
      </c>
      <c r="CW104" t="s">
        <v>118</v>
      </c>
      <c r="CX104" t="s">
        <v>16657</v>
      </c>
      <c r="CY104" t="s">
        <v>16658</v>
      </c>
      <c r="CZ104" t="s">
        <v>16659</v>
      </c>
      <c r="DA104" t="s">
        <v>16660</v>
      </c>
      <c r="DB104" t="s">
        <v>16661</v>
      </c>
      <c r="DC104" t="s">
        <v>16662</v>
      </c>
      <c r="DD104" t="s">
        <v>16663</v>
      </c>
      <c r="DE104" t="s">
        <v>16664</v>
      </c>
      <c r="DF104" t="s">
        <v>16665</v>
      </c>
      <c r="DG104" t="s">
        <v>16666</v>
      </c>
      <c r="DH104" t="s">
        <v>16667</v>
      </c>
      <c r="DI104" t="s">
        <v>16668</v>
      </c>
      <c r="DJ104" t="s">
        <v>16669</v>
      </c>
      <c r="DK104" t="s">
        <v>16670</v>
      </c>
      <c r="DL104" t="s">
        <v>16671</v>
      </c>
      <c r="DM104" t="s">
        <v>16672</v>
      </c>
      <c r="DN104" t="s">
        <v>7005</v>
      </c>
    </row>
    <row r="105" spans="1:118" x14ac:dyDescent="0.2">
      <c r="A105" t="s">
        <v>10317</v>
      </c>
      <c r="B105" t="s">
        <v>10429</v>
      </c>
      <c r="C105" t="s">
        <v>10543</v>
      </c>
      <c r="D105" t="s">
        <v>10656</v>
      </c>
      <c r="E105" t="s">
        <v>10768</v>
      </c>
      <c r="F105" t="s">
        <v>10878</v>
      </c>
      <c r="G105" t="s">
        <v>10986</v>
      </c>
      <c r="H105" t="s">
        <v>11094</v>
      </c>
      <c r="I105" t="s">
        <v>11202</v>
      </c>
      <c r="J105" t="s">
        <v>11304</v>
      </c>
      <c r="K105" t="s">
        <v>11409</v>
      </c>
      <c r="L105" t="s">
        <v>11514</v>
      </c>
      <c r="M105" t="s">
        <v>11618</v>
      </c>
      <c r="N105" t="s">
        <v>11720</v>
      </c>
      <c r="O105" t="s">
        <v>11822</v>
      </c>
      <c r="P105" t="s">
        <v>11923</v>
      </c>
      <c r="Q105" t="s">
        <v>12023</v>
      </c>
      <c r="R105" t="s">
        <v>12121</v>
      </c>
      <c r="S105" t="s">
        <v>12219</v>
      </c>
      <c r="T105" t="s">
        <v>12316</v>
      </c>
      <c r="U105" t="s">
        <v>12412</v>
      </c>
      <c r="V105" t="s">
        <v>12507</v>
      </c>
      <c r="W105" t="s">
        <v>12598</v>
      </c>
      <c r="X105" t="s">
        <v>12690</v>
      </c>
      <c r="Y105" t="s">
        <v>12779</v>
      </c>
      <c r="Z105" t="s">
        <v>12867</v>
      </c>
      <c r="AA105" t="s">
        <v>12953</v>
      </c>
      <c r="AB105" t="s">
        <v>13039</v>
      </c>
      <c r="AC105" t="s">
        <v>13108</v>
      </c>
      <c r="AD105" t="s">
        <v>13190</v>
      </c>
      <c r="AE105" t="s">
        <v>13274</v>
      </c>
      <c r="AF105" t="s">
        <v>13349</v>
      </c>
      <c r="AG105" t="s">
        <v>13431</v>
      </c>
      <c r="AH105" t="s">
        <v>13510</v>
      </c>
      <c r="AI105" t="s">
        <v>13591</v>
      </c>
      <c r="AJ105" t="s">
        <v>13669</v>
      </c>
      <c r="AK105" t="s">
        <v>13749</v>
      </c>
      <c r="AL105" t="s">
        <v>13823</v>
      </c>
      <c r="AM105" t="s">
        <v>13890</v>
      </c>
      <c r="AN105" t="s">
        <v>13963</v>
      </c>
      <c r="AO105" t="s">
        <v>14037</v>
      </c>
      <c r="AP105" t="s">
        <v>14112</v>
      </c>
      <c r="AQ105" t="s">
        <v>14180</v>
      </c>
      <c r="AR105" t="s">
        <v>14253</v>
      </c>
      <c r="AS105" t="s">
        <v>14322</v>
      </c>
      <c r="AT105" t="s">
        <v>14390</v>
      </c>
      <c r="AU105" t="s">
        <v>14460</v>
      </c>
      <c r="AV105" t="s">
        <v>14527</v>
      </c>
      <c r="AW105" t="s">
        <v>14592</v>
      </c>
      <c r="AX105" t="s">
        <v>14659</v>
      </c>
      <c r="AY105" t="s">
        <v>14714</v>
      </c>
      <c r="AZ105" t="s">
        <v>14770</v>
      </c>
      <c r="BA105" t="s">
        <v>14829</v>
      </c>
      <c r="BB105" t="s">
        <v>14891</v>
      </c>
      <c r="BC105" t="s">
        <v>14952</v>
      </c>
      <c r="BD105" t="s">
        <v>15008</v>
      </c>
      <c r="BE105" t="s">
        <v>15060</v>
      </c>
      <c r="BF105" t="s">
        <v>15115</v>
      </c>
      <c r="BG105" t="s">
        <v>15173</v>
      </c>
      <c r="BH105" t="s">
        <v>15225</v>
      </c>
      <c r="BI105" t="s">
        <v>15278</v>
      </c>
      <c r="BJ105" t="s">
        <v>15333</v>
      </c>
      <c r="BK105" t="s">
        <v>15387</v>
      </c>
      <c r="BL105" t="s">
        <v>15439</v>
      </c>
      <c r="BM105" t="s">
        <v>15490</v>
      </c>
      <c r="BN105" t="s">
        <v>15541</v>
      </c>
      <c r="BO105" t="s">
        <v>15591</v>
      </c>
      <c r="BP105" t="s">
        <v>15640</v>
      </c>
      <c r="BQ105" t="s">
        <v>15688</v>
      </c>
      <c r="BR105" t="s">
        <v>15734</v>
      </c>
      <c r="BS105" t="s">
        <v>15780</v>
      </c>
      <c r="BT105" t="s">
        <v>15825</v>
      </c>
      <c r="BU105" t="s">
        <v>15869</v>
      </c>
      <c r="BV105" t="s">
        <v>15910</v>
      </c>
      <c r="BW105" t="s">
        <v>15943</v>
      </c>
      <c r="BX105" t="s">
        <v>15984</v>
      </c>
      <c r="BY105" t="s">
        <v>16023</v>
      </c>
      <c r="BZ105" t="s">
        <v>16061</v>
      </c>
      <c r="CA105" t="s">
        <v>16099</v>
      </c>
      <c r="CB105" t="s">
        <v>16135</v>
      </c>
      <c r="CC105" t="s">
        <v>16171</v>
      </c>
      <c r="CD105" t="s">
        <v>16206</v>
      </c>
      <c r="CE105" t="s">
        <v>16240</v>
      </c>
      <c r="CF105" t="s">
        <v>16273</v>
      </c>
      <c r="CG105" t="s">
        <v>16305</v>
      </c>
      <c r="CH105" t="s">
        <v>16336</v>
      </c>
      <c r="CI105" t="s">
        <v>16366</v>
      </c>
      <c r="CJ105" t="s">
        <v>16394</v>
      </c>
      <c r="CK105" t="s">
        <v>16422</v>
      </c>
      <c r="CL105" t="s">
        <v>16448</v>
      </c>
      <c r="CM105" t="s">
        <v>16473</v>
      </c>
      <c r="CN105" t="s">
        <v>16498</v>
      </c>
      <c r="CO105" t="s">
        <v>118</v>
      </c>
      <c r="CP105" t="s">
        <v>118</v>
      </c>
      <c r="CQ105" t="s">
        <v>16548</v>
      </c>
      <c r="CR105" t="s">
        <v>16567</v>
      </c>
      <c r="CS105" t="s">
        <v>16587</v>
      </c>
      <c r="CT105" t="s">
        <v>16606</v>
      </c>
      <c r="CU105" t="s">
        <v>16624</v>
      </c>
      <c r="CV105" t="s">
        <v>16641</v>
      </c>
      <c r="CW105" t="s">
        <v>16657</v>
      </c>
      <c r="CX105" t="s">
        <v>118</v>
      </c>
      <c r="CY105" t="s">
        <v>16673</v>
      </c>
      <c r="CZ105" t="s">
        <v>16674</v>
      </c>
      <c r="DA105" t="s">
        <v>16675</v>
      </c>
      <c r="DB105" t="s">
        <v>16676</v>
      </c>
      <c r="DC105" t="s">
        <v>16677</v>
      </c>
      <c r="DD105" t="s">
        <v>16678</v>
      </c>
      <c r="DE105" t="s">
        <v>16679</v>
      </c>
      <c r="DF105" t="s">
        <v>16680</v>
      </c>
      <c r="DG105" t="s">
        <v>16681</v>
      </c>
      <c r="DH105" t="s">
        <v>16682</v>
      </c>
      <c r="DI105" t="s">
        <v>16683</v>
      </c>
      <c r="DJ105" t="s">
        <v>16684</v>
      </c>
      <c r="DK105" t="s">
        <v>16685</v>
      </c>
      <c r="DL105" t="s">
        <v>16686</v>
      </c>
      <c r="DM105" t="s">
        <v>16687</v>
      </c>
      <c r="DN105" t="s">
        <v>7006</v>
      </c>
    </row>
    <row r="106" spans="1:118" x14ac:dyDescent="0.2">
      <c r="A106" t="s">
        <v>10318</v>
      </c>
      <c r="B106" t="s">
        <v>10430</v>
      </c>
      <c r="C106" t="s">
        <v>10544</v>
      </c>
      <c r="D106" t="s">
        <v>10657</v>
      </c>
      <c r="E106" t="s">
        <v>10769</v>
      </c>
      <c r="F106" t="s">
        <v>10879</v>
      </c>
      <c r="G106" t="s">
        <v>10987</v>
      </c>
      <c r="H106" t="s">
        <v>11095</v>
      </c>
      <c r="I106" t="s">
        <v>11203</v>
      </c>
      <c r="J106" t="s">
        <v>11305</v>
      </c>
      <c r="K106" t="s">
        <v>11410</v>
      </c>
      <c r="L106" t="s">
        <v>11515</v>
      </c>
      <c r="M106" t="s">
        <v>11619</v>
      </c>
      <c r="N106" t="s">
        <v>11721</v>
      </c>
      <c r="O106" t="s">
        <v>11823</v>
      </c>
      <c r="P106" t="s">
        <v>11924</v>
      </c>
      <c r="Q106" t="s">
        <v>12024</v>
      </c>
      <c r="R106" t="s">
        <v>12122</v>
      </c>
      <c r="S106" t="s">
        <v>12220</v>
      </c>
      <c r="T106" t="s">
        <v>12317</v>
      </c>
      <c r="U106" t="s">
        <v>12413</v>
      </c>
      <c r="V106" t="s">
        <v>12508</v>
      </c>
      <c r="W106" t="s">
        <v>12599</v>
      </c>
      <c r="X106" t="s">
        <v>12691</v>
      </c>
      <c r="Y106" t="s">
        <v>12780</v>
      </c>
      <c r="Z106" t="s">
        <v>12868</v>
      </c>
      <c r="AA106" t="s">
        <v>12954</v>
      </c>
      <c r="AB106" t="s">
        <v>13040</v>
      </c>
      <c r="AC106" t="s">
        <v>13109</v>
      </c>
      <c r="AD106" t="s">
        <v>13191</v>
      </c>
      <c r="AE106" t="s">
        <v>13275</v>
      </c>
      <c r="AF106" t="s">
        <v>13350</v>
      </c>
      <c r="AG106" t="s">
        <v>13432</v>
      </c>
      <c r="AH106" t="s">
        <v>13511</v>
      </c>
      <c r="AI106" t="s">
        <v>13592</v>
      </c>
      <c r="AJ106" t="s">
        <v>13670</v>
      </c>
      <c r="AK106" t="s">
        <v>13750</v>
      </c>
      <c r="AL106" t="s">
        <v>13824</v>
      </c>
      <c r="AM106" t="s">
        <v>13891</v>
      </c>
      <c r="AN106" t="s">
        <v>13964</v>
      </c>
      <c r="AO106" t="s">
        <v>14038</v>
      </c>
      <c r="AP106" t="s">
        <v>14113</v>
      </c>
      <c r="AQ106" t="s">
        <v>14181</v>
      </c>
      <c r="AR106" t="s">
        <v>14254</v>
      </c>
      <c r="AS106" t="s">
        <v>14323</v>
      </c>
      <c r="AT106" t="s">
        <v>14391</v>
      </c>
      <c r="AU106" t="s">
        <v>14461</v>
      </c>
      <c r="AV106" t="s">
        <v>14528</v>
      </c>
      <c r="AW106" t="s">
        <v>14593</v>
      </c>
      <c r="AX106" t="s">
        <v>14660</v>
      </c>
      <c r="AY106" t="s">
        <v>14715</v>
      </c>
      <c r="AZ106" t="s">
        <v>14771</v>
      </c>
      <c r="BA106" t="s">
        <v>14830</v>
      </c>
      <c r="BB106" t="s">
        <v>14892</v>
      </c>
      <c r="BC106" t="s">
        <v>14953</v>
      </c>
      <c r="BD106" t="s">
        <v>15009</v>
      </c>
      <c r="BE106" t="s">
        <v>15061</v>
      </c>
      <c r="BF106" t="s">
        <v>15116</v>
      </c>
      <c r="BG106" t="s">
        <v>15174</v>
      </c>
      <c r="BH106" t="s">
        <v>15226</v>
      </c>
      <c r="BI106" t="s">
        <v>15279</v>
      </c>
      <c r="BJ106" t="s">
        <v>15334</v>
      </c>
      <c r="BK106" t="s">
        <v>15388</v>
      </c>
      <c r="BL106" t="s">
        <v>15440</v>
      </c>
      <c r="BM106" t="s">
        <v>15491</v>
      </c>
      <c r="BN106" t="s">
        <v>15542</v>
      </c>
      <c r="BO106" t="s">
        <v>15592</v>
      </c>
      <c r="BP106" t="s">
        <v>15641</v>
      </c>
      <c r="BQ106" t="s">
        <v>15689</v>
      </c>
      <c r="BR106" t="s">
        <v>15735</v>
      </c>
      <c r="BS106" t="s">
        <v>15781</v>
      </c>
      <c r="BT106" t="s">
        <v>15826</v>
      </c>
      <c r="BU106" t="s">
        <v>15870</v>
      </c>
      <c r="BV106" t="s">
        <v>15911</v>
      </c>
      <c r="BW106" t="s">
        <v>15944</v>
      </c>
      <c r="BX106" t="s">
        <v>15985</v>
      </c>
      <c r="BY106" t="s">
        <v>16024</v>
      </c>
      <c r="BZ106" t="s">
        <v>16062</v>
      </c>
      <c r="CA106" t="s">
        <v>16100</v>
      </c>
      <c r="CB106" t="s">
        <v>16136</v>
      </c>
      <c r="CC106" t="s">
        <v>16172</v>
      </c>
      <c r="CD106" t="s">
        <v>16207</v>
      </c>
      <c r="CE106" t="s">
        <v>16241</v>
      </c>
      <c r="CF106" t="s">
        <v>16274</v>
      </c>
      <c r="CG106" t="s">
        <v>16306</v>
      </c>
      <c r="CH106" t="s">
        <v>16337</v>
      </c>
      <c r="CI106" t="s">
        <v>16367</v>
      </c>
      <c r="CJ106" t="s">
        <v>16395</v>
      </c>
      <c r="CK106" t="s">
        <v>16423</v>
      </c>
      <c r="CL106" t="s">
        <v>16449</v>
      </c>
      <c r="CM106" t="s">
        <v>16474</v>
      </c>
      <c r="CN106" t="s">
        <v>16499</v>
      </c>
      <c r="CO106" t="s">
        <v>16518</v>
      </c>
      <c r="CP106" t="s">
        <v>16534</v>
      </c>
      <c r="CQ106" t="s">
        <v>16549</v>
      </c>
      <c r="CR106" t="s">
        <v>16568</v>
      </c>
      <c r="CS106" t="s">
        <v>16588</v>
      </c>
      <c r="CT106" t="s">
        <v>16607</v>
      </c>
      <c r="CU106" t="s">
        <v>16625</v>
      </c>
      <c r="CV106" t="s">
        <v>16642</v>
      </c>
      <c r="CW106" t="s">
        <v>16658</v>
      </c>
      <c r="CX106" t="s">
        <v>16673</v>
      </c>
      <c r="CY106" t="s">
        <v>118</v>
      </c>
      <c r="CZ106" t="s">
        <v>16688</v>
      </c>
      <c r="DA106" t="s">
        <v>16689</v>
      </c>
      <c r="DB106" t="s">
        <v>16690</v>
      </c>
      <c r="DC106" t="s">
        <v>16691</v>
      </c>
      <c r="DD106" t="s">
        <v>16692</v>
      </c>
      <c r="DE106" t="s">
        <v>16693</v>
      </c>
      <c r="DF106" t="s">
        <v>16694</v>
      </c>
      <c r="DG106" t="s">
        <v>16695</v>
      </c>
      <c r="DH106" t="s">
        <v>16696</v>
      </c>
      <c r="DI106" t="s">
        <v>16697</v>
      </c>
      <c r="DJ106" t="s">
        <v>16698</v>
      </c>
      <c r="DK106" t="s">
        <v>16699</v>
      </c>
      <c r="DL106" t="s">
        <v>16700</v>
      </c>
      <c r="DM106" t="s">
        <v>16701</v>
      </c>
      <c r="DN106" t="s">
        <v>7007</v>
      </c>
    </row>
    <row r="107" spans="1:118" x14ac:dyDescent="0.2">
      <c r="A107" t="s">
        <v>10319</v>
      </c>
      <c r="B107" t="s">
        <v>10431</v>
      </c>
      <c r="C107" t="s">
        <v>10545</v>
      </c>
      <c r="D107" t="s">
        <v>10658</v>
      </c>
      <c r="E107" t="s">
        <v>10770</v>
      </c>
      <c r="F107" t="s">
        <v>10880</v>
      </c>
      <c r="G107" t="s">
        <v>10988</v>
      </c>
      <c r="H107" t="s">
        <v>11096</v>
      </c>
      <c r="I107" t="s">
        <v>11204</v>
      </c>
      <c r="J107" t="s">
        <v>11306</v>
      </c>
      <c r="K107" t="s">
        <v>11411</v>
      </c>
      <c r="L107" t="s">
        <v>11516</v>
      </c>
      <c r="M107" t="s">
        <v>11620</v>
      </c>
      <c r="N107" t="s">
        <v>11722</v>
      </c>
      <c r="O107" t="s">
        <v>11824</v>
      </c>
      <c r="P107" t="s">
        <v>11925</v>
      </c>
      <c r="Q107" t="s">
        <v>12025</v>
      </c>
      <c r="R107" t="s">
        <v>12123</v>
      </c>
      <c r="S107" t="s">
        <v>12221</v>
      </c>
      <c r="T107" t="s">
        <v>12318</v>
      </c>
      <c r="U107" t="s">
        <v>12414</v>
      </c>
      <c r="V107" t="s">
        <v>12509</v>
      </c>
      <c r="W107" t="s">
        <v>12600</v>
      </c>
      <c r="X107" t="s">
        <v>12692</v>
      </c>
      <c r="Y107" t="s">
        <v>12781</v>
      </c>
      <c r="Z107" t="s">
        <v>12869</v>
      </c>
      <c r="AA107" t="s">
        <v>12955</v>
      </c>
      <c r="AB107" t="s">
        <v>13041</v>
      </c>
      <c r="AC107" t="s">
        <v>13110</v>
      </c>
      <c r="AD107" t="s">
        <v>13192</v>
      </c>
      <c r="AE107" t="s">
        <v>13276</v>
      </c>
      <c r="AF107" t="s">
        <v>118</v>
      </c>
      <c r="AG107" t="s">
        <v>13433</v>
      </c>
      <c r="AH107" t="s">
        <v>13512</v>
      </c>
      <c r="AI107" t="s">
        <v>13593</v>
      </c>
      <c r="AJ107" t="s">
        <v>13671</v>
      </c>
      <c r="AK107" t="s">
        <v>13751</v>
      </c>
      <c r="AL107" t="s">
        <v>13825</v>
      </c>
      <c r="AM107" t="s">
        <v>13892</v>
      </c>
      <c r="AN107" t="s">
        <v>13965</v>
      </c>
      <c r="AO107" t="s">
        <v>14039</v>
      </c>
      <c r="AP107" t="s">
        <v>14114</v>
      </c>
      <c r="AQ107" t="s">
        <v>14182</v>
      </c>
      <c r="AR107" t="s">
        <v>14255</v>
      </c>
      <c r="AS107" t="s">
        <v>14324</v>
      </c>
      <c r="AT107" t="s">
        <v>14392</v>
      </c>
      <c r="AU107" t="s">
        <v>14462</v>
      </c>
      <c r="AV107" t="s">
        <v>14529</v>
      </c>
      <c r="AW107" t="s">
        <v>14594</v>
      </c>
      <c r="AX107" t="s">
        <v>14661</v>
      </c>
      <c r="AY107" t="s">
        <v>118</v>
      </c>
      <c r="AZ107" t="s">
        <v>14772</v>
      </c>
      <c r="BA107" t="s">
        <v>14831</v>
      </c>
      <c r="BB107" t="s">
        <v>14893</v>
      </c>
      <c r="BC107" t="s">
        <v>14954</v>
      </c>
      <c r="BD107" t="s">
        <v>15010</v>
      </c>
      <c r="BE107" t="s">
        <v>15062</v>
      </c>
      <c r="BF107" t="s">
        <v>15117</v>
      </c>
      <c r="BG107" t="s">
        <v>15175</v>
      </c>
      <c r="BH107" t="s">
        <v>15227</v>
      </c>
      <c r="BI107" t="s">
        <v>15280</v>
      </c>
      <c r="BJ107" t="s">
        <v>15335</v>
      </c>
      <c r="BK107" t="s">
        <v>15389</v>
      </c>
      <c r="BL107" t="s">
        <v>15441</v>
      </c>
      <c r="BM107" t="s">
        <v>15492</v>
      </c>
      <c r="BN107" t="s">
        <v>15543</v>
      </c>
      <c r="BO107" t="s">
        <v>15593</v>
      </c>
      <c r="BP107" t="s">
        <v>15642</v>
      </c>
      <c r="BQ107" t="s">
        <v>15690</v>
      </c>
      <c r="BR107" t="s">
        <v>15736</v>
      </c>
      <c r="BS107" t="s">
        <v>15782</v>
      </c>
      <c r="BT107" t="s">
        <v>15827</v>
      </c>
      <c r="BU107" t="s">
        <v>15871</v>
      </c>
      <c r="BV107" t="s">
        <v>15912</v>
      </c>
      <c r="BW107" t="s">
        <v>15945</v>
      </c>
      <c r="BX107" t="s">
        <v>15986</v>
      </c>
      <c r="BY107" t="s">
        <v>16025</v>
      </c>
      <c r="BZ107" t="s">
        <v>16063</v>
      </c>
      <c r="CA107" t="s">
        <v>16101</v>
      </c>
      <c r="CB107" t="s">
        <v>16137</v>
      </c>
      <c r="CC107" t="s">
        <v>16173</v>
      </c>
      <c r="CD107" t="s">
        <v>16208</v>
      </c>
      <c r="CE107" t="s">
        <v>16242</v>
      </c>
      <c r="CF107" t="s">
        <v>16275</v>
      </c>
      <c r="CG107" t="s">
        <v>16307</v>
      </c>
      <c r="CH107" t="s">
        <v>16338</v>
      </c>
      <c r="CI107" t="s">
        <v>15384</v>
      </c>
      <c r="CJ107" t="s">
        <v>16396</v>
      </c>
      <c r="CK107" t="s">
        <v>16424</v>
      </c>
      <c r="CL107" t="s">
        <v>16450</v>
      </c>
      <c r="CM107" t="s">
        <v>16475</v>
      </c>
      <c r="CN107" t="s">
        <v>16500</v>
      </c>
      <c r="CO107" t="s">
        <v>16519</v>
      </c>
      <c r="CP107" t="s">
        <v>16535</v>
      </c>
      <c r="CQ107" t="s">
        <v>16550</v>
      </c>
      <c r="CR107" t="s">
        <v>16569</v>
      </c>
      <c r="CS107" t="s">
        <v>16589</v>
      </c>
      <c r="CT107" t="s">
        <v>16608</v>
      </c>
      <c r="CU107" t="s">
        <v>16626</v>
      </c>
      <c r="CV107" t="s">
        <v>16643</v>
      </c>
      <c r="CW107" t="s">
        <v>16659</v>
      </c>
      <c r="CX107" t="s">
        <v>16674</v>
      </c>
      <c r="CY107" t="s">
        <v>16688</v>
      </c>
      <c r="CZ107" t="s">
        <v>118</v>
      </c>
      <c r="DA107" t="s">
        <v>16702</v>
      </c>
      <c r="DB107" t="s">
        <v>16703</v>
      </c>
      <c r="DC107" t="s">
        <v>16704</v>
      </c>
      <c r="DD107" t="s">
        <v>16705</v>
      </c>
      <c r="DE107" t="s">
        <v>16706</v>
      </c>
      <c r="DF107" t="s">
        <v>16707</v>
      </c>
      <c r="DG107" t="s">
        <v>16708</v>
      </c>
      <c r="DH107" t="s">
        <v>16709</v>
      </c>
      <c r="DI107" t="s">
        <v>16710</v>
      </c>
      <c r="DJ107" t="s">
        <v>16711</v>
      </c>
      <c r="DK107" t="s">
        <v>16712</v>
      </c>
      <c r="DL107" t="s">
        <v>16713</v>
      </c>
      <c r="DM107" t="s">
        <v>16714</v>
      </c>
      <c r="DN107" t="s">
        <v>7008</v>
      </c>
    </row>
    <row r="108" spans="1:118" x14ac:dyDescent="0.2">
      <c r="A108" t="s">
        <v>10320</v>
      </c>
      <c r="B108" t="s">
        <v>10432</v>
      </c>
      <c r="C108" t="s">
        <v>10546</v>
      </c>
      <c r="D108" t="s">
        <v>10659</v>
      </c>
      <c r="E108" t="s">
        <v>10771</v>
      </c>
      <c r="F108" t="s">
        <v>10881</v>
      </c>
      <c r="G108" t="s">
        <v>10989</v>
      </c>
      <c r="H108" t="s">
        <v>11097</v>
      </c>
      <c r="I108" t="s">
        <v>11205</v>
      </c>
      <c r="J108" t="s">
        <v>11307</v>
      </c>
      <c r="K108" t="s">
        <v>11412</v>
      </c>
      <c r="L108" t="s">
        <v>11517</v>
      </c>
      <c r="M108" t="s">
        <v>11621</v>
      </c>
      <c r="N108" t="s">
        <v>11723</v>
      </c>
      <c r="O108" t="s">
        <v>11825</v>
      </c>
      <c r="P108" t="s">
        <v>11926</v>
      </c>
      <c r="Q108" t="s">
        <v>12026</v>
      </c>
      <c r="R108" t="s">
        <v>12124</v>
      </c>
      <c r="S108" t="s">
        <v>12222</v>
      </c>
      <c r="T108" t="s">
        <v>12319</v>
      </c>
      <c r="U108" t="s">
        <v>12415</v>
      </c>
      <c r="V108" t="s">
        <v>12510</v>
      </c>
      <c r="W108" t="s">
        <v>12601</v>
      </c>
      <c r="X108" t="s">
        <v>12693</v>
      </c>
      <c r="Y108" t="s">
        <v>12782</v>
      </c>
      <c r="Z108" t="s">
        <v>12870</v>
      </c>
      <c r="AA108" t="s">
        <v>12956</v>
      </c>
      <c r="AB108" t="s">
        <v>13042</v>
      </c>
      <c r="AC108" t="s">
        <v>13111</v>
      </c>
      <c r="AD108" t="s">
        <v>13193</v>
      </c>
      <c r="AE108" t="s">
        <v>13277</v>
      </c>
      <c r="AF108" t="s">
        <v>13351</v>
      </c>
      <c r="AG108" t="s">
        <v>13434</v>
      </c>
      <c r="AH108" t="s">
        <v>13513</v>
      </c>
      <c r="AI108" t="s">
        <v>13594</v>
      </c>
      <c r="AJ108" t="s">
        <v>13672</v>
      </c>
      <c r="AK108" t="s">
        <v>13752</v>
      </c>
      <c r="AL108" t="s">
        <v>13826</v>
      </c>
      <c r="AM108" t="s">
        <v>13893</v>
      </c>
      <c r="AN108" t="s">
        <v>13966</v>
      </c>
      <c r="AO108" t="s">
        <v>14040</v>
      </c>
      <c r="AP108" t="s">
        <v>14115</v>
      </c>
      <c r="AQ108" t="s">
        <v>14183</v>
      </c>
      <c r="AR108" t="s">
        <v>14256</v>
      </c>
      <c r="AS108" t="s">
        <v>14325</v>
      </c>
      <c r="AT108" t="s">
        <v>14393</v>
      </c>
      <c r="AU108" t="s">
        <v>14463</v>
      </c>
      <c r="AV108" t="s">
        <v>14530</v>
      </c>
      <c r="AW108" t="s">
        <v>14595</v>
      </c>
      <c r="AX108" t="s">
        <v>14662</v>
      </c>
      <c r="AY108" t="s">
        <v>14716</v>
      </c>
      <c r="AZ108" t="s">
        <v>14773</v>
      </c>
      <c r="BA108" t="s">
        <v>14832</v>
      </c>
      <c r="BB108" t="s">
        <v>14894</v>
      </c>
      <c r="BC108" t="s">
        <v>14955</v>
      </c>
      <c r="BD108" t="s">
        <v>15011</v>
      </c>
      <c r="BE108" t="s">
        <v>15063</v>
      </c>
      <c r="BF108" t="s">
        <v>15118</v>
      </c>
      <c r="BG108" t="s">
        <v>15176</v>
      </c>
      <c r="BH108" t="s">
        <v>118</v>
      </c>
      <c r="BI108" t="s">
        <v>15281</v>
      </c>
      <c r="BJ108" t="s">
        <v>15336</v>
      </c>
      <c r="BK108" t="s">
        <v>15390</v>
      </c>
      <c r="BL108" t="s">
        <v>15442</v>
      </c>
      <c r="BM108" t="s">
        <v>15493</v>
      </c>
      <c r="BN108" t="s">
        <v>15544</v>
      </c>
      <c r="BO108" t="s">
        <v>15594</v>
      </c>
      <c r="BP108" t="s">
        <v>15643</v>
      </c>
      <c r="BQ108" t="s">
        <v>15691</v>
      </c>
      <c r="BR108" t="s">
        <v>15737</v>
      </c>
      <c r="BS108" t="s">
        <v>15783</v>
      </c>
      <c r="BT108" t="s">
        <v>15828</v>
      </c>
      <c r="BU108" t="s">
        <v>15872</v>
      </c>
      <c r="BV108" t="s">
        <v>15913</v>
      </c>
      <c r="BW108" t="s">
        <v>15946</v>
      </c>
      <c r="BX108" t="s">
        <v>15987</v>
      </c>
      <c r="BY108" t="s">
        <v>16026</v>
      </c>
      <c r="BZ108" t="s">
        <v>16064</v>
      </c>
      <c r="CA108" t="s">
        <v>16102</v>
      </c>
      <c r="CB108" t="s">
        <v>16138</v>
      </c>
      <c r="CC108" t="s">
        <v>16174</v>
      </c>
      <c r="CD108" t="s">
        <v>16209</v>
      </c>
      <c r="CE108" t="s">
        <v>16243</v>
      </c>
      <c r="CF108" t="s">
        <v>16276</v>
      </c>
      <c r="CG108" t="s">
        <v>16308</v>
      </c>
      <c r="CH108" t="s">
        <v>16339</v>
      </c>
      <c r="CI108" t="s">
        <v>16368</v>
      </c>
      <c r="CJ108" t="s">
        <v>16397</v>
      </c>
      <c r="CK108" t="s">
        <v>16425</v>
      </c>
      <c r="CL108" t="s">
        <v>16451</v>
      </c>
      <c r="CM108" t="s">
        <v>16476</v>
      </c>
      <c r="CN108" t="s">
        <v>16501</v>
      </c>
      <c r="CO108" t="s">
        <v>16520</v>
      </c>
      <c r="CP108" t="s">
        <v>16536</v>
      </c>
      <c r="CQ108" t="s">
        <v>16551</v>
      </c>
      <c r="CR108" t="s">
        <v>16570</v>
      </c>
      <c r="CS108" t="s">
        <v>16590</v>
      </c>
      <c r="CT108" t="s">
        <v>16609</v>
      </c>
      <c r="CU108" t="s">
        <v>16627</v>
      </c>
      <c r="CV108" t="s">
        <v>16644</v>
      </c>
      <c r="CW108" t="s">
        <v>16660</v>
      </c>
      <c r="CX108" t="s">
        <v>16675</v>
      </c>
      <c r="CY108" t="s">
        <v>16689</v>
      </c>
      <c r="CZ108" t="s">
        <v>16702</v>
      </c>
      <c r="DA108" t="s">
        <v>118</v>
      </c>
      <c r="DB108" t="s">
        <v>16715</v>
      </c>
      <c r="DC108" t="s">
        <v>16716</v>
      </c>
      <c r="DD108" t="s">
        <v>16717</v>
      </c>
      <c r="DE108" t="s">
        <v>16718</v>
      </c>
      <c r="DF108" t="s">
        <v>16719</v>
      </c>
      <c r="DG108" t="s">
        <v>16720</v>
      </c>
      <c r="DH108" t="s">
        <v>16721</v>
      </c>
      <c r="DI108" t="s">
        <v>16722</v>
      </c>
      <c r="DJ108" t="s">
        <v>16723</v>
      </c>
      <c r="DK108" t="s">
        <v>16724</v>
      </c>
      <c r="DL108" t="s">
        <v>16725</v>
      </c>
      <c r="DM108" t="s">
        <v>16726</v>
      </c>
      <c r="DN108" t="s">
        <v>7009</v>
      </c>
    </row>
    <row r="109" spans="1:118" x14ac:dyDescent="0.2">
      <c r="A109" t="s">
        <v>10321</v>
      </c>
      <c r="B109" t="s">
        <v>10433</v>
      </c>
      <c r="C109" t="s">
        <v>10547</v>
      </c>
      <c r="D109" t="s">
        <v>10660</v>
      </c>
      <c r="E109" t="s">
        <v>10772</v>
      </c>
      <c r="F109" t="s">
        <v>10882</v>
      </c>
      <c r="G109" t="s">
        <v>10990</v>
      </c>
      <c r="H109" t="s">
        <v>11098</v>
      </c>
      <c r="I109" t="s">
        <v>11206</v>
      </c>
      <c r="J109" t="s">
        <v>11308</v>
      </c>
      <c r="K109" t="s">
        <v>11413</v>
      </c>
      <c r="L109" t="s">
        <v>11518</v>
      </c>
      <c r="M109" t="s">
        <v>11622</v>
      </c>
      <c r="N109" t="s">
        <v>11724</v>
      </c>
      <c r="O109" t="s">
        <v>11826</v>
      </c>
      <c r="P109" t="s">
        <v>11927</v>
      </c>
      <c r="Q109" t="s">
        <v>12027</v>
      </c>
      <c r="R109" t="s">
        <v>12125</v>
      </c>
      <c r="S109" t="s">
        <v>12223</v>
      </c>
      <c r="T109" t="s">
        <v>12320</v>
      </c>
      <c r="U109" t="s">
        <v>12416</v>
      </c>
      <c r="V109" t="s">
        <v>12511</v>
      </c>
      <c r="W109" t="s">
        <v>12602</v>
      </c>
      <c r="X109" t="s">
        <v>12694</v>
      </c>
      <c r="Y109" t="s">
        <v>12783</v>
      </c>
      <c r="Z109" t="s">
        <v>12871</v>
      </c>
      <c r="AA109" t="s">
        <v>12957</v>
      </c>
      <c r="AB109" t="s">
        <v>13043</v>
      </c>
      <c r="AC109" t="s">
        <v>13112</v>
      </c>
      <c r="AD109" t="s">
        <v>13194</v>
      </c>
      <c r="AE109" t="s">
        <v>13278</v>
      </c>
      <c r="AF109" t="s">
        <v>13352</v>
      </c>
      <c r="AG109" t="s">
        <v>13435</v>
      </c>
      <c r="AH109" t="s">
        <v>13514</v>
      </c>
      <c r="AI109" t="s">
        <v>13595</v>
      </c>
      <c r="AJ109" t="s">
        <v>13673</v>
      </c>
      <c r="AK109" t="s">
        <v>13753</v>
      </c>
      <c r="AL109" t="s">
        <v>13827</v>
      </c>
      <c r="AM109" t="s">
        <v>13894</v>
      </c>
      <c r="AN109" t="s">
        <v>13967</v>
      </c>
      <c r="AO109" t="s">
        <v>14041</v>
      </c>
      <c r="AP109" t="s">
        <v>14116</v>
      </c>
      <c r="AQ109" t="s">
        <v>14184</v>
      </c>
      <c r="AR109" t="s">
        <v>14257</v>
      </c>
      <c r="AS109" t="s">
        <v>14326</v>
      </c>
      <c r="AT109" t="s">
        <v>14394</v>
      </c>
      <c r="AU109" t="s">
        <v>14464</v>
      </c>
      <c r="AV109" t="s">
        <v>14531</v>
      </c>
      <c r="AW109" t="s">
        <v>14596</v>
      </c>
      <c r="AX109" t="s">
        <v>14663</v>
      </c>
      <c r="AY109" t="s">
        <v>14717</v>
      </c>
      <c r="AZ109" t="s">
        <v>14774</v>
      </c>
      <c r="BA109" t="s">
        <v>14833</v>
      </c>
      <c r="BB109" t="s">
        <v>14895</v>
      </c>
      <c r="BC109" t="s">
        <v>14956</v>
      </c>
      <c r="BD109" t="s">
        <v>15012</v>
      </c>
      <c r="BE109" t="s">
        <v>118</v>
      </c>
      <c r="BF109" t="s">
        <v>15119</v>
      </c>
      <c r="BG109" t="s">
        <v>15177</v>
      </c>
      <c r="BH109" t="s">
        <v>15228</v>
      </c>
      <c r="BI109" t="s">
        <v>15282</v>
      </c>
      <c r="BJ109" t="s">
        <v>15337</v>
      </c>
      <c r="BK109" t="s">
        <v>15391</v>
      </c>
      <c r="BL109" t="s">
        <v>15443</v>
      </c>
      <c r="BM109" t="s">
        <v>15494</v>
      </c>
      <c r="BN109" t="s">
        <v>15545</v>
      </c>
      <c r="BO109" t="s">
        <v>15595</v>
      </c>
      <c r="BP109" t="s">
        <v>15644</v>
      </c>
      <c r="BQ109" t="s">
        <v>15692</v>
      </c>
      <c r="BR109" t="s">
        <v>15738</v>
      </c>
      <c r="BS109" t="s">
        <v>15784</v>
      </c>
      <c r="BT109" t="s">
        <v>15829</v>
      </c>
      <c r="BU109" t="s">
        <v>15873</v>
      </c>
      <c r="BV109" t="s">
        <v>15914</v>
      </c>
      <c r="BW109" t="s">
        <v>15947</v>
      </c>
      <c r="BX109" t="s">
        <v>15988</v>
      </c>
      <c r="BY109" t="s">
        <v>16027</v>
      </c>
      <c r="BZ109" t="s">
        <v>16065</v>
      </c>
      <c r="CA109" t="s">
        <v>16103</v>
      </c>
      <c r="CB109" t="s">
        <v>16139</v>
      </c>
      <c r="CC109" t="s">
        <v>16175</v>
      </c>
      <c r="CD109" t="s">
        <v>16210</v>
      </c>
      <c r="CE109" t="s">
        <v>16244</v>
      </c>
      <c r="CF109" t="s">
        <v>16277</v>
      </c>
      <c r="CG109" t="s">
        <v>16309</v>
      </c>
      <c r="CH109" t="s">
        <v>16340</v>
      </c>
      <c r="CI109" t="s">
        <v>16369</v>
      </c>
      <c r="CJ109" t="s">
        <v>16398</v>
      </c>
      <c r="CK109" t="s">
        <v>16426</v>
      </c>
      <c r="CL109" t="s">
        <v>16452</v>
      </c>
      <c r="CM109" t="s">
        <v>16477</v>
      </c>
      <c r="CN109" t="s">
        <v>16502</v>
      </c>
      <c r="CO109" t="s">
        <v>16521</v>
      </c>
      <c r="CP109" t="s">
        <v>118</v>
      </c>
      <c r="CQ109" t="s">
        <v>16552</v>
      </c>
      <c r="CR109" t="s">
        <v>16571</v>
      </c>
      <c r="CS109" t="s">
        <v>16591</v>
      </c>
      <c r="CT109" t="s">
        <v>16610</v>
      </c>
      <c r="CU109" t="s">
        <v>16628</v>
      </c>
      <c r="CV109" t="s">
        <v>16645</v>
      </c>
      <c r="CW109" t="s">
        <v>16661</v>
      </c>
      <c r="CX109" t="s">
        <v>16676</v>
      </c>
      <c r="CY109" t="s">
        <v>16690</v>
      </c>
      <c r="CZ109" t="s">
        <v>16703</v>
      </c>
      <c r="DA109" t="s">
        <v>16715</v>
      </c>
      <c r="DB109" t="s">
        <v>118</v>
      </c>
      <c r="DC109" t="s">
        <v>16727</v>
      </c>
      <c r="DD109" t="s">
        <v>16728</v>
      </c>
      <c r="DE109" t="s">
        <v>16729</v>
      </c>
      <c r="DF109" t="s">
        <v>16730</v>
      </c>
      <c r="DG109" t="s">
        <v>16731</v>
      </c>
      <c r="DH109" t="s">
        <v>16732</v>
      </c>
      <c r="DI109" t="s">
        <v>16733</v>
      </c>
      <c r="DJ109" t="s">
        <v>16734</v>
      </c>
      <c r="DK109" t="s">
        <v>16735</v>
      </c>
      <c r="DL109" t="s">
        <v>16736</v>
      </c>
      <c r="DM109" t="s">
        <v>16737</v>
      </c>
      <c r="DN109" t="s">
        <v>7010</v>
      </c>
    </row>
    <row r="110" spans="1:118" x14ac:dyDescent="0.2">
      <c r="A110" t="s">
        <v>10322</v>
      </c>
      <c r="B110" t="s">
        <v>10434</v>
      </c>
      <c r="C110" t="s">
        <v>10548</v>
      </c>
      <c r="D110" t="s">
        <v>10661</v>
      </c>
      <c r="E110" t="s">
        <v>10773</v>
      </c>
      <c r="F110" t="s">
        <v>10883</v>
      </c>
      <c r="G110" t="s">
        <v>10991</v>
      </c>
      <c r="H110" t="s">
        <v>11099</v>
      </c>
      <c r="I110" t="s">
        <v>11207</v>
      </c>
      <c r="J110" t="s">
        <v>11309</v>
      </c>
      <c r="K110" t="s">
        <v>11414</v>
      </c>
      <c r="L110" t="s">
        <v>11519</v>
      </c>
      <c r="M110" t="s">
        <v>11623</v>
      </c>
      <c r="N110" t="s">
        <v>11725</v>
      </c>
      <c r="O110" t="s">
        <v>11827</v>
      </c>
      <c r="P110" t="s">
        <v>11928</v>
      </c>
      <c r="Q110" t="s">
        <v>12028</v>
      </c>
      <c r="R110" t="s">
        <v>12126</v>
      </c>
      <c r="S110" t="s">
        <v>12224</v>
      </c>
      <c r="T110" t="s">
        <v>12321</v>
      </c>
      <c r="U110" t="s">
        <v>12417</v>
      </c>
      <c r="V110" t="s">
        <v>12512</v>
      </c>
      <c r="W110" t="s">
        <v>12603</v>
      </c>
      <c r="X110" t="s">
        <v>12695</v>
      </c>
      <c r="Y110" t="s">
        <v>12784</v>
      </c>
      <c r="Z110" t="s">
        <v>12872</v>
      </c>
      <c r="AA110" t="s">
        <v>12958</v>
      </c>
      <c r="AB110" t="s">
        <v>13044</v>
      </c>
      <c r="AC110" t="s">
        <v>118</v>
      </c>
      <c r="AD110" t="s">
        <v>13195</v>
      </c>
      <c r="AE110" t="s">
        <v>13279</v>
      </c>
      <c r="AF110" t="s">
        <v>13353</v>
      </c>
      <c r="AG110" t="s">
        <v>13436</v>
      </c>
      <c r="AH110" t="s">
        <v>13515</v>
      </c>
      <c r="AI110" t="s">
        <v>13596</v>
      </c>
      <c r="AJ110" t="s">
        <v>13674</v>
      </c>
      <c r="AK110" t="s">
        <v>13754</v>
      </c>
      <c r="AL110" t="s">
        <v>13828</v>
      </c>
      <c r="AM110" t="s">
        <v>13895</v>
      </c>
      <c r="AN110" t="s">
        <v>13968</v>
      </c>
      <c r="AO110" t="s">
        <v>14042</v>
      </c>
      <c r="AP110" t="s">
        <v>14117</v>
      </c>
      <c r="AQ110" t="s">
        <v>14185</v>
      </c>
      <c r="AR110" t="s">
        <v>14258</v>
      </c>
      <c r="AS110" t="s">
        <v>14327</v>
      </c>
      <c r="AT110" t="s">
        <v>14395</v>
      </c>
      <c r="AU110" t="s">
        <v>14465</v>
      </c>
      <c r="AV110" t="s">
        <v>14532</v>
      </c>
      <c r="AW110" t="s">
        <v>14597</v>
      </c>
      <c r="AX110" t="s">
        <v>14664</v>
      </c>
      <c r="AY110" t="s">
        <v>14718</v>
      </c>
      <c r="AZ110" t="s">
        <v>14775</v>
      </c>
      <c r="BA110" t="s">
        <v>14834</v>
      </c>
      <c r="BB110" t="s">
        <v>14896</v>
      </c>
      <c r="BC110" t="s">
        <v>14957</v>
      </c>
      <c r="BD110" t="s">
        <v>15013</v>
      </c>
      <c r="BE110" t="s">
        <v>15064</v>
      </c>
      <c r="BF110" t="s">
        <v>15120</v>
      </c>
      <c r="BG110" t="s">
        <v>15178</v>
      </c>
      <c r="BH110" t="s">
        <v>15229</v>
      </c>
      <c r="BI110" t="s">
        <v>15283</v>
      </c>
      <c r="BJ110" t="s">
        <v>15338</v>
      </c>
      <c r="BK110" t="s">
        <v>15392</v>
      </c>
      <c r="BL110" t="s">
        <v>15444</v>
      </c>
      <c r="BM110" t="s">
        <v>15495</v>
      </c>
      <c r="BN110" t="s">
        <v>15546</v>
      </c>
      <c r="BO110" t="s">
        <v>15596</v>
      </c>
      <c r="BP110" t="s">
        <v>15645</v>
      </c>
      <c r="BQ110" t="s">
        <v>15693</v>
      </c>
      <c r="BR110" t="s">
        <v>15739</v>
      </c>
      <c r="BS110" t="s">
        <v>15785</v>
      </c>
      <c r="BT110" t="s">
        <v>15830</v>
      </c>
      <c r="BU110" t="s">
        <v>15874</v>
      </c>
      <c r="BV110" t="s">
        <v>15915</v>
      </c>
      <c r="BW110" t="s">
        <v>15948</v>
      </c>
      <c r="BX110" t="s">
        <v>15989</v>
      </c>
      <c r="BY110" t="s">
        <v>16028</v>
      </c>
      <c r="BZ110" t="s">
        <v>16066</v>
      </c>
      <c r="CA110" t="s">
        <v>16104</v>
      </c>
      <c r="CB110" t="s">
        <v>16140</v>
      </c>
      <c r="CC110" t="s">
        <v>16176</v>
      </c>
      <c r="CD110" t="s">
        <v>16211</v>
      </c>
      <c r="CE110" t="s">
        <v>16245</v>
      </c>
      <c r="CF110" t="s">
        <v>16278</v>
      </c>
      <c r="CG110" t="s">
        <v>16310</v>
      </c>
      <c r="CH110" t="s">
        <v>16341</v>
      </c>
      <c r="CI110" t="s">
        <v>16370</v>
      </c>
      <c r="CJ110" t="s">
        <v>16399</v>
      </c>
      <c r="CK110" t="s">
        <v>16427</v>
      </c>
      <c r="CL110" t="s">
        <v>16453</v>
      </c>
      <c r="CM110" t="s">
        <v>16478</v>
      </c>
      <c r="CN110" t="s">
        <v>16503</v>
      </c>
      <c r="CO110" t="s">
        <v>118</v>
      </c>
      <c r="CP110" t="s">
        <v>118</v>
      </c>
      <c r="CQ110" t="s">
        <v>16553</v>
      </c>
      <c r="CR110" t="s">
        <v>16572</v>
      </c>
      <c r="CS110" t="s">
        <v>16592</v>
      </c>
      <c r="CT110" t="s">
        <v>16611</v>
      </c>
      <c r="CU110" t="s">
        <v>16629</v>
      </c>
      <c r="CV110" t="s">
        <v>16646</v>
      </c>
      <c r="CW110" t="s">
        <v>16662</v>
      </c>
      <c r="CX110" t="s">
        <v>16677</v>
      </c>
      <c r="CY110" t="s">
        <v>16691</v>
      </c>
      <c r="CZ110" t="s">
        <v>16704</v>
      </c>
      <c r="DA110" t="s">
        <v>16716</v>
      </c>
      <c r="DB110" t="s">
        <v>16727</v>
      </c>
      <c r="DC110" t="s">
        <v>118</v>
      </c>
      <c r="DD110" t="s">
        <v>16738</v>
      </c>
      <c r="DE110" t="s">
        <v>16739</v>
      </c>
      <c r="DF110" t="s">
        <v>16740</v>
      </c>
      <c r="DG110" t="s">
        <v>16741</v>
      </c>
      <c r="DH110" t="s">
        <v>16742</v>
      </c>
      <c r="DI110" t="s">
        <v>16743</v>
      </c>
      <c r="DJ110" t="s">
        <v>16744</v>
      </c>
      <c r="DK110" t="s">
        <v>16745</v>
      </c>
      <c r="DL110" t="s">
        <v>16746</v>
      </c>
      <c r="DM110" t="s">
        <v>16747</v>
      </c>
      <c r="DN110" t="s">
        <v>7011</v>
      </c>
    </row>
    <row r="111" spans="1:118" x14ac:dyDescent="0.2">
      <c r="A111" t="s">
        <v>10323</v>
      </c>
      <c r="B111" t="s">
        <v>10435</v>
      </c>
      <c r="C111" t="s">
        <v>10549</v>
      </c>
      <c r="D111" t="s">
        <v>10662</v>
      </c>
      <c r="E111" t="s">
        <v>10774</v>
      </c>
      <c r="F111" t="s">
        <v>10884</v>
      </c>
      <c r="G111" t="s">
        <v>10992</v>
      </c>
      <c r="H111" t="s">
        <v>11100</v>
      </c>
      <c r="I111" t="s">
        <v>11208</v>
      </c>
      <c r="J111" t="s">
        <v>11310</v>
      </c>
      <c r="K111" t="s">
        <v>11415</v>
      </c>
      <c r="L111" t="s">
        <v>11520</v>
      </c>
      <c r="M111" t="s">
        <v>11624</v>
      </c>
      <c r="N111" t="s">
        <v>11726</v>
      </c>
      <c r="O111" t="s">
        <v>11828</v>
      </c>
      <c r="P111" t="s">
        <v>11929</v>
      </c>
      <c r="Q111" t="s">
        <v>12029</v>
      </c>
      <c r="R111" t="s">
        <v>12127</v>
      </c>
      <c r="S111" t="s">
        <v>12225</v>
      </c>
      <c r="T111" t="s">
        <v>12322</v>
      </c>
      <c r="U111" t="s">
        <v>12418</v>
      </c>
      <c r="V111" t="s">
        <v>12513</v>
      </c>
      <c r="W111" t="s">
        <v>12604</v>
      </c>
      <c r="X111" t="s">
        <v>12696</v>
      </c>
      <c r="Y111" t="s">
        <v>12785</v>
      </c>
      <c r="Z111" t="s">
        <v>12873</v>
      </c>
      <c r="AA111" t="s">
        <v>12959</v>
      </c>
      <c r="AB111" t="s">
        <v>118</v>
      </c>
      <c r="AC111" t="s">
        <v>118</v>
      </c>
      <c r="AD111" t="s">
        <v>13196</v>
      </c>
      <c r="AE111" t="s">
        <v>13280</v>
      </c>
      <c r="AF111" t="s">
        <v>13354</v>
      </c>
      <c r="AG111" t="s">
        <v>13437</v>
      </c>
      <c r="AH111" t="s">
        <v>13516</v>
      </c>
      <c r="AI111" t="s">
        <v>13597</v>
      </c>
      <c r="AJ111" t="s">
        <v>13675</v>
      </c>
      <c r="AK111" t="s">
        <v>13755</v>
      </c>
      <c r="AL111" t="s">
        <v>13829</v>
      </c>
      <c r="AM111" t="s">
        <v>13896</v>
      </c>
      <c r="AN111" t="s">
        <v>13969</v>
      </c>
      <c r="AO111" t="s">
        <v>14043</v>
      </c>
      <c r="AP111" t="s">
        <v>14118</v>
      </c>
      <c r="AQ111" t="s">
        <v>14186</v>
      </c>
      <c r="AR111" t="s">
        <v>14259</v>
      </c>
      <c r="AS111" t="s">
        <v>14328</v>
      </c>
      <c r="AT111" t="s">
        <v>14396</v>
      </c>
      <c r="AU111" t="s">
        <v>14466</v>
      </c>
      <c r="AV111" t="s">
        <v>14533</v>
      </c>
      <c r="AW111" t="s">
        <v>14598</v>
      </c>
      <c r="AX111" t="s">
        <v>14665</v>
      </c>
      <c r="AY111" t="s">
        <v>14719</v>
      </c>
      <c r="AZ111" t="s">
        <v>14776</v>
      </c>
      <c r="BA111" t="s">
        <v>14835</v>
      </c>
      <c r="BB111" t="s">
        <v>14897</v>
      </c>
      <c r="BC111" t="s">
        <v>14958</v>
      </c>
      <c r="BD111" t="s">
        <v>15014</v>
      </c>
      <c r="BE111" t="s">
        <v>118</v>
      </c>
      <c r="BF111" t="s">
        <v>15121</v>
      </c>
      <c r="BG111" t="s">
        <v>15179</v>
      </c>
      <c r="BH111" t="s">
        <v>15230</v>
      </c>
      <c r="BI111" t="s">
        <v>15284</v>
      </c>
      <c r="BJ111" t="s">
        <v>15339</v>
      </c>
      <c r="BK111" t="s">
        <v>15393</v>
      </c>
      <c r="BL111" t="s">
        <v>15445</v>
      </c>
      <c r="BM111" t="s">
        <v>15496</v>
      </c>
      <c r="BN111" t="s">
        <v>15547</v>
      </c>
      <c r="BO111" t="s">
        <v>15597</v>
      </c>
      <c r="BP111" t="s">
        <v>15646</v>
      </c>
      <c r="BQ111" t="s">
        <v>15694</v>
      </c>
      <c r="BR111" t="s">
        <v>15740</v>
      </c>
      <c r="BS111" t="s">
        <v>15786</v>
      </c>
      <c r="BT111" t="s">
        <v>15831</v>
      </c>
      <c r="BU111" t="s">
        <v>15875</v>
      </c>
      <c r="BV111" t="s">
        <v>15916</v>
      </c>
      <c r="BW111" t="s">
        <v>15949</v>
      </c>
      <c r="BX111" t="s">
        <v>15990</v>
      </c>
      <c r="BY111" t="s">
        <v>16029</v>
      </c>
      <c r="BZ111" t="s">
        <v>16067</v>
      </c>
      <c r="CA111" t="s">
        <v>16105</v>
      </c>
      <c r="CB111" t="s">
        <v>16141</v>
      </c>
      <c r="CC111" t="s">
        <v>16177</v>
      </c>
      <c r="CD111" t="s">
        <v>16212</v>
      </c>
      <c r="CE111" t="s">
        <v>16246</v>
      </c>
      <c r="CF111" t="s">
        <v>16279</v>
      </c>
      <c r="CG111" t="s">
        <v>16311</v>
      </c>
      <c r="CH111" t="s">
        <v>16342</v>
      </c>
      <c r="CI111" t="s">
        <v>16371</v>
      </c>
      <c r="CJ111" t="s">
        <v>16400</v>
      </c>
      <c r="CK111" t="s">
        <v>16428</v>
      </c>
      <c r="CL111" t="s">
        <v>16454</v>
      </c>
      <c r="CM111" t="s">
        <v>16479</v>
      </c>
      <c r="CN111" t="s">
        <v>16504</v>
      </c>
      <c r="CO111" t="s">
        <v>118</v>
      </c>
      <c r="CP111" t="s">
        <v>118</v>
      </c>
      <c r="CQ111" t="s">
        <v>16554</v>
      </c>
      <c r="CR111" t="s">
        <v>16573</v>
      </c>
      <c r="CS111" t="s">
        <v>16593</v>
      </c>
      <c r="CT111" t="s">
        <v>16612</v>
      </c>
      <c r="CU111" t="s">
        <v>16630</v>
      </c>
      <c r="CV111" t="s">
        <v>16647</v>
      </c>
      <c r="CW111" t="s">
        <v>16663</v>
      </c>
      <c r="CX111" t="s">
        <v>16678</v>
      </c>
      <c r="CY111" t="s">
        <v>16692</v>
      </c>
      <c r="CZ111" t="s">
        <v>16705</v>
      </c>
      <c r="DA111" t="s">
        <v>16717</v>
      </c>
      <c r="DB111" t="s">
        <v>16728</v>
      </c>
      <c r="DC111" t="s">
        <v>16738</v>
      </c>
      <c r="DD111" t="s">
        <v>118</v>
      </c>
      <c r="DE111" t="s">
        <v>16748</v>
      </c>
      <c r="DF111" t="s">
        <v>16749</v>
      </c>
      <c r="DG111" t="s">
        <v>16750</v>
      </c>
      <c r="DH111" t="s">
        <v>16751</v>
      </c>
      <c r="DI111" t="s">
        <v>16752</v>
      </c>
      <c r="DJ111" t="s">
        <v>16753</v>
      </c>
      <c r="DK111" t="s">
        <v>16754</v>
      </c>
      <c r="DL111" t="s">
        <v>16755</v>
      </c>
      <c r="DM111" t="s">
        <v>16756</v>
      </c>
      <c r="DN111" t="s">
        <v>7012</v>
      </c>
    </row>
    <row r="112" spans="1:118" x14ac:dyDescent="0.2">
      <c r="A112" t="s">
        <v>10324</v>
      </c>
      <c r="B112" t="s">
        <v>10436</v>
      </c>
      <c r="C112" t="s">
        <v>10550</v>
      </c>
      <c r="D112" t="s">
        <v>10663</v>
      </c>
      <c r="E112" t="s">
        <v>10775</v>
      </c>
      <c r="F112" t="s">
        <v>10885</v>
      </c>
      <c r="G112" t="s">
        <v>10993</v>
      </c>
      <c r="H112" t="s">
        <v>11101</v>
      </c>
      <c r="I112" t="s">
        <v>11209</v>
      </c>
      <c r="J112" t="s">
        <v>11311</v>
      </c>
      <c r="K112" t="s">
        <v>11416</v>
      </c>
      <c r="L112" t="s">
        <v>11521</v>
      </c>
      <c r="M112" t="s">
        <v>11625</v>
      </c>
      <c r="N112" t="s">
        <v>11727</v>
      </c>
      <c r="O112" t="s">
        <v>11829</v>
      </c>
      <c r="P112" t="s">
        <v>11930</v>
      </c>
      <c r="Q112" t="s">
        <v>12030</v>
      </c>
      <c r="R112" t="s">
        <v>12128</v>
      </c>
      <c r="S112" t="s">
        <v>12226</v>
      </c>
      <c r="T112" t="s">
        <v>12323</v>
      </c>
      <c r="U112" t="s">
        <v>12419</v>
      </c>
      <c r="V112" t="s">
        <v>12514</v>
      </c>
      <c r="W112" t="s">
        <v>118</v>
      </c>
      <c r="X112" t="s">
        <v>12697</v>
      </c>
      <c r="Y112" t="s">
        <v>12786</v>
      </c>
      <c r="Z112" t="s">
        <v>12874</v>
      </c>
      <c r="AA112" t="s">
        <v>12960</v>
      </c>
      <c r="AB112" t="s">
        <v>13045</v>
      </c>
      <c r="AC112" t="s">
        <v>13113</v>
      </c>
      <c r="AD112" t="s">
        <v>13197</v>
      </c>
      <c r="AE112" t="s">
        <v>13281</v>
      </c>
      <c r="AF112" t="s">
        <v>13355</v>
      </c>
      <c r="AG112" t="s">
        <v>13438</v>
      </c>
      <c r="AH112" t="s">
        <v>13517</v>
      </c>
      <c r="AI112" t="s">
        <v>13598</v>
      </c>
      <c r="AJ112" t="s">
        <v>13676</v>
      </c>
      <c r="AK112" t="s">
        <v>13756</v>
      </c>
      <c r="AL112" t="s">
        <v>13830</v>
      </c>
      <c r="AM112" t="s">
        <v>13897</v>
      </c>
      <c r="AN112" t="s">
        <v>13970</v>
      </c>
      <c r="AO112" t="s">
        <v>14044</v>
      </c>
      <c r="AP112" t="s">
        <v>14119</v>
      </c>
      <c r="AQ112" t="s">
        <v>14187</v>
      </c>
      <c r="AR112" t="s">
        <v>14260</v>
      </c>
      <c r="AS112" t="s">
        <v>14329</v>
      </c>
      <c r="AT112" t="s">
        <v>14397</v>
      </c>
      <c r="AU112" t="s">
        <v>14467</v>
      </c>
      <c r="AV112" t="s">
        <v>14534</v>
      </c>
      <c r="AW112" t="s">
        <v>14599</v>
      </c>
      <c r="AX112" t="s">
        <v>14666</v>
      </c>
      <c r="AY112" t="s">
        <v>14720</v>
      </c>
      <c r="AZ112" t="s">
        <v>14777</v>
      </c>
      <c r="BA112" t="s">
        <v>14836</v>
      </c>
      <c r="BB112" t="s">
        <v>14898</v>
      </c>
      <c r="BC112" t="s">
        <v>14959</v>
      </c>
      <c r="BD112" t="s">
        <v>15015</v>
      </c>
      <c r="BE112" t="s">
        <v>15065</v>
      </c>
      <c r="BF112" t="s">
        <v>15122</v>
      </c>
      <c r="BG112" t="s">
        <v>15180</v>
      </c>
      <c r="BH112" t="s">
        <v>15231</v>
      </c>
      <c r="BI112" t="s">
        <v>15285</v>
      </c>
      <c r="BJ112" t="s">
        <v>15340</v>
      </c>
      <c r="BK112" t="s">
        <v>15394</v>
      </c>
      <c r="BL112" t="s">
        <v>15446</v>
      </c>
      <c r="BM112" t="s">
        <v>15497</v>
      </c>
      <c r="BN112" t="s">
        <v>15548</v>
      </c>
      <c r="BO112" t="s">
        <v>15598</v>
      </c>
      <c r="BP112" t="s">
        <v>15647</v>
      </c>
      <c r="BQ112" t="s">
        <v>15695</v>
      </c>
      <c r="BR112" t="s">
        <v>15741</v>
      </c>
      <c r="BS112" t="s">
        <v>15787</v>
      </c>
      <c r="BT112" t="s">
        <v>15832</v>
      </c>
      <c r="BU112" t="s">
        <v>15876</v>
      </c>
      <c r="BV112" t="s">
        <v>15917</v>
      </c>
      <c r="BW112" t="s">
        <v>15950</v>
      </c>
      <c r="BX112" t="s">
        <v>15991</v>
      </c>
      <c r="BY112" t="s">
        <v>16030</v>
      </c>
      <c r="BZ112" t="s">
        <v>16068</v>
      </c>
      <c r="CA112" t="s">
        <v>16106</v>
      </c>
      <c r="CB112" t="s">
        <v>16142</v>
      </c>
      <c r="CC112" t="s">
        <v>16178</v>
      </c>
      <c r="CD112" t="s">
        <v>16213</v>
      </c>
      <c r="CE112" t="s">
        <v>16247</v>
      </c>
      <c r="CF112" t="s">
        <v>16280</v>
      </c>
      <c r="CG112" t="s">
        <v>16312</v>
      </c>
      <c r="CH112" t="s">
        <v>16343</v>
      </c>
      <c r="CI112" t="s">
        <v>16372</v>
      </c>
      <c r="CJ112" t="s">
        <v>16401</v>
      </c>
      <c r="CK112" t="s">
        <v>16429</v>
      </c>
      <c r="CL112" t="s">
        <v>16455</v>
      </c>
      <c r="CM112" t="s">
        <v>16480</v>
      </c>
      <c r="CN112" t="s">
        <v>16505</v>
      </c>
      <c r="CO112" t="s">
        <v>16522</v>
      </c>
      <c r="CP112" t="s">
        <v>118</v>
      </c>
      <c r="CQ112" t="s">
        <v>16555</v>
      </c>
      <c r="CR112" t="s">
        <v>16574</v>
      </c>
      <c r="CS112" t="s">
        <v>16594</v>
      </c>
      <c r="CT112" t="s">
        <v>16613</v>
      </c>
      <c r="CU112" t="s">
        <v>16631</v>
      </c>
      <c r="CV112" t="s">
        <v>16648</v>
      </c>
      <c r="CW112" t="s">
        <v>16664</v>
      </c>
      <c r="CX112" t="s">
        <v>16679</v>
      </c>
      <c r="CY112" t="s">
        <v>16693</v>
      </c>
      <c r="CZ112" t="s">
        <v>16706</v>
      </c>
      <c r="DA112" t="s">
        <v>16718</v>
      </c>
      <c r="DB112" t="s">
        <v>16729</v>
      </c>
      <c r="DC112" t="s">
        <v>16739</v>
      </c>
      <c r="DD112" t="s">
        <v>16748</v>
      </c>
      <c r="DE112" t="s">
        <v>118</v>
      </c>
      <c r="DF112" t="s">
        <v>16757</v>
      </c>
      <c r="DG112" t="s">
        <v>16758</v>
      </c>
      <c r="DH112" t="s">
        <v>16759</v>
      </c>
      <c r="DI112" t="s">
        <v>16760</v>
      </c>
      <c r="DJ112" t="s">
        <v>16761</v>
      </c>
      <c r="DK112" t="s">
        <v>16762</v>
      </c>
      <c r="DL112" t="s">
        <v>16763</v>
      </c>
      <c r="DM112" t="s">
        <v>16764</v>
      </c>
      <c r="DN112" t="s">
        <v>7013</v>
      </c>
    </row>
    <row r="113" spans="1:118" x14ac:dyDescent="0.2">
      <c r="A113" t="s">
        <v>10325</v>
      </c>
      <c r="B113" t="s">
        <v>10437</v>
      </c>
      <c r="C113" t="s">
        <v>10551</v>
      </c>
      <c r="D113" t="s">
        <v>10664</v>
      </c>
      <c r="E113" t="s">
        <v>10776</v>
      </c>
      <c r="F113" t="s">
        <v>10886</v>
      </c>
      <c r="G113" t="s">
        <v>10994</v>
      </c>
      <c r="H113" t="s">
        <v>11102</v>
      </c>
      <c r="I113" t="s">
        <v>11210</v>
      </c>
      <c r="J113" t="s">
        <v>11312</v>
      </c>
      <c r="K113" t="s">
        <v>11417</v>
      </c>
      <c r="L113" t="s">
        <v>11522</v>
      </c>
      <c r="M113" t="s">
        <v>11626</v>
      </c>
      <c r="N113" t="s">
        <v>11728</v>
      </c>
      <c r="O113" t="s">
        <v>11830</v>
      </c>
      <c r="P113" t="s">
        <v>11931</v>
      </c>
      <c r="Q113" t="s">
        <v>12031</v>
      </c>
      <c r="R113" t="s">
        <v>12129</v>
      </c>
      <c r="S113" t="s">
        <v>12227</v>
      </c>
      <c r="T113" t="s">
        <v>12324</v>
      </c>
      <c r="U113" t="s">
        <v>12420</v>
      </c>
      <c r="V113" t="s">
        <v>12515</v>
      </c>
      <c r="W113" t="s">
        <v>12605</v>
      </c>
      <c r="X113" t="s">
        <v>12698</v>
      </c>
      <c r="Y113" t="s">
        <v>12787</v>
      </c>
      <c r="Z113" t="s">
        <v>12875</v>
      </c>
      <c r="AA113" t="s">
        <v>12961</v>
      </c>
      <c r="AB113" t="s">
        <v>13046</v>
      </c>
      <c r="AC113" t="s">
        <v>13114</v>
      </c>
      <c r="AD113" t="s">
        <v>13198</v>
      </c>
      <c r="AE113" t="s">
        <v>13282</v>
      </c>
      <c r="AF113" t="s">
        <v>13356</v>
      </c>
      <c r="AG113" t="s">
        <v>13439</v>
      </c>
      <c r="AH113" t="s">
        <v>13518</v>
      </c>
      <c r="AI113" t="s">
        <v>13599</v>
      </c>
      <c r="AJ113" t="s">
        <v>13677</v>
      </c>
      <c r="AK113" t="s">
        <v>13757</v>
      </c>
      <c r="AL113" t="s">
        <v>13831</v>
      </c>
      <c r="AM113" t="s">
        <v>13898</v>
      </c>
      <c r="AN113" t="s">
        <v>13971</v>
      </c>
      <c r="AO113" t="s">
        <v>14045</v>
      </c>
      <c r="AP113" t="s">
        <v>14120</v>
      </c>
      <c r="AQ113" t="s">
        <v>14188</v>
      </c>
      <c r="AR113" t="s">
        <v>14261</v>
      </c>
      <c r="AS113" t="s">
        <v>14330</v>
      </c>
      <c r="AT113" t="s">
        <v>14398</v>
      </c>
      <c r="AU113" t="s">
        <v>14468</v>
      </c>
      <c r="AV113" t="s">
        <v>14535</v>
      </c>
      <c r="AW113" t="s">
        <v>14600</v>
      </c>
      <c r="AX113" t="s">
        <v>14667</v>
      </c>
      <c r="AY113" t="s">
        <v>14721</v>
      </c>
      <c r="AZ113" t="s">
        <v>14778</v>
      </c>
      <c r="BA113" t="s">
        <v>14837</v>
      </c>
      <c r="BB113" t="s">
        <v>14899</v>
      </c>
      <c r="BC113" t="s">
        <v>14960</v>
      </c>
      <c r="BD113" t="s">
        <v>118</v>
      </c>
      <c r="BE113" t="s">
        <v>118</v>
      </c>
      <c r="BF113" t="s">
        <v>15123</v>
      </c>
      <c r="BG113" t="s">
        <v>15181</v>
      </c>
      <c r="BH113" t="s">
        <v>15232</v>
      </c>
      <c r="BI113" t="s">
        <v>15286</v>
      </c>
      <c r="BJ113" t="s">
        <v>15341</v>
      </c>
      <c r="BK113" t="s">
        <v>15395</v>
      </c>
      <c r="BL113" t="s">
        <v>15447</v>
      </c>
      <c r="BM113" t="s">
        <v>15498</v>
      </c>
      <c r="BN113" t="s">
        <v>15549</v>
      </c>
      <c r="BO113" t="s">
        <v>15599</v>
      </c>
      <c r="BP113" t="s">
        <v>15648</v>
      </c>
      <c r="BQ113" t="s">
        <v>15696</v>
      </c>
      <c r="BR113" t="s">
        <v>15742</v>
      </c>
      <c r="BS113" t="s">
        <v>15788</v>
      </c>
      <c r="BT113" t="s">
        <v>15833</v>
      </c>
      <c r="BU113" t="s">
        <v>15877</v>
      </c>
      <c r="BV113" t="s">
        <v>15918</v>
      </c>
      <c r="BW113" t="s">
        <v>15951</v>
      </c>
      <c r="BX113" t="s">
        <v>15992</v>
      </c>
      <c r="BY113" t="s">
        <v>16031</v>
      </c>
      <c r="BZ113" t="s">
        <v>16069</v>
      </c>
      <c r="CA113" t="s">
        <v>16107</v>
      </c>
      <c r="CB113" t="s">
        <v>16143</v>
      </c>
      <c r="CC113" t="s">
        <v>16179</v>
      </c>
      <c r="CD113" t="s">
        <v>16214</v>
      </c>
      <c r="CE113" t="s">
        <v>16248</v>
      </c>
      <c r="CF113" t="s">
        <v>16281</v>
      </c>
      <c r="CG113" t="s">
        <v>16313</v>
      </c>
      <c r="CH113" t="s">
        <v>16344</v>
      </c>
      <c r="CI113" t="s">
        <v>16373</v>
      </c>
      <c r="CJ113" t="s">
        <v>16402</v>
      </c>
      <c r="CK113" t="s">
        <v>16430</v>
      </c>
      <c r="CL113" t="s">
        <v>16456</v>
      </c>
      <c r="CM113" t="s">
        <v>16481</v>
      </c>
      <c r="CN113" t="s">
        <v>16506</v>
      </c>
      <c r="CO113" t="s">
        <v>118</v>
      </c>
      <c r="CP113" t="s">
        <v>118</v>
      </c>
      <c r="CQ113" t="s">
        <v>16556</v>
      </c>
      <c r="CR113" t="s">
        <v>16575</v>
      </c>
      <c r="CS113" t="s">
        <v>16595</v>
      </c>
      <c r="CT113" t="s">
        <v>16614</v>
      </c>
      <c r="CU113" t="s">
        <v>16632</v>
      </c>
      <c r="CV113" t="s">
        <v>16649</v>
      </c>
      <c r="CW113" t="s">
        <v>16665</v>
      </c>
      <c r="CX113" t="s">
        <v>16680</v>
      </c>
      <c r="CY113" t="s">
        <v>16694</v>
      </c>
      <c r="CZ113" t="s">
        <v>16707</v>
      </c>
      <c r="DA113" t="s">
        <v>16719</v>
      </c>
      <c r="DB113" t="s">
        <v>16730</v>
      </c>
      <c r="DC113" t="s">
        <v>16740</v>
      </c>
      <c r="DD113" t="s">
        <v>16749</v>
      </c>
      <c r="DE113" t="s">
        <v>16757</v>
      </c>
      <c r="DF113" t="s">
        <v>118</v>
      </c>
      <c r="DG113" t="s">
        <v>16765</v>
      </c>
      <c r="DH113" t="s">
        <v>16766</v>
      </c>
      <c r="DI113" t="s">
        <v>16767</v>
      </c>
      <c r="DJ113" t="s">
        <v>16768</v>
      </c>
      <c r="DK113" t="s">
        <v>16769</v>
      </c>
      <c r="DL113" t="s">
        <v>16770</v>
      </c>
      <c r="DM113" t="s">
        <v>16771</v>
      </c>
      <c r="DN113" t="s">
        <v>7014</v>
      </c>
    </row>
    <row r="114" spans="1:118" x14ac:dyDescent="0.2">
      <c r="A114" t="s">
        <v>10326</v>
      </c>
      <c r="B114" t="s">
        <v>10438</v>
      </c>
      <c r="C114" t="s">
        <v>10552</v>
      </c>
      <c r="D114" t="s">
        <v>10665</v>
      </c>
      <c r="E114" t="s">
        <v>10777</v>
      </c>
      <c r="F114" t="s">
        <v>10887</v>
      </c>
      <c r="G114" t="s">
        <v>10995</v>
      </c>
      <c r="H114" t="s">
        <v>11103</v>
      </c>
      <c r="I114" t="s">
        <v>11211</v>
      </c>
      <c r="J114" t="s">
        <v>11313</v>
      </c>
      <c r="K114" t="s">
        <v>11418</v>
      </c>
      <c r="L114" t="s">
        <v>11523</v>
      </c>
      <c r="M114" t="s">
        <v>11627</v>
      </c>
      <c r="N114" t="s">
        <v>11729</v>
      </c>
      <c r="O114" t="s">
        <v>11831</v>
      </c>
      <c r="P114" t="s">
        <v>11932</v>
      </c>
      <c r="Q114" t="s">
        <v>12032</v>
      </c>
      <c r="R114" t="s">
        <v>12130</v>
      </c>
      <c r="S114" t="s">
        <v>12228</v>
      </c>
      <c r="T114" t="s">
        <v>12325</v>
      </c>
      <c r="U114" t="s">
        <v>12421</v>
      </c>
      <c r="V114" t="s">
        <v>12516</v>
      </c>
      <c r="W114" t="s">
        <v>12606</v>
      </c>
      <c r="X114" t="s">
        <v>12699</v>
      </c>
      <c r="Y114" t="s">
        <v>118</v>
      </c>
      <c r="Z114" t="s">
        <v>12876</v>
      </c>
      <c r="AA114" t="s">
        <v>12962</v>
      </c>
      <c r="AB114" t="s">
        <v>13047</v>
      </c>
      <c r="AC114" t="s">
        <v>118</v>
      </c>
      <c r="AD114" t="s">
        <v>13199</v>
      </c>
      <c r="AE114" t="s">
        <v>13283</v>
      </c>
      <c r="AF114" t="s">
        <v>13357</v>
      </c>
      <c r="AG114" t="s">
        <v>13440</v>
      </c>
      <c r="AH114" t="s">
        <v>13519</v>
      </c>
      <c r="AI114" t="s">
        <v>13600</v>
      </c>
      <c r="AJ114" t="s">
        <v>13678</v>
      </c>
      <c r="AK114" t="s">
        <v>13758</v>
      </c>
      <c r="AL114" t="s">
        <v>13832</v>
      </c>
      <c r="AM114" t="s">
        <v>13899</v>
      </c>
      <c r="AN114" t="s">
        <v>13972</v>
      </c>
      <c r="AO114" t="s">
        <v>14046</v>
      </c>
      <c r="AP114" t="s">
        <v>14121</v>
      </c>
      <c r="AQ114" t="s">
        <v>14189</v>
      </c>
      <c r="AR114" t="s">
        <v>14262</v>
      </c>
      <c r="AS114" t="s">
        <v>14331</v>
      </c>
      <c r="AT114" t="s">
        <v>14399</v>
      </c>
      <c r="AU114" t="s">
        <v>14469</v>
      </c>
      <c r="AV114" t="s">
        <v>14536</v>
      </c>
      <c r="AW114" t="s">
        <v>14601</v>
      </c>
      <c r="AX114" t="s">
        <v>14668</v>
      </c>
      <c r="AY114" t="s">
        <v>118</v>
      </c>
      <c r="AZ114" t="s">
        <v>14779</v>
      </c>
      <c r="BA114" t="s">
        <v>118</v>
      </c>
      <c r="BB114" t="s">
        <v>14900</v>
      </c>
      <c r="BC114" t="s">
        <v>14961</v>
      </c>
      <c r="BD114" t="s">
        <v>118</v>
      </c>
      <c r="BE114" t="s">
        <v>15066</v>
      </c>
      <c r="BF114" t="s">
        <v>15124</v>
      </c>
      <c r="BG114" t="s">
        <v>118</v>
      </c>
      <c r="BH114" t="s">
        <v>15233</v>
      </c>
      <c r="BI114" t="s">
        <v>15287</v>
      </c>
      <c r="BJ114" t="s">
        <v>15342</v>
      </c>
      <c r="BK114" t="s">
        <v>15396</v>
      </c>
      <c r="BL114" t="s">
        <v>15448</v>
      </c>
      <c r="BM114" t="s">
        <v>15499</v>
      </c>
      <c r="BN114" t="s">
        <v>15550</v>
      </c>
      <c r="BO114" t="s">
        <v>15600</v>
      </c>
      <c r="BP114" t="s">
        <v>15649</v>
      </c>
      <c r="BQ114" t="s">
        <v>15697</v>
      </c>
      <c r="BR114" t="s">
        <v>15743</v>
      </c>
      <c r="BS114" t="s">
        <v>15789</v>
      </c>
      <c r="BT114" t="s">
        <v>15834</v>
      </c>
      <c r="BU114" t="s">
        <v>15878</v>
      </c>
      <c r="BV114" t="s">
        <v>15919</v>
      </c>
      <c r="BW114" t="s">
        <v>15952</v>
      </c>
      <c r="BX114" t="s">
        <v>15993</v>
      </c>
      <c r="BY114" t="s">
        <v>16032</v>
      </c>
      <c r="BZ114" t="s">
        <v>16070</v>
      </c>
      <c r="CA114" t="s">
        <v>16108</v>
      </c>
      <c r="CB114" t="s">
        <v>16144</v>
      </c>
      <c r="CC114" t="s">
        <v>16180</v>
      </c>
      <c r="CD114" t="s">
        <v>16215</v>
      </c>
      <c r="CE114" t="s">
        <v>16249</v>
      </c>
      <c r="CF114" t="s">
        <v>16282</v>
      </c>
      <c r="CG114" t="s">
        <v>16314</v>
      </c>
      <c r="CH114" t="s">
        <v>16345</v>
      </c>
      <c r="CI114" t="s">
        <v>16374</v>
      </c>
      <c r="CJ114" t="s">
        <v>16403</v>
      </c>
      <c r="CK114" t="s">
        <v>16431</v>
      </c>
      <c r="CL114" t="s">
        <v>16457</v>
      </c>
      <c r="CM114" t="s">
        <v>16482</v>
      </c>
      <c r="CN114" t="s">
        <v>16507</v>
      </c>
      <c r="CO114" t="s">
        <v>118</v>
      </c>
      <c r="CP114" t="s">
        <v>118</v>
      </c>
      <c r="CQ114" t="s">
        <v>118</v>
      </c>
      <c r="CR114" t="s">
        <v>16576</v>
      </c>
      <c r="CS114" t="s">
        <v>16596</v>
      </c>
      <c r="CT114" t="s">
        <v>16615</v>
      </c>
      <c r="CU114" t="s">
        <v>16633</v>
      </c>
      <c r="CV114" t="s">
        <v>16650</v>
      </c>
      <c r="CW114" t="s">
        <v>16666</v>
      </c>
      <c r="CX114" t="s">
        <v>16681</v>
      </c>
      <c r="CY114" t="s">
        <v>16695</v>
      </c>
      <c r="CZ114" t="s">
        <v>16708</v>
      </c>
      <c r="DA114" t="s">
        <v>16720</v>
      </c>
      <c r="DB114" t="s">
        <v>16731</v>
      </c>
      <c r="DC114" t="s">
        <v>16741</v>
      </c>
      <c r="DD114" t="s">
        <v>16750</v>
      </c>
      <c r="DE114" t="s">
        <v>16758</v>
      </c>
      <c r="DF114" t="s">
        <v>16765</v>
      </c>
      <c r="DG114" t="s">
        <v>118</v>
      </c>
      <c r="DH114" t="s">
        <v>118</v>
      </c>
      <c r="DI114" t="s">
        <v>16772</v>
      </c>
      <c r="DJ114" t="s">
        <v>16773</v>
      </c>
      <c r="DK114" t="s">
        <v>16774</v>
      </c>
      <c r="DL114" t="s">
        <v>118</v>
      </c>
      <c r="DM114" t="s">
        <v>16775</v>
      </c>
      <c r="DN114" t="s">
        <v>7015</v>
      </c>
    </row>
    <row r="115" spans="1:118" x14ac:dyDescent="0.2">
      <c r="A115" t="s">
        <v>10327</v>
      </c>
      <c r="B115" t="s">
        <v>10439</v>
      </c>
      <c r="C115" t="s">
        <v>10553</v>
      </c>
      <c r="D115" t="s">
        <v>10666</v>
      </c>
      <c r="E115" t="s">
        <v>10778</v>
      </c>
      <c r="F115" t="s">
        <v>10888</v>
      </c>
      <c r="G115" t="s">
        <v>10996</v>
      </c>
      <c r="H115" t="s">
        <v>11104</v>
      </c>
      <c r="I115" t="s">
        <v>11212</v>
      </c>
      <c r="J115" t="s">
        <v>11314</v>
      </c>
      <c r="K115" t="s">
        <v>11419</v>
      </c>
      <c r="L115" t="s">
        <v>11524</v>
      </c>
      <c r="M115" t="s">
        <v>11628</v>
      </c>
      <c r="N115" t="s">
        <v>11730</v>
      </c>
      <c r="O115" t="s">
        <v>11832</v>
      </c>
      <c r="P115" t="s">
        <v>11933</v>
      </c>
      <c r="Q115" t="s">
        <v>12033</v>
      </c>
      <c r="R115" t="s">
        <v>12131</v>
      </c>
      <c r="S115" t="s">
        <v>12229</v>
      </c>
      <c r="T115" t="s">
        <v>12326</v>
      </c>
      <c r="U115" t="s">
        <v>12422</v>
      </c>
      <c r="V115" t="s">
        <v>12517</v>
      </c>
      <c r="W115" t="s">
        <v>12607</v>
      </c>
      <c r="X115" t="s">
        <v>12700</v>
      </c>
      <c r="Y115" t="s">
        <v>12788</v>
      </c>
      <c r="Z115" t="s">
        <v>12877</v>
      </c>
      <c r="AA115" t="s">
        <v>12963</v>
      </c>
      <c r="AB115" t="s">
        <v>13048</v>
      </c>
      <c r="AC115" t="s">
        <v>118</v>
      </c>
      <c r="AD115" t="s">
        <v>13200</v>
      </c>
      <c r="AE115" t="s">
        <v>13284</v>
      </c>
      <c r="AF115" t="s">
        <v>13358</v>
      </c>
      <c r="AG115" t="s">
        <v>13441</v>
      </c>
      <c r="AH115" t="s">
        <v>13520</v>
      </c>
      <c r="AI115" t="s">
        <v>13601</v>
      </c>
      <c r="AJ115" t="s">
        <v>13679</v>
      </c>
      <c r="AK115" t="s">
        <v>13759</v>
      </c>
      <c r="AL115" t="s">
        <v>13833</v>
      </c>
      <c r="AM115" t="s">
        <v>13900</v>
      </c>
      <c r="AN115" t="s">
        <v>13973</v>
      </c>
      <c r="AO115" t="s">
        <v>14047</v>
      </c>
      <c r="AP115" t="s">
        <v>14122</v>
      </c>
      <c r="AQ115" t="s">
        <v>14190</v>
      </c>
      <c r="AR115" t="s">
        <v>14263</v>
      </c>
      <c r="AS115" t="s">
        <v>14332</v>
      </c>
      <c r="AT115" t="s">
        <v>14400</v>
      </c>
      <c r="AU115" t="s">
        <v>14470</v>
      </c>
      <c r="AV115" t="s">
        <v>14537</v>
      </c>
      <c r="AW115" t="s">
        <v>14602</v>
      </c>
      <c r="AX115" t="s">
        <v>14669</v>
      </c>
      <c r="AY115" t="s">
        <v>118</v>
      </c>
      <c r="AZ115" t="s">
        <v>14780</v>
      </c>
      <c r="BA115" t="s">
        <v>14838</v>
      </c>
      <c r="BB115" t="s">
        <v>14901</v>
      </c>
      <c r="BC115" t="s">
        <v>14962</v>
      </c>
      <c r="BD115" t="s">
        <v>118</v>
      </c>
      <c r="BE115" t="s">
        <v>15067</v>
      </c>
      <c r="BF115" t="s">
        <v>15125</v>
      </c>
      <c r="BG115" t="s">
        <v>15182</v>
      </c>
      <c r="BH115" t="s">
        <v>15234</v>
      </c>
      <c r="BI115" t="s">
        <v>15288</v>
      </c>
      <c r="BJ115" t="s">
        <v>15343</v>
      </c>
      <c r="BK115" t="s">
        <v>15397</v>
      </c>
      <c r="BL115" t="s">
        <v>15449</v>
      </c>
      <c r="BM115" t="s">
        <v>15500</v>
      </c>
      <c r="BN115" t="s">
        <v>15551</v>
      </c>
      <c r="BO115" t="s">
        <v>15601</v>
      </c>
      <c r="BP115" t="s">
        <v>15650</v>
      </c>
      <c r="BQ115" t="s">
        <v>15698</v>
      </c>
      <c r="BR115" t="s">
        <v>15744</v>
      </c>
      <c r="BS115" t="s">
        <v>15790</v>
      </c>
      <c r="BT115" t="s">
        <v>15835</v>
      </c>
      <c r="BU115" t="s">
        <v>15879</v>
      </c>
      <c r="BV115" t="s">
        <v>15920</v>
      </c>
      <c r="BW115" t="s">
        <v>15953</v>
      </c>
      <c r="BX115" t="s">
        <v>15994</v>
      </c>
      <c r="BY115" t="s">
        <v>16033</v>
      </c>
      <c r="BZ115" t="s">
        <v>16071</v>
      </c>
      <c r="CA115" t="s">
        <v>16109</v>
      </c>
      <c r="CB115" t="s">
        <v>16145</v>
      </c>
      <c r="CC115" t="s">
        <v>16181</v>
      </c>
      <c r="CD115" t="s">
        <v>16216</v>
      </c>
      <c r="CE115" t="s">
        <v>16250</v>
      </c>
      <c r="CF115" t="s">
        <v>16283</v>
      </c>
      <c r="CG115" t="s">
        <v>16315</v>
      </c>
      <c r="CH115" t="s">
        <v>16346</v>
      </c>
      <c r="CI115" t="s">
        <v>16375</v>
      </c>
      <c r="CJ115" t="s">
        <v>16404</v>
      </c>
      <c r="CK115" t="s">
        <v>16432</v>
      </c>
      <c r="CL115" t="s">
        <v>16458</v>
      </c>
      <c r="CM115" t="s">
        <v>16483</v>
      </c>
      <c r="CN115" t="s">
        <v>16508</v>
      </c>
      <c r="CO115" t="s">
        <v>118</v>
      </c>
      <c r="CP115" t="s">
        <v>118</v>
      </c>
      <c r="CQ115" t="s">
        <v>16557</v>
      </c>
      <c r="CR115" t="s">
        <v>16577</v>
      </c>
      <c r="CS115" t="s">
        <v>16597</v>
      </c>
      <c r="CT115" t="s">
        <v>16616</v>
      </c>
      <c r="CU115" t="s">
        <v>16634</v>
      </c>
      <c r="CV115" t="s">
        <v>16651</v>
      </c>
      <c r="CW115" t="s">
        <v>16667</v>
      </c>
      <c r="CX115" t="s">
        <v>16682</v>
      </c>
      <c r="CY115" t="s">
        <v>16696</v>
      </c>
      <c r="CZ115" t="s">
        <v>16709</v>
      </c>
      <c r="DA115" t="s">
        <v>16721</v>
      </c>
      <c r="DB115" t="s">
        <v>16732</v>
      </c>
      <c r="DC115" t="s">
        <v>16742</v>
      </c>
      <c r="DD115" t="s">
        <v>16751</v>
      </c>
      <c r="DE115" t="s">
        <v>16759</v>
      </c>
      <c r="DF115" t="s">
        <v>16766</v>
      </c>
      <c r="DG115" t="s">
        <v>118</v>
      </c>
      <c r="DH115" t="s">
        <v>118</v>
      </c>
      <c r="DI115" t="s">
        <v>16776</v>
      </c>
      <c r="DJ115" t="s">
        <v>16777</v>
      </c>
      <c r="DK115" t="s">
        <v>16778</v>
      </c>
      <c r="DL115" t="s">
        <v>16779</v>
      </c>
      <c r="DM115" t="s">
        <v>16780</v>
      </c>
      <c r="DN115" t="s">
        <v>7016</v>
      </c>
    </row>
    <row r="116" spans="1:118" x14ac:dyDescent="0.2">
      <c r="A116" t="s">
        <v>10328</v>
      </c>
      <c r="B116" t="s">
        <v>10440</v>
      </c>
      <c r="C116" t="s">
        <v>10554</v>
      </c>
      <c r="D116" t="s">
        <v>10667</v>
      </c>
      <c r="E116" t="s">
        <v>10779</v>
      </c>
      <c r="F116" t="s">
        <v>10889</v>
      </c>
      <c r="G116" t="s">
        <v>10997</v>
      </c>
      <c r="H116" t="s">
        <v>11105</v>
      </c>
      <c r="I116" t="s">
        <v>11213</v>
      </c>
      <c r="J116" t="s">
        <v>11315</v>
      </c>
      <c r="K116" t="s">
        <v>11420</v>
      </c>
      <c r="L116" t="s">
        <v>11525</v>
      </c>
      <c r="M116" t="s">
        <v>11629</v>
      </c>
      <c r="N116" t="s">
        <v>11731</v>
      </c>
      <c r="O116" t="s">
        <v>11833</v>
      </c>
      <c r="P116" t="s">
        <v>11934</v>
      </c>
      <c r="Q116" t="s">
        <v>12034</v>
      </c>
      <c r="R116" t="s">
        <v>12132</v>
      </c>
      <c r="S116" t="s">
        <v>12230</v>
      </c>
      <c r="T116" t="s">
        <v>12327</v>
      </c>
      <c r="U116" t="s">
        <v>12423</v>
      </c>
      <c r="V116" t="s">
        <v>12518</v>
      </c>
      <c r="W116" t="s">
        <v>12608</v>
      </c>
      <c r="X116" t="s">
        <v>12701</v>
      </c>
      <c r="Y116" t="s">
        <v>118</v>
      </c>
      <c r="Z116" t="s">
        <v>12878</v>
      </c>
      <c r="AA116" t="s">
        <v>12964</v>
      </c>
      <c r="AB116" t="s">
        <v>13049</v>
      </c>
      <c r="AC116" t="s">
        <v>13115</v>
      </c>
      <c r="AD116" t="s">
        <v>13201</v>
      </c>
      <c r="AE116" t="s">
        <v>13285</v>
      </c>
      <c r="AF116" t="s">
        <v>13359</v>
      </c>
      <c r="AG116" t="s">
        <v>13442</v>
      </c>
      <c r="AH116" t="s">
        <v>13521</v>
      </c>
      <c r="AI116" t="s">
        <v>13602</v>
      </c>
      <c r="AJ116" t="s">
        <v>13680</v>
      </c>
      <c r="AK116" t="s">
        <v>13760</v>
      </c>
      <c r="AL116" t="s">
        <v>13834</v>
      </c>
      <c r="AM116" t="s">
        <v>13901</v>
      </c>
      <c r="AN116" t="s">
        <v>13974</v>
      </c>
      <c r="AO116" t="s">
        <v>14048</v>
      </c>
      <c r="AP116" t="s">
        <v>14123</v>
      </c>
      <c r="AQ116" t="s">
        <v>14191</v>
      </c>
      <c r="AR116" t="s">
        <v>14264</v>
      </c>
      <c r="AS116" t="s">
        <v>14333</v>
      </c>
      <c r="AT116" t="s">
        <v>14401</v>
      </c>
      <c r="AU116" t="s">
        <v>118</v>
      </c>
      <c r="AV116" t="s">
        <v>118</v>
      </c>
      <c r="AW116" t="s">
        <v>14603</v>
      </c>
      <c r="AX116" t="s">
        <v>14670</v>
      </c>
      <c r="AY116" t="s">
        <v>118</v>
      </c>
      <c r="AZ116" t="s">
        <v>118</v>
      </c>
      <c r="BA116" t="s">
        <v>14839</v>
      </c>
      <c r="BB116" t="s">
        <v>14902</v>
      </c>
      <c r="BC116" t="s">
        <v>14963</v>
      </c>
      <c r="BD116" t="s">
        <v>118</v>
      </c>
      <c r="BE116" t="s">
        <v>118</v>
      </c>
      <c r="BF116" t="s">
        <v>15126</v>
      </c>
      <c r="BG116" t="s">
        <v>15183</v>
      </c>
      <c r="BH116" t="s">
        <v>118</v>
      </c>
      <c r="BI116" t="s">
        <v>15289</v>
      </c>
      <c r="BJ116" t="s">
        <v>15344</v>
      </c>
      <c r="BK116" t="s">
        <v>15398</v>
      </c>
      <c r="BL116" t="s">
        <v>15450</v>
      </c>
      <c r="BM116" t="s">
        <v>15501</v>
      </c>
      <c r="BN116" t="s">
        <v>15552</v>
      </c>
      <c r="BO116" t="s">
        <v>15602</v>
      </c>
      <c r="BP116" t="s">
        <v>15651</v>
      </c>
      <c r="BQ116" t="s">
        <v>15699</v>
      </c>
      <c r="BR116" t="s">
        <v>15745</v>
      </c>
      <c r="BS116" t="s">
        <v>15791</v>
      </c>
      <c r="BT116" t="s">
        <v>15836</v>
      </c>
      <c r="BU116" t="s">
        <v>15880</v>
      </c>
      <c r="BV116" t="s">
        <v>15921</v>
      </c>
      <c r="BW116" t="s">
        <v>15954</v>
      </c>
      <c r="BX116" t="s">
        <v>15995</v>
      </c>
      <c r="BY116" t="s">
        <v>16034</v>
      </c>
      <c r="BZ116" t="s">
        <v>16072</v>
      </c>
      <c r="CA116" t="s">
        <v>16110</v>
      </c>
      <c r="CB116" t="s">
        <v>16146</v>
      </c>
      <c r="CC116" t="s">
        <v>16182</v>
      </c>
      <c r="CD116" t="s">
        <v>16217</v>
      </c>
      <c r="CE116" t="s">
        <v>16251</v>
      </c>
      <c r="CF116" t="s">
        <v>16284</v>
      </c>
      <c r="CG116" t="s">
        <v>16316</v>
      </c>
      <c r="CH116" t="s">
        <v>16347</v>
      </c>
      <c r="CI116" t="s">
        <v>16376</v>
      </c>
      <c r="CJ116" t="s">
        <v>16405</v>
      </c>
      <c r="CK116" t="s">
        <v>16433</v>
      </c>
      <c r="CL116" t="s">
        <v>16459</v>
      </c>
      <c r="CM116" t="s">
        <v>16484</v>
      </c>
      <c r="CN116" t="s">
        <v>16509</v>
      </c>
      <c r="CO116" t="s">
        <v>16523</v>
      </c>
      <c r="CP116" t="s">
        <v>16537</v>
      </c>
      <c r="CQ116" t="s">
        <v>16558</v>
      </c>
      <c r="CR116" t="s">
        <v>16578</v>
      </c>
      <c r="CS116" t="s">
        <v>16598</v>
      </c>
      <c r="CT116" t="s">
        <v>16617</v>
      </c>
      <c r="CU116" t="s">
        <v>16635</v>
      </c>
      <c r="CV116" t="s">
        <v>16652</v>
      </c>
      <c r="CW116" t="s">
        <v>16668</v>
      </c>
      <c r="CX116" t="s">
        <v>16683</v>
      </c>
      <c r="CY116" t="s">
        <v>16697</v>
      </c>
      <c r="CZ116" t="s">
        <v>16710</v>
      </c>
      <c r="DA116" t="s">
        <v>16722</v>
      </c>
      <c r="DB116" t="s">
        <v>16733</v>
      </c>
      <c r="DC116" t="s">
        <v>16743</v>
      </c>
      <c r="DD116" t="s">
        <v>16752</v>
      </c>
      <c r="DE116" t="s">
        <v>16760</v>
      </c>
      <c r="DF116" t="s">
        <v>16767</v>
      </c>
      <c r="DG116" t="s">
        <v>16772</v>
      </c>
      <c r="DH116" t="s">
        <v>16776</v>
      </c>
      <c r="DI116" t="s">
        <v>118</v>
      </c>
      <c r="DJ116" t="s">
        <v>16781</v>
      </c>
      <c r="DK116" t="s">
        <v>16782</v>
      </c>
      <c r="DL116" t="s">
        <v>16783</v>
      </c>
      <c r="DM116" t="s">
        <v>16784</v>
      </c>
      <c r="DN116" t="s">
        <v>7017</v>
      </c>
    </row>
    <row r="117" spans="1:118" x14ac:dyDescent="0.2">
      <c r="A117" t="s">
        <v>10329</v>
      </c>
      <c r="B117" t="s">
        <v>10441</v>
      </c>
      <c r="C117" t="s">
        <v>10555</v>
      </c>
      <c r="D117" t="s">
        <v>10668</v>
      </c>
      <c r="E117" t="s">
        <v>10780</v>
      </c>
      <c r="F117" t="s">
        <v>10890</v>
      </c>
      <c r="G117" t="s">
        <v>10998</v>
      </c>
      <c r="H117" t="s">
        <v>11106</v>
      </c>
      <c r="I117" t="s">
        <v>11214</v>
      </c>
      <c r="J117" t="s">
        <v>11316</v>
      </c>
      <c r="K117" t="s">
        <v>11421</v>
      </c>
      <c r="L117" t="s">
        <v>11526</v>
      </c>
      <c r="M117" t="s">
        <v>11630</v>
      </c>
      <c r="N117" t="s">
        <v>11732</v>
      </c>
      <c r="O117" t="s">
        <v>11834</v>
      </c>
      <c r="P117" t="s">
        <v>11935</v>
      </c>
      <c r="Q117" t="s">
        <v>12035</v>
      </c>
      <c r="R117" t="s">
        <v>12133</v>
      </c>
      <c r="S117" t="s">
        <v>12231</v>
      </c>
      <c r="T117" t="s">
        <v>12328</v>
      </c>
      <c r="U117" t="s">
        <v>12424</v>
      </c>
      <c r="V117" t="s">
        <v>12519</v>
      </c>
      <c r="W117" t="s">
        <v>12609</v>
      </c>
      <c r="X117" t="s">
        <v>12702</v>
      </c>
      <c r="Y117" t="s">
        <v>12789</v>
      </c>
      <c r="Z117" t="s">
        <v>12879</v>
      </c>
      <c r="AA117" t="s">
        <v>12965</v>
      </c>
      <c r="AB117" t="s">
        <v>13050</v>
      </c>
      <c r="AC117" t="s">
        <v>13116</v>
      </c>
      <c r="AD117" t="s">
        <v>13202</v>
      </c>
      <c r="AE117" t="s">
        <v>13286</v>
      </c>
      <c r="AF117" t="s">
        <v>13360</v>
      </c>
      <c r="AG117" t="s">
        <v>13443</v>
      </c>
      <c r="AH117" t="s">
        <v>13522</v>
      </c>
      <c r="AI117" t="s">
        <v>13603</v>
      </c>
      <c r="AJ117" t="s">
        <v>13681</v>
      </c>
      <c r="AK117" t="s">
        <v>13761</v>
      </c>
      <c r="AL117" t="s">
        <v>13835</v>
      </c>
      <c r="AM117" t="s">
        <v>13902</v>
      </c>
      <c r="AN117" t="s">
        <v>13975</v>
      </c>
      <c r="AO117" t="s">
        <v>14049</v>
      </c>
      <c r="AP117" t="s">
        <v>14124</v>
      </c>
      <c r="AQ117" t="s">
        <v>14192</v>
      </c>
      <c r="AR117" t="s">
        <v>14265</v>
      </c>
      <c r="AS117" t="s">
        <v>14334</v>
      </c>
      <c r="AT117" t="s">
        <v>14402</v>
      </c>
      <c r="AU117" t="s">
        <v>14471</v>
      </c>
      <c r="AV117" t="s">
        <v>14538</v>
      </c>
      <c r="AW117" t="s">
        <v>14604</v>
      </c>
      <c r="AX117" t="s">
        <v>14671</v>
      </c>
      <c r="AY117" t="s">
        <v>14722</v>
      </c>
      <c r="AZ117" t="s">
        <v>14781</v>
      </c>
      <c r="BA117" t="s">
        <v>14840</v>
      </c>
      <c r="BB117" t="s">
        <v>14903</v>
      </c>
      <c r="BC117" t="s">
        <v>14964</v>
      </c>
      <c r="BD117" t="s">
        <v>15016</v>
      </c>
      <c r="BE117" t="s">
        <v>15068</v>
      </c>
      <c r="BF117" t="s">
        <v>15127</v>
      </c>
      <c r="BG117" t="s">
        <v>15184</v>
      </c>
      <c r="BH117" t="s">
        <v>15235</v>
      </c>
      <c r="BI117" t="s">
        <v>15290</v>
      </c>
      <c r="BJ117" t="s">
        <v>15345</v>
      </c>
      <c r="BK117" t="s">
        <v>15399</v>
      </c>
      <c r="BL117" t="s">
        <v>15451</v>
      </c>
      <c r="BM117" t="s">
        <v>15502</v>
      </c>
      <c r="BN117" t="s">
        <v>15553</v>
      </c>
      <c r="BO117" t="s">
        <v>15603</v>
      </c>
      <c r="BP117" t="s">
        <v>15652</v>
      </c>
      <c r="BQ117" t="s">
        <v>15700</v>
      </c>
      <c r="BR117" t="s">
        <v>15746</v>
      </c>
      <c r="BS117" t="s">
        <v>15792</v>
      </c>
      <c r="BT117" t="s">
        <v>15837</v>
      </c>
      <c r="BU117" t="s">
        <v>15881</v>
      </c>
      <c r="BV117" t="s">
        <v>15922</v>
      </c>
      <c r="BW117" t="s">
        <v>15955</v>
      </c>
      <c r="BX117" t="s">
        <v>15996</v>
      </c>
      <c r="BY117" t="s">
        <v>16035</v>
      </c>
      <c r="BZ117" t="s">
        <v>16073</v>
      </c>
      <c r="CA117" t="s">
        <v>16111</v>
      </c>
      <c r="CB117" t="s">
        <v>16147</v>
      </c>
      <c r="CC117" t="s">
        <v>16183</v>
      </c>
      <c r="CD117" t="s">
        <v>16218</v>
      </c>
      <c r="CE117" t="s">
        <v>16252</v>
      </c>
      <c r="CF117" t="s">
        <v>16285</v>
      </c>
      <c r="CG117" t="s">
        <v>16317</v>
      </c>
      <c r="CH117" t="s">
        <v>16348</v>
      </c>
      <c r="CI117" t="s">
        <v>16377</v>
      </c>
      <c r="CJ117" t="s">
        <v>16406</v>
      </c>
      <c r="CK117" t="s">
        <v>16434</v>
      </c>
      <c r="CL117" t="s">
        <v>16460</v>
      </c>
      <c r="CM117" t="s">
        <v>16485</v>
      </c>
      <c r="CN117" t="s">
        <v>16510</v>
      </c>
      <c r="CO117" t="s">
        <v>16524</v>
      </c>
      <c r="CP117" t="s">
        <v>16538</v>
      </c>
      <c r="CQ117" t="s">
        <v>16559</v>
      </c>
      <c r="CR117" t="s">
        <v>16579</v>
      </c>
      <c r="CS117" t="s">
        <v>16599</v>
      </c>
      <c r="CT117" t="s">
        <v>16618</v>
      </c>
      <c r="CU117" t="s">
        <v>16636</v>
      </c>
      <c r="CV117" t="s">
        <v>16653</v>
      </c>
      <c r="CW117" t="s">
        <v>16669</v>
      </c>
      <c r="CX117" t="s">
        <v>16684</v>
      </c>
      <c r="CY117" t="s">
        <v>16698</v>
      </c>
      <c r="CZ117" t="s">
        <v>16711</v>
      </c>
      <c r="DA117" t="s">
        <v>16723</v>
      </c>
      <c r="DB117" t="s">
        <v>16734</v>
      </c>
      <c r="DC117" t="s">
        <v>16744</v>
      </c>
      <c r="DD117" t="s">
        <v>16753</v>
      </c>
      <c r="DE117" t="s">
        <v>16761</v>
      </c>
      <c r="DF117" t="s">
        <v>16768</v>
      </c>
      <c r="DG117" t="s">
        <v>16773</v>
      </c>
      <c r="DH117" t="s">
        <v>16777</v>
      </c>
      <c r="DI117" t="s">
        <v>16781</v>
      </c>
      <c r="DJ117" t="s">
        <v>118</v>
      </c>
      <c r="DK117" t="s">
        <v>16785</v>
      </c>
      <c r="DL117" t="s">
        <v>16786</v>
      </c>
      <c r="DM117" t="s">
        <v>16787</v>
      </c>
      <c r="DN117" t="s">
        <v>7018</v>
      </c>
    </row>
    <row r="118" spans="1:118" x14ac:dyDescent="0.2">
      <c r="A118" t="s">
        <v>10330</v>
      </c>
      <c r="B118" t="s">
        <v>10442</v>
      </c>
      <c r="C118" t="s">
        <v>10556</v>
      </c>
      <c r="D118" t="s">
        <v>10669</v>
      </c>
      <c r="E118" t="s">
        <v>10781</v>
      </c>
      <c r="F118" t="s">
        <v>10891</v>
      </c>
      <c r="G118" t="s">
        <v>118</v>
      </c>
      <c r="H118" t="s">
        <v>11107</v>
      </c>
      <c r="I118" t="s">
        <v>11215</v>
      </c>
      <c r="J118" t="s">
        <v>11317</v>
      </c>
      <c r="K118" t="s">
        <v>11422</v>
      </c>
      <c r="L118" t="s">
        <v>11527</v>
      </c>
      <c r="M118" t="s">
        <v>11631</v>
      </c>
      <c r="N118" t="s">
        <v>11733</v>
      </c>
      <c r="O118" t="s">
        <v>11835</v>
      </c>
      <c r="P118" t="s">
        <v>11936</v>
      </c>
      <c r="Q118" t="s">
        <v>12036</v>
      </c>
      <c r="R118" t="s">
        <v>12134</v>
      </c>
      <c r="S118" t="s">
        <v>12232</v>
      </c>
      <c r="T118" t="s">
        <v>12329</v>
      </c>
      <c r="U118" t="s">
        <v>12425</v>
      </c>
      <c r="V118" t="s">
        <v>12520</v>
      </c>
      <c r="W118" t="s">
        <v>12610</v>
      </c>
      <c r="X118" t="s">
        <v>12703</v>
      </c>
      <c r="Y118" t="s">
        <v>12790</v>
      </c>
      <c r="Z118" t="s">
        <v>12880</v>
      </c>
      <c r="AA118" t="s">
        <v>12966</v>
      </c>
      <c r="AB118" t="s">
        <v>13051</v>
      </c>
      <c r="AC118" t="s">
        <v>13117</v>
      </c>
      <c r="AD118" t="s">
        <v>13203</v>
      </c>
      <c r="AE118" t="s">
        <v>13287</v>
      </c>
      <c r="AF118" t="s">
        <v>13361</v>
      </c>
      <c r="AG118" t="s">
        <v>13444</v>
      </c>
      <c r="AH118" t="s">
        <v>13523</v>
      </c>
      <c r="AI118" t="s">
        <v>13604</v>
      </c>
      <c r="AJ118" t="s">
        <v>13682</v>
      </c>
      <c r="AK118" t="s">
        <v>13762</v>
      </c>
      <c r="AL118" t="s">
        <v>13836</v>
      </c>
      <c r="AM118" t="s">
        <v>13903</v>
      </c>
      <c r="AN118" t="s">
        <v>13976</v>
      </c>
      <c r="AO118" t="s">
        <v>14050</v>
      </c>
      <c r="AP118" t="s">
        <v>14125</v>
      </c>
      <c r="AQ118" t="s">
        <v>14193</v>
      </c>
      <c r="AR118" t="s">
        <v>14266</v>
      </c>
      <c r="AS118" t="s">
        <v>14335</v>
      </c>
      <c r="AT118" t="s">
        <v>14403</v>
      </c>
      <c r="AU118" t="s">
        <v>14472</v>
      </c>
      <c r="AV118" t="s">
        <v>14539</v>
      </c>
      <c r="AW118" t="s">
        <v>14605</v>
      </c>
      <c r="AX118" t="s">
        <v>14672</v>
      </c>
      <c r="AY118" t="s">
        <v>14723</v>
      </c>
      <c r="AZ118" t="s">
        <v>14782</v>
      </c>
      <c r="BA118" t="s">
        <v>14841</v>
      </c>
      <c r="BB118" t="s">
        <v>14904</v>
      </c>
      <c r="BC118" t="s">
        <v>14965</v>
      </c>
      <c r="BD118" t="s">
        <v>15017</v>
      </c>
      <c r="BE118" t="s">
        <v>15069</v>
      </c>
      <c r="BF118" t="s">
        <v>15128</v>
      </c>
      <c r="BG118" t="s">
        <v>15185</v>
      </c>
      <c r="BH118" t="s">
        <v>15236</v>
      </c>
      <c r="BI118" t="s">
        <v>15291</v>
      </c>
      <c r="BJ118" t="s">
        <v>15346</v>
      </c>
      <c r="BK118" t="s">
        <v>15400</v>
      </c>
      <c r="BL118" t="s">
        <v>15452</v>
      </c>
      <c r="BM118" t="s">
        <v>15503</v>
      </c>
      <c r="BN118" t="s">
        <v>15554</v>
      </c>
      <c r="BO118" t="s">
        <v>15604</v>
      </c>
      <c r="BP118" t="s">
        <v>15653</v>
      </c>
      <c r="BQ118" t="s">
        <v>15701</v>
      </c>
      <c r="BR118" t="s">
        <v>15747</v>
      </c>
      <c r="BS118" t="s">
        <v>15793</v>
      </c>
      <c r="BT118" t="s">
        <v>15838</v>
      </c>
      <c r="BU118" t="s">
        <v>15882</v>
      </c>
      <c r="BV118" t="s">
        <v>15923</v>
      </c>
      <c r="BW118" t="s">
        <v>15956</v>
      </c>
      <c r="BX118" t="s">
        <v>15997</v>
      </c>
      <c r="BY118" t="s">
        <v>16036</v>
      </c>
      <c r="BZ118" t="s">
        <v>16074</v>
      </c>
      <c r="CA118" t="s">
        <v>16112</v>
      </c>
      <c r="CB118" t="s">
        <v>16148</v>
      </c>
      <c r="CC118" t="s">
        <v>16184</v>
      </c>
      <c r="CD118" t="s">
        <v>16219</v>
      </c>
      <c r="CE118" t="s">
        <v>16253</v>
      </c>
      <c r="CF118" t="s">
        <v>16286</v>
      </c>
      <c r="CG118" t="s">
        <v>16318</v>
      </c>
      <c r="CH118" t="s">
        <v>16349</v>
      </c>
      <c r="CI118" t="s">
        <v>16378</v>
      </c>
      <c r="CJ118" t="s">
        <v>16407</v>
      </c>
      <c r="CK118" t="s">
        <v>16435</v>
      </c>
      <c r="CL118" t="s">
        <v>16461</v>
      </c>
      <c r="CM118" t="s">
        <v>16486</v>
      </c>
      <c r="CN118" t="s">
        <v>16511</v>
      </c>
      <c r="CO118" t="s">
        <v>16525</v>
      </c>
      <c r="CP118" t="s">
        <v>16539</v>
      </c>
      <c r="CQ118" t="s">
        <v>16560</v>
      </c>
      <c r="CR118" t="s">
        <v>16580</v>
      </c>
      <c r="CS118" t="s">
        <v>16600</v>
      </c>
      <c r="CT118" t="s">
        <v>16619</v>
      </c>
      <c r="CU118" t="s">
        <v>16637</v>
      </c>
      <c r="CV118" t="s">
        <v>16654</v>
      </c>
      <c r="CW118" t="s">
        <v>16670</v>
      </c>
      <c r="CX118" t="s">
        <v>16685</v>
      </c>
      <c r="CY118" t="s">
        <v>16699</v>
      </c>
      <c r="CZ118" t="s">
        <v>16712</v>
      </c>
      <c r="DA118" t="s">
        <v>16724</v>
      </c>
      <c r="DB118" t="s">
        <v>16735</v>
      </c>
      <c r="DC118" t="s">
        <v>16745</v>
      </c>
      <c r="DD118" t="s">
        <v>16754</v>
      </c>
      <c r="DE118" t="s">
        <v>16762</v>
      </c>
      <c r="DF118" t="s">
        <v>16769</v>
      </c>
      <c r="DG118" t="s">
        <v>16774</v>
      </c>
      <c r="DH118" t="s">
        <v>16778</v>
      </c>
      <c r="DI118" t="s">
        <v>16782</v>
      </c>
      <c r="DJ118" t="s">
        <v>16785</v>
      </c>
      <c r="DK118" t="s">
        <v>118</v>
      </c>
      <c r="DL118" t="s">
        <v>16788</v>
      </c>
      <c r="DM118" t="s">
        <v>16789</v>
      </c>
      <c r="DN118" t="s">
        <v>7019</v>
      </c>
    </row>
    <row r="119" spans="1:118" x14ac:dyDescent="0.2">
      <c r="A119" t="s">
        <v>10331</v>
      </c>
      <c r="B119" t="s">
        <v>10443</v>
      </c>
      <c r="C119" t="s">
        <v>10557</v>
      </c>
      <c r="D119" t="s">
        <v>10670</v>
      </c>
      <c r="E119" t="s">
        <v>10782</v>
      </c>
      <c r="F119" t="s">
        <v>10892</v>
      </c>
      <c r="G119" t="s">
        <v>10999</v>
      </c>
      <c r="H119" t="s">
        <v>11108</v>
      </c>
      <c r="I119" t="s">
        <v>11216</v>
      </c>
      <c r="J119" t="s">
        <v>11318</v>
      </c>
      <c r="K119" t="s">
        <v>11423</v>
      </c>
      <c r="L119" t="s">
        <v>11528</v>
      </c>
      <c r="M119" t="s">
        <v>11632</v>
      </c>
      <c r="N119" t="s">
        <v>11734</v>
      </c>
      <c r="O119" t="s">
        <v>11836</v>
      </c>
      <c r="P119" t="s">
        <v>11937</v>
      </c>
      <c r="Q119" t="s">
        <v>12037</v>
      </c>
      <c r="R119" t="s">
        <v>12135</v>
      </c>
      <c r="S119" t="s">
        <v>12233</v>
      </c>
      <c r="T119" t="s">
        <v>12330</v>
      </c>
      <c r="U119" t="s">
        <v>12426</v>
      </c>
      <c r="V119" t="s">
        <v>12521</v>
      </c>
      <c r="W119" t="s">
        <v>12611</v>
      </c>
      <c r="X119" t="s">
        <v>12704</v>
      </c>
      <c r="Y119" t="s">
        <v>118</v>
      </c>
      <c r="Z119" t="s">
        <v>12881</v>
      </c>
      <c r="AA119" t="s">
        <v>12967</v>
      </c>
      <c r="AB119" t="s">
        <v>13052</v>
      </c>
      <c r="AC119" t="s">
        <v>118</v>
      </c>
      <c r="AD119" t="s">
        <v>13204</v>
      </c>
      <c r="AE119" t="s">
        <v>13288</v>
      </c>
      <c r="AF119" t="s">
        <v>118</v>
      </c>
      <c r="AG119" t="s">
        <v>13445</v>
      </c>
      <c r="AH119" t="s">
        <v>13524</v>
      </c>
      <c r="AI119" t="s">
        <v>13605</v>
      </c>
      <c r="AJ119" t="s">
        <v>13683</v>
      </c>
      <c r="AK119" t="s">
        <v>13763</v>
      </c>
      <c r="AL119" t="s">
        <v>13837</v>
      </c>
      <c r="AM119" t="s">
        <v>13904</v>
      </c>
      <c r="AN119" t="s">
        <v>13977</v>
      </c>
      <c r="AO119" t="s">
        <v>14051</v>
      </c>
      <c r="AP119" t="s">
        <v>14126</v>
      </c>
      <c r="AQ119" t="s">
        <v>14194</v>
      </c>
      <c r="AR119" t="s">
        <v>14267</v>
      </c>
      <c r="AS119" t="s">
        <v>14336</v>
      </c>
      <c r="AT119" t="s">
        <v>14404</v>
      </c>
      <c r="AU119" t="s">
        <v>14473</v>
      </c>
      <c r="AV119" t="s">
        <v>14540</v>
      </c>
      <c r="AW119" t="s">
        <v>14606</v>
      </c>
      <c r="AX119" t="s">
        <v>14673</v>
      </c>
      <c r="AY119" t="s">
        <v>118</v>
      </c>
      <c r="AZ119" t="s">
        <v>118</v>
      </c>
      <c r="BA119" t="s">
        <v>14842</v>
      </c>
      <c r="BB119" t="s">
        <v>14905</v>
      </c>
      <c r="BC119" t="s">
        <v>14966</v>
      </c>
      <c r="BD119" t="s">
        <v>15018</v>
      </c>
      <c r="BE119" t="s">
        <v>15070</v>
      </c>
      <c r="BF119" t="s">
        <v>15129</v>
      </c>
      <c r="BG119" t="s">
        <v>15186</v>
      </c>
      <c r="BH119" t="s">
        <v>15237</v>
      </c>
      <c r="BI119" t="s">
        <v>15292</v>
      </c>
      <c r="BJ119" t="s">
        <v>15347</v>
      </c>
      <c r="BK119" t="s">
        <v>15401</v>
      </c>
      <c r="BL119" t="s">
        <v>118</v>
      </c>
      <c r="BM119" t="s">
        <v>15504</v>
      </c>
      <c r="BN119" t="s">
        <v>15555</v>
      </c>
      <c r="BO119" t="s">
        <v>15605</v>
      </c>
      <c r="BP119" t="s">
        <v>15654</v>
      </c>
      <c r="BQ119" t="s">
        <v>15702</v>
      </c>
      <c r="BR119" t="s">
        <v>15748</v>
      </c>
      <c r="BS119" t="s">
        <v>15794</v>
      </c>
      <c r="BT119" t="s">
        <v>15839</v>
      </c>
      <c r="BU119" t="s">
        <v>15883</v>
      </c>
      <c r="BV119" t="s">
        <v>15924</v>
      </c>
      <c r="BW119" t="s">
        <v>15957</v>
      </c>
      <c r="BX119" t="s">
        <v>15998</v>
      </c>
      <c r="BY119" t="s">
        <v>16037</v>
      </c>
      <c r="BZ119" t="s">
        <v>16075</v>
      </c>
      <c r="CA119" t="s">
        <v>16113</v>
      </c>
      <c r="CB119" t="s">
        <v>16149</v>
      </c>
      <c r="CC119" t="s">
        <v>16185</v>
      </c>
      <c r="CD119" t="s">
        <v>16220</v>
      </c>
      <c r="CE119" t="s">
        <v>16254</v>
      </c>
      <c r="CF119" t="s">
        <v>16287</v>
      </c>
      <c r="CG119" t="s">
        <v>16319</v>
      </c>
      <c r="CH119" t="s">
        <v>16350</v>
      </c>
      <c r="CI119" t="s">
        <v>16379</v>
      </c>
      <c r="CJ119" t="s">
        <v>16408</v>
      </c>
      <c r="CK119" t="s">
        <v>16436</v>
      </c>
      <c r="CL119" t="s">
        <v>16462</v>
      </c>
      <c r="CM119" t="s">
        <v>16487</v>
      </c>
      <c r="CN119" t="s">
        <v>16512</v>
      </c>
      <c r="CO119" t="s">
        <v>118</v>
      </c>
      <c r="CP119" t="s">
        <v>16540</v>
      </c>
      <c r="CQ119" t="s">
        <v>118</v>
      </c>
      <c r="CR119" t="s">
        <v>16581</v>
      </c>
      <c r="CS119" t="s">
        <v>16601</v>
      </c>
      <c r="CT119" t="s">
        <v>16620</v>
      </c>
      <c r="CU119" t="s">
        <v>16638</v>
      </c>
      <c r="CV119" t="s">
        <v>16655</v>
      </c>
      <c r="CW119" t="s">
        <v>16671</v>
      </c>
      <c r="CX119" t="s">
        <v>16686</v>
      </c>
      <c r="CY119" t="s">
        <v>16700</v>
      </c>
      <c r="CZ119" t="s">
        <v>16713</v>
      </c>
      <c r="DA119" t="s">
        <v>16725</v>
      </c>
      <c r="DB119" t="s">
        <v>16736</v>
      </c>
      <c r="DC119" t="s">
        <v>16746</v>
      </c>
      <c r="DD119" t="s">
        <v>16755</v>
      </c>
      <c r="DE119" t="s">
        <v>16763</v>
      </c>
      <c r="DF119" t="s">
        <v>16770</v>
      </c>
      <c r="DG119" t="s">
        <v>118</v>
      </c>
      <c r="DH119" t="s">
        <v>16779</v>
      </c>
      <c r="DI119" t="s">
        <v>16783</v>
      </c>
      <c r="DJ119" t="s">
        <v>16786</v>
      </c>
      <c r="DK119" t="s">
        <v>16788</v>
      </c>
      <c r="DL119" t="s">
        <v>118</v>
      </c>
      <c r="DM119" t="s">
        <v>16790</v>
      </c>
      <c r="DN119" t="s">
        <v>7020</v>
      </c>
    </row>
    <row r="120" spans="1:118" x14ac:dyDescent="0.2">
      <c r="A120" t="s">
        <v>10332</v>
      </c>
      <c r="B120" t="s">
        <v>10444</v>
      </c>
      <c r="C120" t="s">
        <v>10558</v>
      </c>
      <c r="D120" t="s">
        <v>10671</v>
      </c>
      <c r="E120" t="s">
        <v>10783</v>
      </c>
      <c r="F120" t="s">
        <v>10893</v>
      </c>
      <c r="G120" t="s">
        <v>11000</v>
      </c>
      <c r="H120" t="s">
        <v>11109</v>
      </c>
      <c r="I120" t="s">
        <v>11217</v>
      </c>
      <c r="J120" t="s">
        <v>11319</v>
      </c>
      <c r="K120" t="s">
        <v>11424</v>
      </c>
      <c r="L120" t="s">
        <v>11529</v>
      </c>
      <c r="M120" t="s">
        <v>11633</v>
      </c>
      <c r="N120" t="s">
        <v>11735</v>
      </c>
      <c r="O120" t="s">
        <v>11837</v>
      </c>
      <c r="P120" t="s">
        <v>11938</v>
      </c>
      <c r="Q120" t="s">
        <v>12038</v>
      </c>
      <c r="R120" t="s">
        <v>12136</v>
      </c>
      <c r="S120" t="s">
        <v>12234</v>
      </c>
      <c r="T120" t="s">
        <v>12331</v>
      </c>
      <c r="U120" t="s">
        <v>12427</v>
      </c>
      <c r="V120" t="s">
        <v>12522</v>
      </c>
      <c r="W120" t="s">
        <v>12612</v>
      </c>
      <c r="X120" t="s">
        <v>12705</v>
      </c>
      <c r="Y120" t="s">
        <v>12791</v>
      </c>
      <c r="Z120" t="s">
        <v>12882</v>
      </c>
      <c r="AA120" t="s">
        <v>12968</v>
      </c>
      <c r="AB120" t="s">
        <v>13053</v>
      </c>
      <c r="AC120" t="s">
        <v>13118</v>
      </c>
      <c r="AD120" t="s">
        <v>13205</v>
      </c>
      <c r="AE120" t="s">
        <v>13289</v>
      </c>
      <c r="AF120" t="s">
        <v>13362</v>
      </c>
      <c r="AG120" t="s">
        <v>13446</v>
      </c>
      <c r="AH120" t="s">
        <v>13525</v>
      </c>
      <c r="AI120" t="s">
        <v>13606</v>
      </c>
      <c r="AJ120" t="s">
        <v>13684</v>
      </c>
      <c r="AK120" t="s">
        <v>13764</v>
      </c>
      <c r="AL120" t="s">
        <v>13838</v>
      </c>
      <c r="AM120" t="s">
        <v>13905</v>
      </c>
      <c r="AN120" t="s">
        <v>13978</v>
      </c>
      <c r="AO120" t="s">
        <v>14052</v>
      </c>
      <c r="AP120" t="s">
        <v>14127</v>
      </c>
      <c r="AQ120" t="s">
        <v>14195</v>
      </c>
      <c r="AR120" t="s">
        <v>14268</v>
      </c>
      <c r="AS120" t="s">
        <v>14337</v>
      </c>
      <c r="AT120" t="s">
        <v>14405</v>
      </c>
      <c r="AU120" t="s">
        <v>14474</v>
      </c>
      <c r="AV120" t="s">
        <v>14541</v>
      </c>
      <c r="AW120" t="s">
        <v>14607</v>
      </c>
      <c r="AX120" t="s">
        <v>14674</v>
      </c>
      <c r="AY120" t="s">
        <v>14724</v>
      </c>
      <c r="AZ120" t="s">
        <v>14783</v>
      </c>
      <c r="BA120" t="s">
        <v>14843</v>
      </c>
      <c r="BB120" t="s">
        <v>14906</v>
      </c>
      <c r="BC120" t="s">
        <v>14967</v>
      </c>
      <c r="BD120" t="s">
        <v>15019</v>
      </c>
      <c r="BE120" t="s">
        <v>15071</v>
      </c>
      <c r="BF120" t="s">
        <v>15130</v>
      </c>
      <c r="BG120" t="s">
        <v>15187</v>
      </c>
      <c r="BH120" t="s">
        <v>15238</v>
      </c>
      <c r="BI120" t="s">
        <v>15293</v>
      </c>
      <c r="BJ120" t="s">
        <v>15348</v>
      </c>
      <c r="BK120" t="s">
        <v>15402</v>
      </c>
      <c r="BL120" t="s">
        <v>15453</v>
      </c>
      <c r="BM120" t="s">
        <v>15505</v>
      </c>
      <c r="BN120" t="s">
        <v>15556</v>
      </c>
      <c r="BO120" t="s">
        <v>15606</v>
      </c>
      <c r="BP120" t="s">
        <v>15655</v>
      </c>
      <c r="BQ120" t="s">
        <v>15703</v>
      </c>
      <c r="BR120" t="s">
        <v>15749</v>
      </c>
      <c r="BS120" t="s">
        <v>15795</v>
      </c>
      <c r="BT120" t="s">
        <v>15840</v>
      </c>
      <c r="BU120" t="s">
        <v>15884</v>
      </c>
      <c r="BV120" t="s">
        <v>15925</v>
      </c>
      <c r="BW120" t="s">
        <v>15958</v>
      </c>
      <c r="BX120" t="s">
        <v>15999</v>
      </c>
      <c r="BY120" t="s">
        <v>16038</v>
      </c>
      <c r="BZ120" t="s">
        <v>16076</v>
      </c>
      <c r="CA120" t="s">
        <v>16114</v>
      </c>
      <c r="CB120" t="s">
        <v>16150</v>
      </c>
      <c r="CC120" t="s">
        <v>16186</v>
      </c>
      <c r="CD120" t="s">
        <v>16221</v>
      </c>
      <c r="CE120" t="s">
        <v>16255</v>
      </c>
      <c r="CF120" t="s">
        <v>16288</v>
      </c>
      <c r="CG120" t="s">
        <v>16320</v>
      </c>
      <c r="CH120" t="s">
        <v>16351</v>
      </c>
      <c r="CI120" t="s">
        <v>16380</v>
      </c>
      <c r="CJ120" t="s">
        <v>16409</v>
      </c>
      <c r="CK120" t="s">
        <v>16437</v>
      </c>
      <c r="CL120" t="s">
        <v>16463</v>
      </c>
      <c r="CM120" t="s">
        <v>16488</v>
      </c>
      <c r="CN120" t="s">
        <v>16513</v>
      </c>
      <c r="CO120" t="s">
        <v>16526</v>
      </c>
      <c r="CP120" t="s">
        <v>16541</v>
      </c>
      <c r="CQ120" t="s">
        <v>16561</v>
      </c>
      <c r="CR120" t="s">
        <v>16582</v>
      </c>
      <c r="CS120" t="s">
        <v>16602</v>
      </c>
      <c r="CT120" t="s">
        <v>16621</v>
      </c>
      <c r="CU120" t="s">
        <v>16639</v>
      </c>
      <c r="CV120" t="s">
        <v>16656</v>
      </c>
      <c r="CW120" t="s">
        <v>16672</v>
      </c>
      <c r="CX120" t="s">
        <v>16687</v>
      </c>
      <c r="CY120" t="s">
        <v>16701</v>
      </c>
      <c r="CZ120" t="s">
        <v>16714</v>
      </c>
      <c r="DA120" t="s">
        <v>16726</v>
      </c>
      <c r="DB120" t="s">
        <v>16737</v>
      </c>
      <c r="DC120" t="s">
        <v>16747</v>
      </c>
      <c r="DD120" t="s">
        <v>16756</v>
      </c>
      <c r="DE120" t="s">
        <v>16764</v>
      </c>
      <c r="DF120" t="s">
        <v>16771</v>
      </c>
      <c r="DG120" t="s">
        <v>16775</v>
      </c>
      <c r="DH120" t="s">
        <v>16780</v>
      </c>
      <c r="DI120" t="s">
        <v>16784</v>
      </c>
      <c r="DJ120" t="s">
        <v>16787</v>
      </c>
      <c r="DK120" t="s">
        <v>16789</v>
      </c>
      <c r="DL120" t="s">
        <v>16790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FBFD-BCC4-624D-A47E-F00239441A8A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44760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0.29305622160825157</v>
      </c>
      <c r="C31" s="3">
        <v>0.27085951492562427</v>
      </c>
      <c r="D31" s="3">
        <v>0.21925497344355904</v>
      </c>
      <c r="E31" s="3">
        <v>0.16454207671254076</v>
      </c>
      <c r="F31" s="3">
        <v>0.1707228261711235</v>
      </c>
      <c r="G31" s="3">
        <v>0.11819009337715136</v>
      </c>
      <c r="H31" s="3">
        <v>6.2109061808146696E-2</v>
      </c>
      <c r="I31" s="3">
        <v>6.2311430420040323E-2</v>
      </c>
      <c r="J31" s="3">
        <v>2.9108347488032225E-2</v>
      </c>
      <c r="K31" s="3">
        <v>-4.1366758978451587E-4</v>
      </c>
      <c r="L31" s="3">
        <v>2.5199294620050723E-2</v>
      </c>
      <c r="M31" s="3">
        <v>-2.8872839120620403E-2</v>
      </c>
      <c r="N31" s="3">
        <v>-5.9128908452701953E-2</v>
      </c>
      <c r="O31" s="3">
        <v>-7.5104388272893369E-2</v>
      </c>
      <c r="P31" s="3">
        <v>-5.4382915531104067E-2</v>
      </c>
      <c r="Q31" s="3">
        <v>-5.9403707959960889E-2</v>
      </c>
      <c r="R31" s="3">
        <v>-9.010269989122352E-2</v>
      </c>
      <c r="S31" s="3">
        <v>-3.6688301397871645E-2</v>
      </c>
      <c r="T31" s="3">
        <v>-3.338222537066747E-2</v>
      </c>
      <c r="U31" s="3">
        <v>-5.7118238316386252E-2</v>
      </c>
      <c r="V31" s="3">
        <v>-9.3279699993216392E-2</v>
      </c>
      <c r="W31" s="3">
        <v>-9.5387430068568049E-2</v>
      </c>
      <c r="X31" s="3">
        <v>-9.1008132950352982E-2</v>
      </c>
      <c r="Y31" s="3">
        <v>-5.3402231828503635E-2</v>
      </c>
      <c r="Z31" s="3">
        <v>-6.2135998345758184E-2</v>
      </c>
      <c r="AA31" s="3">
        <v>2.5081053002864478E-2</v>
      </c>
      <c r="AB31" s="3">
        <v>1.6613284392970596E-2</v>
      </c>
      <c r="AC31" s="3">
        <v>-3.8831402585570218E-2</v>
      </c>
      <c r="AD31" s="3">
        <v>-1.4325073683238577E-2</v>
      </c>
      <c r="AE31" s="3">
        <v>-1.1785164800489543E-2</v>
      </c>
      <c r="AF31" s="3">
        <v>2.4439735171455281E-2</v>
      </c>
      <c r="AG31" s="3">
        <v>1.6819850156076767E-2</v>
      </c>
      <c r="AH31" s="3">
        <v>8.8279522873441207E-3</v>
      </c>
      <c r="AI31" s="3">
        <v>-7.2883663748573357E-2</v>
      </c>
      <c r="AJ31" s="3">
        <v>-9.4008391973643482E-2</v>
      </c>
      <c r="AK31" s="3">
        <v>-0.10205774058842933</v>
      </c>
      <c r="AL31" s="3">
        <v>4.5496698238921579E-2</v>
      </c>
      <c r="AM31" s="3">
        <v>2.9176132313939267E-2</v>
      </c>
      <c r="AN31" s="3">
        <v>3.1956171058001456E-2</v>
      </c>
      <c r="AO31" s="3">
        <v>-0.17116570311331522</v>
      </c>
    </row>
    <row r="32" spans="1:41" x14ac:dyDescent="0.2">
      <c r="A32" s="1" t="s">
        <v>44733</v>
      </c>
      <c r="B32" s="3">
        <v>9.4360859414644407E-2</v>
      </c>
      <c r="C32" s="3">
        <v>6.2756622140469592E-2</v>
      </c>
      <c r="D32" s="3">
        <v>5.1839358866369992E-2</v>
      </c>
      <c r="E32" s="3">
        <v>4.9863403778470219E-2</v>
      </c>
      <c r="F32" s="3">
        <v>4.8623078578904022E-2</v>
      </c>
      <c r="G32" s="3">
        <v>4.8891165780003507E-2</v>
      </c>
      <c r="H32" s="3">
        <v>4.505826247425801E-2</v>
      </c>
      <c r="I32" s="3">
        <v>4.3791885031161798E-2</v>
      </c>
      <c r="J32" s="3">
        <v>4.6701537791709269E-2</v>
      </c>
      <c r="K32" s="3">
        <v>4.785678155735984E-2</v>
      </c>
      <c r="L32" s="3">
        <v>3.9995872067237481E-2</v>
      </c>
      <c r="M32" s="3">
        <v>4.0074603831684569E-2</v>
      </c>
      <c r="N32" s="3">
        <v>3.7273859500332414E-2</v>
      </c>
      <c r="O32" s="3">
        <v>3.9556817797708449E-2</v>
      </c>
      <c r="P32" s="3">
        <v>3.8751423228276544E-2</v>
      </c>
      <c r="Q32" s="3">
        <v>3.6205906660422706E-2</v>
      </c>
      <c r="R32" s="3">
        <v>4.2604155682297445E-2</v>
      </c>
      <c r="S32" s="3">
        <v>4.1300097949558121E-2</v>
      </c>
      <c r="T32" s="3">
        <v>3.9524351613348718E-2</v>
      </c>
      <c r="U32" s="3">
        <v>4.7050491949383405E-2</v>
      </c>
      <c r="V32" s="3">
        <v>5.2226816855899819E-2</v>
      </c>
      <c r="W32" s="3">
        <v>6.071442981929398E-2</v>
      </c>
      <c r="X32" s="3">
        <v>5.5972677886889199E-2</v>
      </c>
      <c r="Y32" s="3">
        <v>5.7741147333320864E-2</v>
      </c>
      <c r="Z32" s="3">
        <v>6.01240900642981E-2</v>
      </c>
      <c r="AA32" s="3">
        <v>5.5708511249653356E-2</v>
      </c>
      <c r="AB32" s="3">
        <v>5.186670567809934E-2</v>
      </c>
      <c r="AC32" s="3">
        <v>6.3442297675588871E-2</v>
      </c>
      <c r="AD32" s="3">
        <v>6.6670350109544252E-2</v>
      </c>
      <c r="AE32" s="3">
        <v>7.2278783015374576E-2</v>
      </c>
      <c r="AF32" s="3">
        <v>7.8410678333031808E-2</v>
      </c>
      <c r="AG32" s="3">
        <v>8.8235639020969092E-2</v>
      </c>
      <c r="AH32" s="3">
        <v>0.11350436314607969</v>
      </c>
      <c r="AI32" s="3">
        <v>0.11589651277578347</v>
      </c>
      <c r="AJ32" s="3">
        <v>0.12274825376337571</v>
      </c>
      <c r="AK32" s="3">
        <v>0.12627096731985768</v>
      </c>
      <c r="AL32" s="3">
        <v>0.13271070939092675</v>
      </c>
      <c r="AM32" s="3">
        <v>0.13955411774591076</v>
      </c>
      <c r="AN32" s="3">
        <v>0.19964169327345377</v>
      </c>
      <c r="AO32" s="3">
        <v>0.26716902049616986</v>
      </c>
    </row>
    <row r="33" spans="1:41" x14ac:dyDescent="0.2">
      <c r="A33" s="1" t="s">
        <v>44734</v>
      </c>
      <c r="B33" s="3">
        <v>-9.011496436766521E-2</v>
      </c>
      <c r="C33" s="3">
        <v>-5.9582726896069527E-2</v>
      </c>
      <c r="D33" s="3">
        <v>-5.0062069029341696E-2</v>
      </c>
      <c r="E33" s="3">
        <v>-4.7521332163487945E-2</v>
      </c>
      <c r="F33" s="3">
        <v>-4.5784062453251145E-2</v>
      </c>
      <c r="G33" s="3">
        <v>-4.5090033513708813E-2</v>
      </c>
      <c r="H33" s="3">
        <v>-4.1538880346074197E-2</v>
      </c>
      <c r="I33" s="3">
        <v>-4.3989165002074643E-2</v>
      </c>
      <c r="J33" s="3">
        <v>-4.5512717435638006E-2</v>
      </c>
      <c r="K33" s="3">
        <v>-4.426855270910128E-2</v>
      </c>
      <c r="L33" s="3">
        <v>-3.8769684335339102E-2</v>
      </c>
      <c r="M33" s="3">
        <v>-3.9669276586125235E-2</v>
      </c>
      <c r="N33" s="3">
        <v>-3.8692772682592233E-2</v>
      </c>
      <c r="O33" s="3">
        <v>-3.8822931286309301E-2</v>
      </c>
      <c r="P33" s="3">
        <v>-4.0620404812081817E-2</v>
      </c>
      <c r="Q33" s="3">
        <v>-3.9549737671499399E-2</v>
      </c>
      <c r="R33" s="3">
        <v>-4.2248614464601764E-2</v>
      </c>
      <c r="S33" s="3">
        <v>-4.224917899674846E-2</v>
      </c>
      <c r="T33" s="3">
        <v>-4.1702171066333907E-2</v>
      </c>
      <c r="U33" s="3">
        <v>-4.7132917323351689E-2</v>
      </c>
      <c r="V33" s="3">
        <v>-4.8182198262028492E-2</v>
      </c>
      <c r="W33" s="3">
        <v>-5.0778406633895296E-2</v>
      </c>
      <c r="X33" s="3">
        <v>-5.2043099840311011E-2</v>
      </c>
      <c r="Y33" s="3">
        <v>-4.9990424061241281E-2</v>
      </c>
      <c r="Z33" s="3">
        <v>-5.6631659060218484E-2</v>
      </c>
      <c r="AA33" s="3">
        <v>-5.5133239339944115E-2</v>
      </c>
      <c r="AB33" s="3">
        <v>-5.0841625428257362E-2</v>
      </c>
      <c r="AC33" s="3">
        <v>-5.9562677107189627E-2</v>
      </c>
      <c r="AD33" s="3">
        <v>-6.6839280795046155E-2</v>
      </c>
      <c r="AE33" s="3">
        <v>-6.5723784565332358E-2</v>
      </c>
      <c r="AF33" s="3">
        <v>-7.6263347851274005E-2</v>
      </c>
      <c r="AG33" s="3">
        <v>-8.2705104015670966E-2</v>
      </c>
      <c r="AH33" s="3">
        <v>-0.10538136896927541</v>
      </c>
      <c r="AI33" s="3">
        <v>-0.1217290893158683</v>
      </c>
      <c r="AJ33" s="3">
        <v>-0.11254818509607563</v>
      </c>
      <c r="AK33" s="3">
        <v>-0.12444169236817217</v>
      </c>
      <c r="AL33" s="3">
        <v>-0.11606298149995796</v>
      </c>
      <c r="AM33" s="3">
        <v>-0.13233154712540907</v>
      </c>
      <c r="AN33" s="3">
        <v>-0.21278332949629772</v>
      </c>
      <c r="AO33" s="3">
        <v>-0.22592012971733999</v>
      </c>
    </row>
    <row r="34" spans="1:41" x14ac:dyDescent="0.2">
      <c r="A34" s="1" t="s">
        <v>44735</v>
      </c>
      <c r="B34" s="3">
        <v>1E-3</v>
      </c>
      <c r="C34" s="3">
        <v>1E-3</v>
      </c>
      <c r="D34" s="3">
        <v>1E-3</v>
      </c>
      <c r="E34" s="3">
        <v>1E-3</v>
      </c>
      <c r="F34" s="3">
        <v>1E-3</v>
      </c>
      <c r="G34" s="3">
        <v>1E-3</v>
      </c>
      <c r="H34" s="3">
        <v>5.0000000000000001E-3</v>
      </c>
      <c r="I34" s="3">
        <v>5.0000000000000001E-3</v>
      </c>
      <c r="J34" s="3">
        <v>9.8000000000000004E-2</v>
      </c>
      <c r="K34" s="3">
        <v>0.54600000000000004</v>
      </c>
      <c r="L34" s="3">
        <v>0.11</v>
      </c>
      <c r="M34" s="3">
        <v>0.92500000000000004</v>
      </c>
      <c r="N34" s="3">
        <v>0.999</v>
      </c>
      <c r="O34" s="3">
        <v>1</v>
      </c>
      <c r="P34" s="3">
        <v>0.995</v>
      </c>
      <c r="Q34" s="3">
        <v>0.999</v>
      </c>
      <c r="R34" s="3">
        <v>1</v>
      </c>
      <c r="S34" s="3">
        <v>0.95399999999999996</v>
      </c>
      <c r="T34" s="3">
        <v>0.92800000000000005</v>
      </c>
      <c r="U34" s="3">
        <v>0.99399999999999999</v>
      </c>
      <c r="V34" s="3">
        <v>1</v>
      </c>
      <c r="W34" s="3">
        <v>1</v>
      </c>
      <c r="X34" s="3">
        <v>1</v>
      </c>
      <c r="Y34" s="3">
        <v>0.98299999999999998</v>
      </c>
      <c r="Z34" s="3">
        <v>0.98499999999999999</v>
      </c>
      <c r="AA34" s="3">
        <v>0.17699999999999999</v>
      </c>
      <c r="AB34" s="3">
        <v>0.28499999999999998</v>
      </c>
      <c r="AC34" s="3">
        <v>0.89900000000000002</v>
      </c>
      <c r="AD34" s="3">
        <v>0.64100000000000001</v>
      </c>
      <c r="AE34" s="3">
        <v>0.63</v>
      </c>
      <c r="AF34" s="3">
        <v>0.27200000000000002</v>
      </c>
      <c r="AG34" s="3">
        <v>0.32500000000000001</v>
      </c>
      <c r="AH34" s="3">
        <v>0.42399999999999999</v>
      </c>
      <c r="AI34" s="3">
        <v>0.89100000000000001</v>
      </c>
      <c r="AJ34" s="3">
        <v>0.94499999999999995</v>
      </c>
      <c r="AK34" s="3">
        <v>0.95099999999999996</v>
      </c>
      <c r="AL34" s="3">
        <v>0.22600000000000001</v>
      </c>
      <c r="AM34" s="3">
        <v>0.315</v>
      </c>
      <c r="AN34" s="3">
        <v>0.34399999999999997</v>
      </c>
      <c r="AO34" s="3">
        <v>0.93200000000000005</v>
      </c>
    </row>
    <row r="35" spans="1:41" x14ac:dyDescent="0.2">
      <c r="A35" s="1" t="s">
        <v>44736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0.996</v>
      </c>
      <c r="I35" s="3">
        <v>0.996</v>
      </c>
      <c r="J35" s="3">
        <v>0.90300000000000002</v>
      </c>
      <c r="K35" s="3">
        <v>0.45500000000000002</v>
      </c>
      <c r="L35" s="3">
        <v>0.89100000000000001</v>
      </c>
      <c r="M35" s="3">
        <v>7.5999999999999998E-2</v>
      </c>
      <c r="N35" s="3">
        <v>2E-3</v>
      </c>
      <c r="O35" s="3">
        <v>1E-3</v>
      </c>
      <c r="P35" s="3">
        <v>6.0000000000000001E-3</v>
      </c>
      <c r="Q35" s="3">
        <v>2E-3</v>
      </c>
      <c r="R35" s="3">
        <v>1E-3</v>
      </c>
      <c r="S35" s="3">
        <v>4.7E-2</v>
      </c>
      <c r="T35" s="3">
        <v>7.2999999999999995E-2</v>
      </c>
      <c r="U35" s="3">
        <v>7.0000000000000001E-3</v>
      </c>
      <c r="V35" s="3">
        <v>1E-3</v>
      </c>
      <c r="W35" s="3">
        <v>1E-3</v>
      </c>
      <c r="X35" s="3">
        <v>1E-3</v>
      </c>
      <c r="Y35" s="3">
        <v>1.7999999999999999E-2</v>
      </c>
      <c r="Z35" s="3">
        <v>1.6E-2</v>
      </c>
      <c r="AA35" s="3">
        <v>0.82399999999999995</v>
      </c>
      <c r="AB35" s="3">
        <v>0.71599999999999997</v>
      </c>
      <c r="AC35" s="3">
        <v>0.10199999999999999</v>
      </c>
      <c r="AD35" s="3">
        <v>0.36</v>
      </c>
      <c r="AE35" s="3">
        <v>0.371</v>
      </c>
      <c r="AF35" s="3">
        <v>0.72899999999999998</v>
      </c>
      <c r="AG35" s="3">
        <v>0.67600000000000005</v>
      </c>
      <c r="AH35" s="3">
        <v>0.57699999999999996</v>
      </c>
      <c r="AI35" s="3">
        <v>0.11</v>
      </c>
      <c r="AJ35" s="3">
        <v>5.6000000000000001E-2</v>
      </c>
      <c r="AK35" s="3">
        <v>0.05</v>
      </c>
      <c r="AL35" s="3">
        <v>0.77500000000000002</v>
      </c>
      <c r="AM35" s="3">
        <v>0.68600000000000005</v>
      </c>
      <c r="AN35" s="3">
        <v>0.65700000000000003</v>
      </c>
      <c r="AO35" s="3">
        <v>6.9000000000000006E-2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0.28443553195307913</v>
      </c>
      <c r="C37" s="3">
        <v>0.26223882527045184</v>
      </c>
      <c r="D37" s="3">
        <v>0.21063428378838664</v>
      </c>
      <c r="E37" s="3">
        <v>0.15592138705736835</v>
      </c>
      <c r="F37" s="3">
        <v>0.1621021365159511</v>
      </c>
      <c r="G37" s="3">
        <v>0.10956940372197894</v>
      </c>
      <c r="H37" s="3">
        <v>5.3488372152974278E-2</v>
      </c>
      <c r="I37" s="3">
        <v>5.3690740764867906E-2</v>
      </c>
      <c r="J37" s="3">
        <v>2.0487657832859812E-2</v>
      </c>
      <c r="K37" s="3">
        <v>-9.0343572449569295E-3</v>
      </c>
      <c r="L37" s="3">
        <v>1.6578604964878309E-2</v>
      </c>
      <c r="M37" s="3">
        <v>-3.7493528775792817E-2</v>
      </c>
      <c r="N37" s="3">
        <v>-6.774959810787437E-2</v>
      </c>
      <c r="O37" s="3">
        <v>-8.3725077928065786E-2</v>
      </c>
      <c r="P37" s="3">
        <v>-6.3003605186276485E-2</v>
      </c>
      <c r="Q37" s="3">
        <v>-6.8024397615133306E-2</v>
      </c>
      <c r="R37" s="3">
        <v>-9.8723389546395937E-2</v>
      </c>
      <c r="S37" s="3">
        <v>-4.5308991053044062E-2</v>
      </c>
      <c r="T37" s="3">
        <v>-4.2002915025839888E-2</v>
      </c>
      <c r="U37" s="3">
        <v>-6.5738927971558669E-2</v>
      </c>
      <c r="V37" s="3">
        <v>-0.10190038964838881</v>
      </c>
      <c r="W37" s="3">
        <v>-0.10400811972374047</v>
      </c>
      <c r="X37" s="3">
        <v>-9.9628822605525399E-2</v>
      </c>
      <c r="Y37" s="3">
        <v>-6.2022921483676052E-2</v>
      </c>
      <c r="Z37" s="3">
        <v>-7.0756688000930601E-2</v>
      </c>
      <c r="AA37" s="3">
        <v>1.6460363347692065E-2</v>
      </c>
      <c r="AB37" s="3">
        <v>7.9925947377981824E-3</v>
      </c>
      <c r="AC37" s="3">
        <v>-4.7452092240742635E-2</v>
      </c>
      <c r="AD37" s="3">
        <v>-2.2945763338410991E-2</v>
      </c>
      <c r="AE37" s="3">
        <v>-2.0405854455661957E-2</v>
      </c>
      <c r="AF37" s="3">
        <v>1.5819045516282867E-2</v>
      </c>
      <c r="AG37" s="3">
        <v>8.1991605009043532E-3</v>
      </c>
      <c r="AH37" s="3">
        <v>2.0726263217170707E-4</v>
      </c>
      <c r="AI37" s="3">
        <v>-8.1504353403745775E-2</v>
      </c>
      <c r="AJ37" s="3">
        <v>-0.1026290816288159</v>
      </c>
      <c r="AK37" s="3">
        <v>-0.11067843024360174</v>
      </c>
      <c r="AL37" s="3">
        <v>3.6876008583749162E-2</v>
      </c>
      <c r="AM37" s="3">
        <v>2.0555442658766854E-2</v>
      </c>
      <c r="AN37" s="3">
        <v>2.3335481402829043E-2</v>
      </c>
      <c r="AO37" s="3">
        <v>-0.17978639276848762</v>
      </c>
    </row>
    <row r="38" spans="1:41" x14ac:dyDescent="0.2">
      <c r="A38" s="1" t="s">
        <v>44739</v>
      </c>
      <c r="B38" s="3">
        <v>8.574016975947199E-2</v>
      </c>
      <c r="C38" s="3">
        <v>5.4135932485297175E-2</v>
      </c>
      <c r="D38" s="3">
        <v>4.3218669211197575E-2</v>
      </c>
      <c r="E38" s="3">
        <v>4.1242714123297802E-2</v>
      </c>
      <c r="F38" s="3">
        <v>4.0002388923731605E-2</v>
      </c>
      <c r="G38" s="3">
        <v>4.0270476124831089E-2</v>
      </c>
      <c r="H38" s="3">
        <v>3.6437572819085592E-2</v>
      </c>
      <c r="I38" s="3">
        <v>3.5171195375989381E-2</v>
      </c>
      <c r="J38" s="3">
        <v>3.8080848136536852E-2</v>
      </c>
      <c r="K38" s="3">
        <v>3.9236091902187423E-2</v>
      </c>
      <c r="L38" s="3">
        <v>3.1375182412065064E-2</v>
      </c>
      <c r="M38" s="3">
        <v>3.1453914176512152E-2</v>
      </c>
      <c r="N38" s="3">
        <v>2.865316984516E-2</v>
      </c>
      <c r="O38" s="3">
        <v>3.0936128142536035E-2</v>
      </c>
      <c r="P38" s="3">
        <v>3.013073357310413E-2</v>
      </c>
      <c r="Q38" s="3">
        <v>2.7585217005250292E-2</v>
      </c>
      <c r="R38" s="3">
        <v>3.3983466027125028E-2</v>
      </c>
      <c r="S38" s="3">
        <v>3.2679408294385703E-2</v>
      </c>
      <c r="T38" s="3">
        <v>3.0903661958176305E-2</v>
      </c>
      <c r="U38" s="3">
        <v>3.8429802294210988E-2</v>
      </c>
      <c r="V38" s="3">
        <v>4.3606127200727401E-2</v>
      </c>
      <c r="W38" s="3">
        <v>5.2093740164121563E-2</v>
      </c>
      <c r="X38" s="3">
        <v>4.7351988231716782E-2</v>
      </c>
      <c r="Y38" s="3">
        <v>4.9120457678148446E-2</v>
      </c>
      <c r="Z38" s="3">
        <v>5.1503400409125683E-2</v>
      </c>
      <c r="AA38" s="3">
        <v>4.7087821594480939E-2</v>
      </c>
      <c r="AB38" s="3">
        <v>4.3246016022926922E-2</v>
      </c>
      <c r="AC38" s="3">
        <v>5.4821608020416454E-2</v>
      </c>
      <c r="AD38" s="3">
        <v>5.8049660454371835E-2</v>
      </c>
      <c r="AE38" s="3">
        <v>6.3658093360202159E-2</v>
      </c>
      <c r="AF38" s="3">
        <v>6.9789988677859391E-2</v>
      </c>
      <c r="AG38" s="3">
        <v>7.9614949365796675E-2</v>
      </c>
      <c r="AH38" s="3">
        <v>0.10488367349090727</v>
      </c>
      <c r="AI38" s="3">
        <v>0.10727582312061106</v>
      </c>
      <c r="AJ38" s="3">
        <v>0.11412756410820329</v>
      </c>
      <c r="AK38" s="3">
        <v>0.11765027766468526</v>
      </c>
      <c r="AL38" s="3">
        <v>0.12409001973575433</v>
      </c>
      <c r="AM38" s="3">
        <v>0.13093342809073835</v>
      </c>
      <c r="AN38" s="3">
        <v>0.19102100361828137</v>
      </c>
      <c r="AO38" s="3">
        <v>0.25854833084099743</v>
      </c>
    </row>
    <row r="39" spans="1:41" x14ac:dyDescent="0.2">
      <c r="A39" s="1" t="s">
        <v>44740</v>
      </c>
      <c r="B39" s="3">
        <v>-9.8735654022837627E-2</v>
      </c>
      <c r="C39" s="3">
        <v>-6.8203416551241944E-2</v>
      </c>
      <c r="D39" s="3">
        <v>-5.8682758684514114E-2</v>
      </c>
      <c r="E39" s="3">
        <v>-5.6142021818660362E-2</v>
      </c>
      <c r="F39" s="3">
        <v>-5.4404752108423562E-2</v>
      </c>
      <c r="G39" s="3">
        <v>-5.371072316888123E-2</v>
      </c>
      <c r="H39" s="3">
        <v>-5.0159570001246614E-2</v>
      </c>
      <c r="I39" s="3">
        <v>-5.260985465724706E-2</v>
      </c>
      <c r="J39" s="3">
        <v>-5.4133407090810423E-2</v>
      </c>
      <c r="K39" s="3">
        <v>-5.2889242364273698E-2</v>
      </c>
      <c r="L39" s="3">
        <v>-4.739037399051152E-2</v>
      </c>
      <c r="M39" s="3">
        <v>-4.8289966241297652E-2</v>
      </c>
      <c r="N39" s="3">
        <v>-4.731346233776465E-2</v>
      </c>
      <c r="O39" s="3">
        <v>-4.7443620941481718E-2</v>
      </c>
      <c r="P39" s="3">
        <v>-4.9241094467254234E-2</v>
      </c>
      <c r="Q39" s="3">
        <v>-4.8170427326671816E-2</v>
      </c>
      <c r="R39" s="3">
        <v>-5.0869304119774181E-2</v>
      </c>
      <c r="S39" s="3">
        <v>-5.0869868651920877E-2</v>
      </c>
      <c r="T39" s="3">
        <v>-5.0322860721506324E-2</v>
      </c>
      <c r="U39" s="3">
        <v>-5.5753606978524106E-2</v>
      </c>
      <c r="V39" s="3">
        <v>-5.6802887917200909E-2</v>
      </c>
      <c r="W39" s="3">
        <v>-5.9399096289067713E-2</v>
      </c>
      <c r="X39" s="3">
        <v>-6.0663789495483428E-2</v>
      </c>
      <c r="Y39" s="3">
        <v>-5.8611113716413699E-2</v>
      </c>
      <c r="Z39" s="3">
        <v>-6.5252348715390901E-2</v>
      </c>
      <c r="AA39" s="3">
        <v>-6.3753928995116532E-2</v>
      </c>
      <c r="AB39" s="3">
        <v>-5.9462315083429779E-2</v>
      </c>
      <c r="AC39" s="3">
        <v>-6.8183366762362044E-2</v>
      </c>
      <c r="AD39" s="3">
        <v>-7.5459970450218572E-2</v>
      </c>
      <c r="AE39" s="3">
        <v>-7.4344474220504775E-2</v>
      </c>
      <c r="AF39" s="3">
        <v>-8.4884037506446422E-2</v>
      </c>
      <c r="AG39" s="3">
        <v>-9.1325793670843383E-2</v>
      </c>
      <c r="AH39" s="3">
        <v>-0.11400205862444783</v>
      </c>
      <c r="AI39" s="3">
        <v>-0.13034977897104072</v>
      </c>
      <c r="AJ39" s="3">
        <v>-0.12116887475124805</v>
      </c>
      <c r="AK39" s="3">
        <v>-0.13306238202334458</v>
      </c>
      <c r="AL39" s="3">
        <v>-0.12468367115513038</v>
      </c>
      <c r="AM39" s="3">
        <v>-0.14095223678058147</v>
      </c>
      <c r="AN39" s="3">
        <v>-0.22140401915147012</v>
      </c>
      <c r="AO39" s="3">
        <v>-0.23454081937251239</v>
      </c>
    </row>
    <row r="40" spans="1:41" x14ac:dyDescent="0.2">
      <c r="A40" s="1" t="s">
        <v>44741</v>
      </c>
      <c r="B40" s="3">
        <v>0.29620107889498121</v>
      </c>
      <c r="C40" s="3">
        <v>0.27158718497652368</v>
      </c>
      <c r="D40" s="3">
        <v>0.219874647410958</v>
      </c>
      <c r="E40" s="3">
        <v>0.16114108558430199</v>
      </c>
      <c r="F40" s="3">
        <v>0.16940048983716402</v>
      </c>
      <c r="G40" s="3">
        <v>0.11619345895006218</v>
      </c>
      <c r="H40" s="3">
        <v>6.0036293321874434E-2</v>
      </c>
      <c r="I40" s="3">
        <v>6.0681509966655445E-2</v>
      </c>
      <c r="J40" s="3">
        <v>2.9741944927226094E-2</v>
      </c>
      <c r="K40" s="3">
        <v>-1.0698907947830306E-4</v>
      </c>
      <c r="L40" s="3">
        <v>2.4949838827989804E-2</v>
      </c>
      <c r="M40" s="3">
        <v>-2.8328527852109899E-2</v>
      </c>
      <c r="N40" s="3">
        <v>-5.9110474589112991E-2</v>
      </c>
      <c r="O40" s="3">
        <v>-7.2979017926990478E-2</v>
      </c>
      <c r="P40" s="3">
        <v>-5.3455560731430006E-2</v>
      </c>
      <c r="Q40" s="3">
        <v>-5.8257749880647802E-2</v>
      </c>
      <c r="R40" s="3">
        <v>-9.0733057936324274E-2</v>
      </c>
      <c r="S40" s="3">
        <v>-3.5521712578600984E-2</v>
      </c>
      <c r="T40" s="3">
        <v>-3.3351255113790196E-2</v>
      </c>
      <c r="U40" s="3">
        <v>-5.693069660155594E-2</v>
      </c>
      <c r="V40" s="3">
        <v>-9.205085667323662E-2</v>
      </c>
      <c r="W40" s="3">
        <v>-9.554935044219165E-2</v>
      </c>
      <c r="X40" s="3">
        <v>-9.0899892381328853E-2</v>
      </c>
      <c r="Y40" s="3">
        <v>-5.3954763209626687E-2</v>
      </c>
      <c r="Z40" s="3">
        <v>-6.1544805286822629E-2</v>
      </c>
      <c r="AA40" s="3">
        <v>2.4295027444296881E-2</v>
      </c>
      <c r="AB40" s="3">
        <v>1.8635605812447643E-2</v>
      </c>
      <c r="AC40" s="3">
        <v>-3.8615489457322613E-2</v>
      </c>
      <c r="AD40" s="3">
        <v>-1.334058613856404E-2</v>
      </c>
      <c r="AE40" s="3">
        <v>-1.0149677206772532E-2</v>
      </c>
      <c r="AF40" s="3">
        <v>2.5224420126797015E-2</v>
      </c>
      <c r="AG40" s="3">
        <v>1.8822414871525157E-2</v>
      </c>
      <c r="AH40" s="3">
        <v>1.0859455486906399E-2</v>
      </c>
      <c r="AI40" s="3">
        <v>-7.6628825816068821E-2</v>
      </c>
      <c r="AJ40" s="3">
        <v>-9.3891740239090624E-2</v>
      </c>
      <c r="AK40" s="3">
        <v>-0.12293269687485398</v>
      </c>
      <c r="AL40" s="3">
        <v>4.7409850492444637E-2</v>
      </c>
      <c r="AM40" s="3">
        <v>2.9913413945277838E-2</v>
      </c>
      <c r="AN40" s="3">
        <v>3.3465785235649359E-2</v>
      </c>
      <c r="AO40" s="3">
        <v>-0.17484763995947172</v>
      </c>
    </row>
    <row r="41" spans="1:41" x14ac:dyDescent="0.2">
      <c r="A41" s="1" t="s">
        <v>44742</v>
      </c>
      <c r="B41" s="3">
        <v>0.12556259983278267</v>
      </c>
      <c r="C41" s="3">
        <v>7.0293539985102682E-2</v>
      </c>
      <c r="D41" s="3">
        <v>6.6192694784135642E-2</v>
      </c>
      <c r="E41" s="3">
        <v>5.1746321978867332E-2</v>
      </c>
      <c r="F41" s="3">
        <v>4.940593204323343E-2</v>
      </c>
      <c r="G41" s="3">
        <v>5.1038405757136196E-2</v>
      </c>
      <c r="H41" s="3">
        <v>5.2053868132249853E-2</v>
      </c>
      <c r="I41" s="3">
        <v>4.9696863236944194E-2</v>
      </c>
      <c r="J41" s="3">
        <v>5.0265139206110206E-2</v>
      </c>
      <c r="K41" s="3">
        <v>4.9069992203525759E-2</v>
      </c>
      <c r="L41" s="3">
        <v>4.4467102218042308E-2</v>
      </c>
      <c r="M41" s="3">
        <v>3.9408211059961645E-2</v>
      </c>
      <c r="N41" s="3">
        <v>4.1211400486125149E-2</v>
      </c>
      <c r="O41" s="3">
        <v>3.8307068475549974E-2</v>
      </c>
      <c r="P41" s="3">
        <v>3.7688526067039138E-2</v>
      </c>
      <c r="Q41" s="3">
        <v>4.0025335451559098E-2</v>
      </c>
      <c r="R41" s="3">
        <v>3.5806059260461792E-2</v>
      </c>
      <c r="S41" s="3">
        <v>4.0244628674618643E-2</v>
      </c>
      <c r="T41" s="3">
        <v>3.9866957256383763E-2</v>
      </c>
      <c r="U41" s="3">
        <v>4.1835384070245334E-2</v>
      </c>
      <c r="V41" s="3">
        <v>4.1015838805510837E-2</v>
      </c>
      <c r="W41" s="3">
        <v>3.8751649190940124E-2</v>
      </c>
      <c r="X41" s="3">
        <v>3.6950566829231354E-2</v>
      </c>
      <c r="Y41" s="3">
        <v>4.8595296695824478E-2</v>
      </c>
      <c r="Z41" s="3">
        <v>5.7748419744782994E-2</v>
      </c>
      <c r="AA41" s="3">
        <v>5.7299738352254201E-2</v>
      </c>
      <c r="AB41" s="3">
        <v>5.0341484568299524E-2</v>
      </c>
      <c r="AC41" s="3">
        <v>6.2829295048705658E-2</v>
      </c>
      <c r="AD41" s="3">
        <v>6.8061834298387774E-2</v>
      </c>
      <c r="AE41" s="3">
        <v>6.280241821122462E-2</v>
      </c>
      <c r="AF41" s="3">
        <v>6.5717662360832083E-2</v>
      </c>
      <c r="AG41" s="3">
        <v>0.10827875763415507</v>
      </c>
      <c r="AH41" s="3">
        <v>9.6443407458642202E-2</v>
      </c>
      <c r="AI41" s="3">
        <v>0.11635874590008989</v>
      </c>
      <c r="AJ41" s="3">
        <v>0.11742561898576542</v>
      </c>
      <c r="AK41" s="3">
        <v>0.15488981549064607</v>
      </c>
      <c r="AL41" s="3">
        <v>9.5346987838105329E-2</v>
      </c>
      <c r="AM41" s="3">
        <v>9.9040757551513828E-2</v>
      </c>
      <c r="AN41" s="3">
        <v>0.11994116543233228</v>
      </c>
      <c r="AO41" s="3">
        <v>0.14757241032120616</v>
      </c>
    </row>
    <row r="42" spans="1:41" x14ac:dyDescent="0.2">
      <c r="A42" s="1" t="s">
        <v>44743</v>
      </c>
      <c r="B42" s="3">
        <v>0.12319073144897591</v>
      </c>
      <c r="C42" s="3">
        <v>6.7367692389379286E-2</v>
      </c>
      <c r="D42" s="3">
        <v>7.2435863789363536E-2</v>
      </c>
      <c r="E42" s="3">
        <v>5.9513287291251521E-2</v>
      </c>
      <c r="F42" s="3">
        <v>5.3396836599804598E-2</v>
      </c>
      <c r="G42" s="3">
        <v>5.3538935006081256E-2</v>
      </c>
      <c r="H42" s="3">
        <v>4.9468692983667253E-2</v>
      </c>
      <c r="I42" s="3">
        <v>5.3064113911417146E-2</v>
      </c>
      <c r="J42" s="3">
        <v>5.1338404421145178E-2</v>
      </c>
      <c r="K42" s="3">
        <v>4.7282549265599355E-2</v>
      </c>
      <c r="L42" s="3">
        <v>4.6355117012229413E-2</v>
      </c>
      <c r="M42" s="3">
        <v>3.9200145350056129E-2</v>
      </c>
      <c r="N42" s="3">
        <v>4.2413303467561669E-2</v>
      </c>
      <c r="O42" s="3">
        <v>3.4590881956853031E-2</v>
      </c>
      <c r="P42" s="3">
        <v>3.2868519182760403E-2</v>
      </c>
      <c r="Q42" s="3">
        <v>3.6992936703088772E-2</v>
      </c>
      <c r="R42" s="3">
        <v>3.6237278557729513E-2</v>
      </c>
      <c r="S42" s="3">
        <v>4.0594325733409029E-2</v>
      </c>
      <c r="T42" s="3">
        <v>3.6400157992699342E-2</v>
      </c>
      <c r="U42" s="3">
        <v>3.8469788593959914E-2</v>
      </c>
      <c r="V42" s="3">
        <v>3.7636299690303271E-2</v>
      </c>
      <c r="W42" s="3">
        <v>4.1342804919382095E-2</v>
      </c>
      <c r="X42" s="3">
        <v>3.7933946086578074E-2</v>
      </c>
      <c r="Y42" s="3">
        <v>4.8776451247089778E-2</v>
      </c>
      <c r="Z42" s="3">
        <v>4.5158372302754685E-2</v>
      </c>
      <c r="AA42" s="3">
        <v>5.8024246695122628E-2</v>
      </c>
      <c r="AB42" s="3">
        <v>4.7133326788327976E-2</v>
      </c>
      <c r="AC42" s="3">
        <v>5.7923541549129015E-2</v>
      </c>
      <c r="AD42" s="3">
        <v>6.8290982000551503E-2</v>
      </c>
      <c r="AE42" s="3">
        <v>5.7743103177359638E-2</v>
      </c>
      <c r="AF42" s="3">
        <v>6.3885344342865774E-2</v>
      </c>
      <c r="AG42" s="3">
        <v>8.7700217916051953E-2</v>
      </c>
      <c r="AH42" s="3">
        <v>8.6303210497692462E-2</v>
      </c>
      <c r="AI42" s="3">
        <v>0.1070322626700177</v>
      </c>
      <c r="AJ42" s="3">
        <v>0.1064019744527694</v>
      </c>
      <c r="AK42" s="3">
        <v>0.13858780300068335</v>
      </c>
      <c r="AL42" s="3">
        <v>9.4344793046046385E-2</v>
      </c>
      <c r="AM42" s="3">
        <v>9.3373057228957654E-2</v>
      </c>
      <c r="AN42" s="3">
        <v>0.14970420105906423</v>
      </c>
      <c r="AO42" s="3">
        <v>0.16890458294870783</v>
      </c>
    </row>
    <row r="43" spans="1:41" x14ac:dyDescent="0.2">
      <c r="A43" s="1" t="s">
        <v>44744</v>
      </c>
      <c r="B43" s="3">
        <v>0.41861882144103424</v>
      </c>
      <c r="C43" s="3">
        <v>0.34115305491072695</v>
      </c>
      <c r="D43" s="3">
        <v>0.28544766822769468</v>
      </c>
      <c r="E43" s="3">
        <v>0.21628839869140809</v>
      </c>
      <c r="F43" s="3">
        <v>0.22012875821435693</v>
      </c>
      <c r="G43" s="3">
        <v>0.16922849913428756</v>
      </c>
      <c r="H43" s="3">
        <v>0.11416292994039655</v>
      </c>
      <c r="I43" s="3">
        <v>0.11200829365698452</v>
      </c>
      <c r="J43" s="3">
        <v>7.9373486694142431E-2</v>
      </c>
      <c r="K43" s="3">
        <v>4.8656324613741239E-2</v>
      </c>
      <c r="L43" s="3">
        <v>6.9666396838093031E-2</v>
      </c>
      <c r="M43" s="3">
        <v>1.0535371939341238E-2</v>
      </c>
      <c r="N43" s="3">
        <v>-1.7917507966576807E-2</v>
      </c>
      <c r="O43" s="3">
        <v>-3.6797319797343395E-2</v>
      </c>
      <c r="P43" s="3">
        <v>-1.6694389464064926E-2</v>
      </c>
      <c r="Q43" s="3">
        <v>-1.9378372508401791E-2</v>
      </c>
      <c r="R43" s="3">
        <v>-5.4296640630761728E-2</v>
      </c>
      <c r="S43" s="3">
        <v>3.5563272767469949E-3</v>
      </c>
      <c r="T43" s="3">
        <v>6.4847318857162942E-3</v>
      </c>
      <c r="U43" s="3">
        <v>-1.5282854246140919E-2</v>
      </c>
      <c r="V43" s="3">
        <v>-5.2263861187705554E-2</v>
      </c>
      <c r="W43" s="3">
        <v>-5.6635780877627925E-2</v>
      </c>
      <c r="X43" s="3">
        <v>-5.4057566121121628E-2</v>
      </c>
      <c r="Y43" s="3">
        <v>-4.8069351326791594E-3</v>
      </c>
      <c r="Z43" s="3">
        <v>-4.3875786009751911E-3</v>
      </c>
      <c r="AA43" s="3">
        <v>8.2380791355118679E-2</v>
      </c>
      <c r="AB43" s="3">
        <v>6.6954768961270117E-2</v>
      </c>
      <c r="AC43" s="3">
        <v>2.3997892463135443E-2</v>
      </c>
      <c r="AD43" s="3">
        <v>5.373676061514919E-2</v>
      </c>
      <c r="AE43" s="3">
        <v>5.1017253410735083E-2</v>
      </c>
      <c r="AF43" s="3">
        <v>9.0157397532287367E-2</v>
      </c>
      <c r="AG43" s="3">
        <v>0.12509860779023182</v>
      </c>
      <c r="AH43" s="3">
        <v>0.10527135974598632</v>
      </c>
      <c r="AI43" s="3">
        <v>4.3475082151516534E-2</v>
      </c>
      <c r="AJ43" s="3">
        <v>2.3417227012121948E-2</v>
      </c>
      <c r="AK43" s="3">
        <v>5.2832074902216752E-2</v>
      </c>
      <c r="AL43" s="3">
        <v>0.14084368607702691</v>
      </c>
      <c r="AM43" s="3">
        <v>0.1282168898654531</v>
      </c>
      <c r="AN43" s="3">
        <v>0.15189733649033374</v>
      </c>
      <c r="AO43" s="3">
        <v>-2.359329279210905E-2</v>
      </c>
    </row>
    <row r="44" spans="1:41" x14ac:dyDescent="0.2">
      <c r="A44" s="1" t="s">
        <v>44745</v>
      </c>
      <c r="B44" s="3">
        <v>0.16986549015927566</v>
      </c>
      <c r="C44" s="3">
        <v>0.20349182253624498</v>
      </c>
      <c r="D44" s="3">
        <v>0.14681910965419551</v>
      </c>
      <c r="E44" s="3">
        <v>0.10502878942128924</v>
      </c>
      <c r="F44" s="3">
        <v>0.1173259895713189</v>
      </c>
      <c r="G44" s="3">
        <v>6.4651158371070105E-2</v>
      </c>
      <c r="H44" s="3">
        <v>1.264036882447944E-2</v>
      </c>
      <c r="I44" s="3">
        <v>9.247316508623175E-3</v>
      </c>
      <c r="J44" s="3">
        <v>-2.2230056933112956E-2</v>
      </c>
      <c r="K44" s="3">
        <v>-4.7696216855383874E-2</v>
      </c>
      <c r="L44" s="3">
        <v>-2.115582239217869E-2</v>
      </c>
      <c r="M44" s="3">
        <v>-6.8072984470676529E-2</v>
      </c>
      <c r="N44" s="3">
        <v>-0.10154221192026362</v>
      </c>
      <c r="O44" s="3">
        <v>-0.1096952702297464</v>
      </c>
      <c r="P44" s="3">
        <v>-8.725143471386447E-2</v>
      </c>
      <c r="Q44" s="3">
        <v>-9.639664466304966E-2</v>
      </c>
      <c r="R44" s="3">
        <v>-0.12633997844895303</v>
      </c>
      <c r="S44" s="3">
        <v>-7.7282627131280673E-2</v>
      </c>
      <c r="T44" s="3">
        <v>-6.9782383363366812E-2</v>
      </c>
      <c r="U44" s="3">
        <v>-9.5588026910346166E-2</v>
      </c>
      <c r="V44" s="3">
        <v>-0.13091599968351966</v>
      </c>
      <c r="W44" s="3">
        <v>-0.13673023498795014</v>
      </c>
      <c r="X44" s="3">
        <v>-0.12894207903693106</v>
      </c>
      <c r="Y44" s="3">
        <v>-0.10217868307559341</v>
      </c>
      <c r="Z44" s="3">
        <v>-0.10729437064851287</v>
      </c>
      <c r="AA44" s="3">
        <v>-3.2943193692258149E-2</v>
      </c>
      <c r="AB44" s="3">
        <v>-3.0520042395357379E-2</v>
      </c>
      <c r="AC44" s="3">
        <v>-9.6754944134699233E-2</v>
      </c>
      <c r="AD44" s="3">
        <v>-8.2616055683790088E-2</v>
      </c>
      <c r="AE44" s="3">
        <v>-6.9528267977849181E-2</v>
      </c>
      <c r="AF44" s="3">
        <v>-3.944560917141049E-2</v>
      </c>
      <c r="AG44" s="3">
        <v>-7.088036775997518E-2</v>
      </c>
      <c r="AH44" s="3">
        <v>-7.7475258210348341E-2</v>
      </c>
      <c r="AI44" s="3">
        <v>-0.17991592641859105</v>
      </c>
      <c r="AJ44" s="3">
        <v>-0.20041036642641288</v>
      </c>
      <c r="AK44" s="3">
        <v>-0.24064554358911266</v>
      </c>
      <c r="AL44" s="3">
        <v>-4.8848094807124806E-2</v>
      </c>
      <c r="AM44" s="3">
        <v>-6.4196924915018383E-2</v>
      </c>
      <c r="AN44" s="3">
        <v>-0.11774803000106278</v>
      </c>
      <c r="AO44" s="3">
        <v>-0.34007028606202305</v>
      </c>
    </row>
    <row r="45" spans="1:41" x14ac:dyDescent="0.2">
      <c r="A45" s="1" t="s">
        <v>44749</v>
      </c>
      <c r="B45" s="3">
        <v>4992.9939133779635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1" x14ac:dyDescent="0.2">
      <c r="A49" s="1" t="s">
        <v>44748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N120"/>
  <sheetViews>
    <sheetView workbookViewId="0">
      <selection activeCell="J15" sqref="J15"/>
    </sheetView>
  </sheetViews>
  <sheetFormatPr baseColWidth="10" defaultColWidth="8.83203125" defaultRowHeight="15" x14ac:dyDescent="0.2"/>
  <sheetData>
    <row r="1" spans="1:118" x14ac:dyDescent="0.2">
      <c r="B1">
        <v>117</v>
      </c>
    </row>
    <row r="3" spans="1:1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</row>
    <row r="4" spans="1:118" x14ac:dyDescent="0.2">
      <c r="A4" t="s">
        <v>118</v>
      </c>
      <c r="B4" t="s">
        <v>16791</v>
      </c>
      <c r="C4" t="s">
        <v>16792</v>
      </c>
      <c r="D4" t="s">
        <v>16793</v>
      </c>
      <c r="E4" t="s">
        <v>16794</v>
      </c>
      <c r="F4" t="s">
        <v>16795</v>
      </c>
      <c r="G4" t="s">
        <v>16796</v>
      </c>
      <c r="H4" t="s">
        <v>16797</v>
      </c>
      <c r="I4" t="s">
        <v>16798</v>
      </c>
      <c r="J4" t="s">
        <v>16799</v>
      </c>
      <c r="K4" t="s">
        <v>16800</v>
      </c>
      <c r="L4" t="s">
        <v>16801</v>
      </c>
      <c r="M4" t="s">
        <v>16802</v>
      </c>
      <c r="N4" t="s">
        <v>16803</v>
      </c>
      <c r="O4" t="s">
        <v>118</v>
      </c>
      <c r="P4" t="s">
        <v>118</v>
      </c>
      <c r="Q4" t="s">
        <v>16804</v>
      </c>
      <c r="R4" t="s">
        <v>16805</v>
      </c>
      <c r="S4" t="s">
        <v>16806</v>
      </c>
      <c r="T4" t="s">
        <v>16807</v>
      </c>
      <c r="U4" t="s">
        <v>16808</v>
      </c>
      <c r="V4" t="s">
        <v>16809</v>
      </c>
      <c r="W4" t="s">
        <v>16810</v>
      </c>
      <c r="X4" t="s">
        <v>16811</v>
      </c>
      <c r="Y4" t="s">
        <v>16812</v>
      </c>
      <c r="Z4" t="s">
        <v>16813</v>
      </c>
      <c r="AA4" t="s">
        <v>16814</v>
      </c>
      <c r="AB4" t="s">
        <v>16815</v>
      </c>
      <c r="AC4" t="s">
        <v>16816</v>
      </c>
      <c r="AD4" t="s">
        <v>16817</v>
      </c>
      <c r="AE4" t="s">
        <v>16818</v>
      </c>
      <c r="AF4" t="s">
        <v>16819</v>
      </c>
      <c r="AG4" t="s">
        <v>16820</v>
      </c>
      <c r="AH4" t="s">
        <v>16821</v>
      </c>
      <c r="AI4" t="s">
        <v>16822</v>
      </c>
      <c r="AJ4" t="s">
        <v>16823</v>
      </c>
      <c r="AK4" t="s">
        <v>16824</v>
      </c>
      <c r="AL4" t="s">
        <v>16825</v>
      </c>
      <c r="AM4" t="s">
        <v>16826</v>
      </c>
      <c r="AN4" t="s">
        <v>16827</v>
      </c>
      <c r="AO4" t="s">
        <v>16828</v>
      </c>
      <c r="AP4" t="s">
        <v>16829</v>
      </c>
      <c r="AQ4" t="s">
        <v>16830</v>
      </c>
      <c r="AR4" t="s">
        <v>16831</v>
      </c>
      <c r="AS4" t="s">
        <v>16832</v>
      </c>
      <c r="AT4" t="s">
        <v>16833</v>
      </c>
      <c r="AU4" t="s">
        <v>16834</v>
      </c>
      <c r="AV4" t="s">
        <v>16835</v>
      </c>
      <c r="AW4" t="s">
        <v>16836</v>
      </c>
      <c r="AX4" t="s">
        <v>16837</v>
      </c>
      <c r="AY4" t="s">
        <v>16838</v>
      </c>
      <c r="AZ4" t="s">
        <v>16839</v>
      </c>
      <c r="BA4" t="s">
        <v>16840</v>
      </c>
      <c r="BB4" t="s">
        <v>16841</v>
      </c>
      <c r="BC4" t="s">
        <v>16842</v>
      </c>
      <c r="BD4" t="s">
        <v>16843</v>
      </c>
      <c r="BE4" t="s">
        <v>16844</v>
      </c>
      <c r="BF4" t="s">
        <v>16845</v>
      </c>
      <c r="BG4" t="s">
        <v>16846</v>
      </c>
      <c r="BH4" t="s">
        <v>16847</v>
      </c>
      <c r="BI4" t="s">
        <v>16848</v>
      </c>
      <c r="BJ4" t="s">
        <v>16849</v>
      </c>
      <c r="BK4" t="s">
        <v>16850</v>
      </c>
      <c r="BL4" t="s">
        <v>16851</v>
      </c>
      <c r="BM4" t="s">
        <v>16852</v>
      </c>
      <c r="BN4" t="s">
        <v>16853</v>
      </c>
      <c r="BO4" t="s">
        <v>16854</v>
      </c>
      <c r="BP4" t="s">
        <v>16855</v>
      </c>
      <c r="BQ4" t="s">
        <v>118</v>
      </c>
      <c r="BR4" t="s">
        <v>16856</v>
      </c>
      <c r="BS4" t="s">
        <v>16857</v>
      </c>
      <c r="BT4" t="s">
        <v>16858</v>
      </c>
      <c r="BU4" t="s">
        <v>16859</v>
      </c>
      <c r="BV4" t="s">
        <v>16860</v>
      </c>
      <c r="BW4" t="s">
        <v>16861</v>
      </c>
      <c r="BX4" t="s">
        <v>16862</v>
      </c>
      <c r="BY4" t="s">
        <v>16863</v>
      </c>
      <c r="BZ4" t="s">
        <v>118</v>
      </c>
      <c r="CA4" t="s">
        <v>16864</v>
      </c>
      <c r="CB4" t="s">
        <v>16865</v>
      </c>
      <c r="CC4" t="s">
        <v>16866</v>
      </c>
      <c r="CD4" t="s">
        <v>16867</v>
      </c>
      <c r="CE4" t="s">
        <v>16868</v>
      </c>
      <c r="CF4" t="s">
        <v>16869</v>
      </c>
      <c r="CG4" t="s">
        <v>16870</v>
      </c>
      <c r="CH4" t="s">
        <v>16871</v>
      </c>
      <c r="CI4" t="s">
        <v>16872</v>
      </c>
      <c r="CJ4" t="s">
        <v>16873</v>
      </c>
      <c r="CK4" t="s">
        <v>16874</v>
      </c>
      <c r="CL4" t="s">
        <v>16875</v>
      </c>
      <c r="CM4" t="s">
        <v>16876</v>
      </c>
      <c r="CN4" t="s">
        <v>16877</v>
      </c>
      <c r="CO4" t="s">
        <v>16878</v>
      </c>
      <c r="CP4" t="s">
        <v>16879</v>
      </c>
      <c r="CQ4" t="s">
        <v>16880</v>
      </c>
      <c r="CR4" t="s">
        <v>16881</v>
      </c>
      <c r="CS4" t="s">
        <v>16882</v>
      </c>
      <c r="CT4" t="s">
        <v>16883</v>
      </c>
      <c r="CU4" t="s">
        <v>16884</v>
      </c>
      <c r="CV4" t="s">
        <v>16885</v>
      </c>
      <c r="CW4" t="s">
        <v>16886</v>
      </c>
      <c r="CX4" t="s">
        <v>16887</v>
      </c>
      <c r="CY4" t="s">
        <v>16888</v>
      </c>
      <c r="CZ4" t="s">
        <v>16889</v>
      </c>
      <c r="DA4" t="s">
        <v>16890</v>
      </c>
      <c r="DB4" t="s">
        <v>16891</v>
      </c>
      <c r="DC4" t="s">
        <v>16892</v>
      </c>
      <c r="DD4" t="s">
        <v>16893</v>
      </c>
      <c r="DE4" t="s">
        <v>16894</v>
      </c>
      <c r="DF4" t="s">
        <v>16895</v>
      </c>
      <c r="DG4" t="s">
        <v>16896</v>
      </c>
      <c r="DH4" t="s">
        <v>16897</v>
      </c>
      <c r="DI4" t="s">
        <v>16898</v>
      </c>
      <c r="DJ4" t="s">
        <v>16899</v>
      </c>
      <c r="DK4" t="s">
        <v>16900</v>
      </c>
      <c r="DL4" t="s">
        <v>16901</v>
      </c>
      <c r="DM4" t="s">
        <v>16902</v>
      </c>
      <c r="DN4" t="s">
        <v>6905</v>
      </c>
    </row>
    <row r="5" spans="1:118" x14ac:dyDescent="0.2">
      <c r="A5" t="s">
        <v>16791</v>
      </c>
      <c r="B5" t="s">
        <v>118</v>
      </c>
      <c r="C5" t="s">
        <v>118</v>
      </c>
      <c r="D5" t="s">
        <v>16903</v>
      </c>
      <c r="E5" t="s">
        <v>16904</v>
      </c>
      <c r="F5" t="s">
        <v>16905</v>
      </c>
      <c r="G5" t="s">
        <v>118</v>
      </c>
      <c r="H5" t="s">
        <v>118</v>
      </c>
      <c r="I5" t="s">
        <v>16906</v>
      </c>
      <c r="J5" t="s">
        <v>16907</v>
      </c>
      <c r="K5" t="s">
        <v>16908</v>
      </c>
      <c r="L5" t="s">
        <v>16909</v>
      </c>
      <c r="M5" t="s">
        <v>16910</v>
      </c>
      <c r="N5" t="s">
        <v>16911</v>
      </c>
      <c r="O5" t="s">
        <v>16912</v>
      </c>
      <c r="P5" t="s">
        <v>16913</v>
      </c>
      <c r="Q5" t="s">
        <v>16914</v>
      </c>
      <c r="R5" t="s">
        <v>16915</v>
      </c>
      <c r="S5" t="s">
        <v>118</v>
      </c>
      <c r="T5" t="s">
        <v>118</v>
      </c>
      <c r="U5" t="s">
        <v>16916</v>
      </c>
      <c r="V5" t="s">
        <v>16917</v>
      </c>
      <c r="W5" t="s">
        <v>16918</v>
      </c>
      <c r="X5" t="s">
        <v>16919</v>
      </c>
      <c r="Y5" t="s">
        <v>16920</v>
      </c>
      <c r="Z5" t="s">
        <v>16921</v>
      </c>
      <c r="AA5" t="s">
        <v>16922</v>
      </c>
      <c r="AB5" t="s">
        <v>16923</v>
      </c>
      <c r="AC5" t="s">
        <v>16924</v>
      </c>
      <c r="AD5" t="s">
        <v>16925</v>
      </c>
      <c r="AE5" t="s">
        <v>16926</v>
      </c>
      <c r="AF5" t="s">
        <v>16927</v>
      </c>
      <c r="AG5" t="s">
        <v>16928</v>
      </c>
      <c r="AH5" t="s">
        <v>16929</v>
      </c>
      <c r="AI5" t="s">
        <v>16930</v>
      </c>
      <c r="AJ5" t="s">
        <v>16931</v>
      </c>
      <c r="AK5" t="s">
        <v>16932</v>
      </c>
      <c r="AL5" t="s">
        <v>16933</v>
      </c>
      <c r="AM5" t="s">
        <v>16934</v>
      </c>
      <c r="AN5" t="s">
        <v>16935</v>
      </c>
      <c r="AO5" t="s">
        <v>16936</v>
      </c>
      <c r="AP5" t="s">
        <v>16937</v>
      </c>
      <c r="AQ5" t="s">
        <v>16938</v>
      </c>
      <c r="AR5" t="s">
        <v>16939</v>
      </c>
      <c r="AS5" t="s">
        <v>118</v>
      </c>
      <c r="AT5" t="s">
        <v>16940</v>
      </c>
      <c r="AU5" t="s">
        <v>16941</v>
      </c>
      <c r="AV5" t="s">
        <v>16942</v>
      </c>
      <c r="AW5" t="s">
        <v>16943</v>
      </c>
      <c r="AX5" t="s">
        <v>16944</v>
      </c>
      <c r="AY5" t="s">
        <v>16945</v>
      </c>
      <c r="AZ5" t="s">
        <v>16946</v>
      </c>
      <c r="BA5" t="s">
        <v>16947</v>
      </c>
      <c r="BB5" t="s">
        <v>16948</v>
      </c>
      <c r="BC5" t="s">
        <v>16949</v>
      </c>
      <c r="BD5" t="s">
        <v>16950</v>
      </c>
      <c r="BE5" t="s">
        <v>16951</v>
      </c>
      <c r="BF5" t="s">
        <v>16952</v>
      </c>
      <c r="BG5" t="s">
        <v>16953</v>
      </c>
      <c r="BH5" t="s">
        <v>16954</v>
      </c>
      <c r="BI5" t="s">
        <v>16955</v>
      </c>
      <c r="BJ5" t="s">
        <v>16956</v>
      </c>
      <c r="BK5" t="s">
        <v>16957</v>
      </c>
      <c r="BL5" t="s">
        <v>16958</v>
      </c>
      <c r="BM5" t="s">
        <v>16959</v>
      </c>
      <c r="BN5" t="s">
        <v>16960</v>
      </c>
      <c r="BO5" t="s">
        <v>16961</v>
      </c>
      <c r="BP5" t="s">
        <v>16962</v>
      </c>
      <c r="BQ5" t="s">
        <v>16963</v>
      </c>
      <c r="BR5" t="s">
        <v>16964</v>
      </c>
      <c r="BS5" t="s">
        <v>16965</v>
      </c>
      <c r="BT5" t="s">
        <v>118</v>
      </c>
      <c r="BU5" t="s">
        <v>16966</v>
      </c>
      <c r="BV5" t="s">
        <v>16967</v>
      </c>
      <c r="BW5" t="s">
        <v>118</v>
      </c>
      <c r="BX5" t="s">
        <v>16968</v>
      </c>
      <c r="BY5" t="s">
        <v>118</v>
      </c>
      <c r="BZ5" t="s">
        <v>16969</v>
      </c>
      <c r="CA5" t="s">
        <v>118</v>
      </c>
      <c r="CB5" t="s">
        <v>16970</v>
      </c>
      <c r="CC5" t="s">
        <v>16971</v>
      </c>
      <c r="CD5" t="s">
        <v>16972</v>
      </c>
      <c r="CE5" t="s">
        <v>16973</v>
      </c>
      <c r="CF5" t="s">
        <v>16974</v>
      </c>
      <c r="CG5" t="s">
        <v>16975</v>
      </c>
      <c r="CH5" t="s">
        <v>16976</v>
      </c>
      <c r="CI5" t="s">
        <v>118</v>
      </c>
      <c r="CJ5" t="s">
        <v>118</v>
      </c>
      <c r="CK5" t="s">
        <v>16977</v>
      </c>
      <c r="CL5" t="s">
        <v>16978</v>
      </c>
      <c r="CM5" t="s">
        <v>16979</v>
      </c>
      <c r="CN5" t="s">
        <v>16980</v>
      </c>
      <c r="CO5" t="s">
        <v>16981</v>
      </c>
      <c r="CP5" t="s">
        <v>16982</v>
      </c>
      <c r="CQ5" t="s">
        <v>16983</v>
      </c>
      <c r="CR5" t="s">
        <v>16984</v>
      </c>
      <c r="CS5" t="s">
        <v>16985</v>
      </c>
      <c r="CT5" t="s">
        <v>16986</v>
      </c>
      <c r="CU5" t="s">
        <v>16987</v>
      </c>
      <c r="CV5" t="s">
        <v>16988</v>
      </c>
      <c r="CW5" t="s">
        <v>16989</v>
      </c>
      <c r="CX5" t="s">
        <v>16990</v>
      </c>
      <c r="CY5" t="s">
        <v>16991</v>
      </c>
      <c r="CZ5" t="s">
        <v>16992</v>
      </c>
      <c r="DA5" t="s">
        <v>16993</v>
      </c>
      <c r="DB5" t="s">
        <v>16994</v>
      </c>
      <c r="DC5" t="s">
        <v>16995</v>
      </c>
      <c r="DD5" t="s">
        <v>16996</v>
      </c>
      <c r="DE5" t="s">
        <v>16997</v>
      </c>
      <c r="DF5" t="s">
        <v>16998</v>
      </c>
      <c r="DG5" t="s">
        <v>16999</v>
      </c>
      <c r="DH5" t="s">
        <v>17000</v>
      </c>
      <c r="DI5" t="s">
        <v>17001</v>
      </c>
      <c r="DJ5" t="s">
        <v>17002</v>
      </c>
      <c r="DK5" t="s">
        <v>17003</v>
      </c>
      <c r="DL5" t="s">
        <v>17004</v>
      </c>
      <c r="DM5" t="s">
        <v>17005</v>
      </c>
      <c r="DN5" t="s">
        <v>6906</v>
      </c>
    </row>
    <row r="6" spans="1:118" x14ac:dyDescent="0.2">
      <c r="A6" t="s">
        <v>16792</v>
      </c>
      <c r="B6" t="s">
        <v>118</v>
      </c>
      <c r="C6" t="s">
        <v>118</v>
      </c>
      <c r="D6" t="s">
        <v>17006</v>
      </c>
      <c r="E6" t="s">
        <v>17007</v>
      </c>
      <c r="F6" t="s">
        <v>17008</v>
      </c>
      <c r="G6" t="s">
        <v>118</v>
      </c>
      <c r="H6" t="s">
        <v>17009</v>
      </c>
      <c r="I6" t="s">
        <v>17010</v>
      </c>
      <c r="J6" t="s">
        <v>17011</v>
      </c>
      <c r="K6" t="s">
        <v>17012</v>
      </c>
      <c r="L6" t="s">
        <v>17013</v>
      </c>
      <c r="M6" t="s">
        <v>17014</v>
      </c>
      <c r="N6" t="s">
        <v>17015</v>
      </c>
      <c r="O6" t="s">
        <v>17016</v>
      </c>
      <c r="P6" t="s">
        <v>17017</v>
      </c>
      <c r="Q6" t="s">
        <v>17018</v>
      </c>
      <c r="R6" t="s">
        <v>17019</v>
      </c>
      <c r="S6" t="s">
        <v>118</v>
      </c>
      <c r="T6" t="s">
        <v>17020</v>
      </c>
      <c r="U6" t="s">
        <v>17021</v>
      </c>
      <c r="V6" t="s">
        <v>17022</v>
      </c>
      <c r="W6" t="s">
        <v>17023</v>
      </c>
      <c r="X6" t="s">
        <v>17024</v>
      </c>
      <c r="Y6" t="s">
        <v>17025</v>
      </c>
      <c r="Z6" t="s">
        <v>17026</v>
      </c>
      <c r="AA6" t="s">
        <v>17027</v>
      </c>
      <c r="AB6" t="s">
        <v>17028</v>
      </c>
      <c r="AC6" t="s">
        <v>17029</v>
      </c>
      <c r="AD6" t="s">
        <v>17030</v>
      </c>
      <c r="AE6" t="s">
        <v>17031</v>
      </c>
      <c r="AF6" t="s">
        <v>17032</v>
      </c>
      <c r="AG6" t="s">
        <v>17033</v>
      </c>
      <c r="AH6" t="s">
        <v>17034</v>
      </c>
      <c r="AI6" t="s">
        <v>17035</v>
      </c>
      <c r="AJ6" t="s">
        <v>17036</v>
      </c>
      <c r="AK6" t="s">
        <v>17037</v>
      </c>
      <c r="AL6" t="s">
        <v>17038</v>
      </c>
      <c r="AM6" t="s">
        <v>17039</v>
      </c>
      <c r="AN6" t="s">
        <v>17040</v>
      </c>
      <c r="AO6" t="s">
        <v>17041</v>
      </c>
      <c r="AP6" t="s">
        <v>17042</v>
      </c>
      <c r="AQ6" t="s">
        <v>17043</v>
      </c>
      <c r="AR6" t="s">
        <v>17044</v>
      </c>
      <c r="AS6" t="s">
        <v>118</v>
      </c>
      <c r="AT6" t="s">
        <v>17045</v>
      </c>
      <c r="AU6" t="s">
        <v>17046</v>
      </c>
      <c r="AV6" t="s">
        <v>17047</v>
      </c>
      <c r="AW6" t="s">
        <v>17048</v>
      </c>
      <c r="AX6" t="s">
        <v>17049</v>
      </c>
      <c r="AY6" t="s">
        <v>17050</v>
      </c>
      <c r="AZ6" t="s">
        <v>17051</v>
      </c>
      <c r="BA6" t="s">
        <v>17052</v>
      </c>
      <c r="BB6" t="s">
        <v>17053</v>
      </c>
      <c r="BC6" t="s">
        <v>17054</v>
      </c>
      <c r="BD6" t="s">
        <v>17055</v>
      </c>
      <c r="BE6" t="s">
        <v>17056</v>
      </c>
      <c r="BF6" t="s">
        <v>17057</v>
      </c>
      <c r="BG6" t="s">
        <v>17058</v>
      </c>
      <c r="BH6" t="s">
        <v>17059</v>
      </c>
      <c r="BI6" t="s">
        <v>17060</v>
      </c>
      <c r="BJ6" t="s">
        <v>17061</v>
      </c>
      <c r="BK6" t="s">
        <v>16753</v>
      </c>
      <c r="BL6" t="s">
        <v>17062</v>
      </c>
      <c r="BM6" t="s">
        <v>17063</v>
      </c>
      <c r="BN6" t="s">
        <v>17064</v>
      </c>
      <c r="BO6" t="s">
        <v>17065</v>
      </c>
      <c r="BP6" t="s">
        <v>17066</v>
      </c>
      <c r="BQ6" t="s">
        <v>17067</v>
      </c>
      <c r="BR6" t="s">
        <v>17068</v>
      </c>
      <c r="BS6" t="s">
        <v>17069</v>
      </c>
      <c r="BT6" t="s">
        <v>17070</v>
      </c>
      <c r="BU6" t="s">
        <v>17071</v>
      </c>
      <c r="BV6" t="s">
        <v>17072</v>
      </c>
      <c r="BW6" t="s">
        <v>17073</v>
      </c>
      <c r="BX6" t="s">
        <v>17074</v>
      </c>
      <c r="BY6" t="s">
        <v>17075</v>
      </c>
      <c r="BZ6" t="s">
        <v>17076</v>
      </c>
      <c r="CA6" t="s">
        <v>118</v>
      </c>
      <c r="CB6" t="s">
        <v>17077</v>
      </c>
      <c r="CC6" t="s">
        <v>17078</v>
      </c>
      <c r="CD6" t="s">
        <v>17079</v>
      </c>
      <c r="CE6" t="s">
        <v>17080</v>
      </c>
      <c r="CF6" t="s">
        <v>17081</v>
      </c>
      <c r="CG6" t="s">
        <v>17082</v>
      </c>
      <c r="CH6" t="s">
        <v>17083</v>
      </c>
      <c r="CI6" t="s">
        <v>118</v>
      </c>
      <c r="CJ6" t="s">
        <v>17084</v>
      </c>
      <c r="CK6" t="s">
        <v>17085</v>
      </c>
      <c r="CL6" t="s">
        <v>17086</v>
      </c>
      <c r="CM6" t="s">
        <v>17087</v>
      </c>
      <c r="CN6" t="s">
        <v>17088</v>
      </c>
      <c r="CO6" t="s">
        <v>17089</v>
      </c>
      <c r="CP6" t="s">
        <v>17090</v>
      </c>
      <c r="CQ6" t="s">
        <v>17091</v>
      </c>
      <c r="CR6" t="s">
        <v>17092</v>
      </c>
      <c r="CS6" t="s">
        <v>17093</v>
      </c>
      <c r="CT6" t="s">
        <v>17094</v>
      </c>
      <c r="CU6" t="s">
        <v>17095</v>
      </c>
      <c r="CV6" t="s">
        <v>17096</v>
      </c>
      <c r="CW6" t="s">
        <v>17097</v>
      </c>
      <c r="CX6" t="s">
        <v>17098</v>
      </c>
      <c r="CY6" t="s">
        <v>17099</v>
      </c>
      <c r="CZ6" t="s">
        <v>17100</v>
      </c>
      <c r="DA6" t="s">
        <v>17101</v>
      </c>
      <c r="DB6" t="s">
        <v>17102</v>
      </c>
      <c r="DC6" t="s">
        <v>17103</v>
      </c>
      <c r="DD6" t="s">
        <v>17104</v>
      </c>
      <c r="DE6" t="s">
        <v>17105</v>
      </c>
      <c r="DF6" t="s">
        <v>17106</v>
      </c>
      <c r="DG6" t="s">
        <v>17107</v>
      </c>
      <c r="DH6" t="s">
        <v>17108</v>
      </c>
      <c r="DI6" t="s">
        <v>17109</v>
      </c>
      <c r="DJ6" t="s">
        <v>17110</v>
      </c>
      <c r="DK6" t="s">
        <v>17111</v>
      </c>
      <c r="DL6" t="s">
        <v>17112</v>
      </c>
      <c r="DM6" t="s">
        <v>17113</v>
      </c>
      <c r="DN6" t="s">
        <v>6907</v>
      </c>
    </row>
    <row r="7" spans="1:118" x14ac:dyDescent="0.2">
      <c r="A7" t="s">
        <v>16793</v>
      </c>
      <c r="B7" t="s">
        <v>16903</v>
      </c>
      <c r="C7" t="s">
        <v>17006</v>
      </c>
      <c r="D7" t="s">
        <v>118</v>
      </c>
      <c r="E7" t="s">
        <v>118</v>
      </c>
      <c r="F7" t="s">
        <v>118</v>
      </c>
      <c r="G7" t="s">
        <v>17114</v>
      </c>
      <c r="H7" t="s">
        <v>17115</v>
      </c>
      <c r="I7" t="s">
        <v>17116</v>
      </c>
      <c r="J7" t="s">
        <v>17117</v>
      </c>
      <c r="K7" t="s">
        <v>17118</v>
      </c>
      <c r="L7" t="s">
        <v>17119</v>
      </c>
      <c r="M7" t="s">
        <v>17120</v>
      </c>
      <c r="N7" t="s">
        <v>17121</v>
      </c>
      <c r="O7" t="s">
        <v>17122</v>
      </c>
      <c r="P7" t="s">
        <v>17123</v>
      </c>
      <c r="Q7" t="s">
        <v>17124</v>
      </c>
      <c r="R7" t="s">
        <v>17125</v>
      </c>
      <c r="S7" t="s">
        <v>17126</v>
      </c>
      <c r="T7" t="s">
        <v>17127</v>
      </c>
      <c r="U7" t="s">
        <v>17128</v>
      </c>
      <c r="V7" t="s">
        <v>17129</v>
      </c>
      <c r="W7" t="s">
        <v>17130</v>
      </c>
      <c r="X7" t="s">
        <v>17131</v>
      </c>
      <c r="Y7" t="s">
        <v>17132</v>
      </c>
      <c r="Z7" t="s">
        <v>17133</v>
      </c>
      <c r="AA7" t="s">
        <v>17134</v>
      </c>
      <c r="AB7" t="s">
        <v>17135</v>
      </c>
      <c r="AC7" t="s">
        <v>17136</v>
      </c>
      <c r="AD7" t="s">
        <v>17137</v>
      </c>
      <c r="AE7" t="s">
        <v>17138</v>
      </c>
      <c r="AF7" t="s">
        <v>17139</v>
      </c>
      <c r="AG7" t="s">
        <v>17140</v>
      </c>
      <c r="AH7" t="s">
        <v>17141</v>
      </c>
      <c r="AI7" t="s">
        <v>17142</v>
      </c>
      <c r="AJ7" t="s">
        <v>17143</v>
      </c>
      <c r="AK7" t="s">
        <v>17144</v>
      </c>
      <c r="AL7" t="s">
        <v>17145</v>
      </c>
      <c r="AM7" t="s">
        <v>17146</v>
      </c>
      <c r="AN7" t="s">
        <v>17147</v>
      </c>
      <c r="AO7" t="s">
        <v>17148</v>
      </c>
      <c r="AP7" t="s">
        <v>17149</v>
      </c>
      <c r="AQ7" t="s">
        <v>17150</v>
      </c>
      <c r="AR7" t="s">
        <v>17151</v>
      </c>
      <c r="AS7" t="s">
        <v>118</v>
      </c>
      <c r="AT7" t="s">
        <v>17152</v>
      </c>
      <c r="AU7" t="s">
        <v>17153</v>
      </c>
      <c r="AV7" t="s">
        <v>17154</v>
      </c>
      <c r="AW7" t="s">
        <v>17155</v>
      </c>
      <c r="AX7" t="s">
        <v>17156</v>
      </c>
      <c r="AY7" t="s">
        <v>17157</v>
      </c>
      <c r="AZ7" t="s">
        <v>17158</v>
      </c>
      <c r="BA7" t="s">
        <v>17159</v>
      </c>
      <c r="BB7" t="s">
        <v>17160</v>
      </c>
      <c r="BC7" t="s">
        <v>17161</v>
      </c>
      <c r="BD7" t="s">
        <v>17162</v>
      </c>
      <c r="BE7" t="s">
        <v>17163</v>
      </c>
      <c r="BF7" t="s">
        <v>17164</v>
      </c>
      <c r="BG7" t="s">
        <v>17165</v>
      </c>
      <c r="BH7" t="s">
        <v>17166</v>
      </c>
      <c r="BI7" t="s">
        <v>17167</v>
      </c>
      <c r="BJ7" t="s">
        <v>17168</v>
      </c>
      <c r="BK7" t="s">
        <v>118</v>
      </c>
      <c r="BL7" t="s">
        <v>17169</v>
      </c>
      <c r="BM7" t="s">
        <v>17170</v>
      </c>
      <c r="BN7" t="s">
        <v>17171</v>
      </c>
      <c r="BO7" t="s">
        <v>17172</v>
      </c>
      <c r="BP7" t="s">
        <v>17173</v>
      </c>
      <c r="BQ7" t="s">
        <v>17174</v>
      </c>
      <c r="BR7" t="s">
        <v>17175</v>
      </c>
      <c r="BS7" t="s">
        <v>17176</v>
      </c>
      <c r="BT7" t="s">
        <v>17177</v>
      </c>
      <c r="BU7" t="s">
        <v>17178</v>
      </c>
      <c r="BV7" t="s">
        <v>17179</v>
      </c>
      <c r="BW7" t="s">
        <v>17180</v>
      </c>
      <c r="BX7" t="s">
        <v>17181</v>
      </c>
      <c r="BY7" t="s">
        <v>118</v>
      </c>
      <c r="BZ7" t="s">
        <v>17182</v>
      </c>
      <c r="CA7" t="s">
        <v>118</v>
      </c>
      <c r="CB7" t="s">
        <v>17183</v>
      </c>
      <c r="CC7" t="s">
        <v>17184</v>
      </c>
      <c r="CD7" t="s">
        <v>17185</v>
      </c>
      <c r="CE7" t="s">
        <v>17186</v>
      </c>
      <c r="CF7" t="s">
        <v>118</v>
      </c>
      <c r="CG7" t="s">
        <v>118</v>
      </c>
      <c r="CH7" t="s">
        <v>17187</v>
      </c>
      <c r="CI7" t="s">
        <v>17188</v>
      </c>
      <c r="CJ7" t="s">
        <v>17189</v>
      </c>
      <c r="CK7" t="s">
        <v>17190</v>
      </c>
      <c r="CL7" t="s">
        <v>17191</v>
      </c>
      <c r="CM7" t="s">
        <v>17192</v>
      </c>
      <c r="CN7" t="s">
        <v>17193</v>
      </c>
      <c r="CO7" t="s">
        <v>17194</v>
      </c>
      <c r="CP7" t="s">
        <v>17195</v>
      </c>
      <c r="CQ7" t="s">
        <v>17196</v>
      </c>
      <c r="CR7" t="s">
        <v>17197</v>
      </c>
      <c r="CS7" t="s">
        <v>17198</v>
      </c>
      <c r="CT7" t="s">
        <v>17199</v>
      </c>
      <c r="CU7" t="s">
        <v>17200</v>
      </c>
      <c r="CV7" t="s">
        <v>17201</v>
      </c>
      <c r="CW7" t="s">
        <v>17202</v>
      </c>
      <c r="CX7" t="s">
        <v>17203</v>
      </c>
      <c r="CY7" t="s">
        <v>17204</v>
      </c>
      <c r="CZ7" t="s">
        <v>17205</v>
      </c>
      <c r="DA7" t="s">
        <v>17206</v>
      </c>
      <c r="DB7" t="s">
        <v>17207</v>
      </c>
      <c r="DC7" t="s">
        <v>17208</v>
      </c>
      <c r="DD7" t="s">
        <v>17209</v>
      </c>
      <c r="DE7" t="s">
        <v>17210</v>
      </c>
      <c r="DF7" t="s">
        <v>17211</v>
      </c>
      <c r="DG7" t="s">
        <v>17212</v>
      </c>
      <c r="DH7" t="s">
        <v>17213</v>
      </c>
      <c r="DI7" t="s">
        <v>17214</v>
      </c>
      <c r="DJ7" t="s">
        <v>17215</v>
      </c>
      <c r="DK7" t="s">
        <v>118</v>
      </c>
      <c r="DL7" t="s">
        <v>17216</v>
      </c>
      <c r="DM7" t="s">
        <v>17217</v>
      </c>
      <c r="DN7" t="s">
        <v>6908</v>
      </c>
    </row>
    <row r="8" spans="1:118" x14ac:dyDescent="0.2">
      <c r="A8" t="s">
        <v>16794</v>
      </c>
      <c r="B8" t="s">
        <v>16904</v>
      </c>
      <c r="C8" t="s">
        <v>17007</v>
      </c>
      <c r="D8" t="s">
        <v>118</v>
      </c>
      <c r="E8" t="s">
        <v>118</v>
      </c>
      <c r="F8" t="s">
        <v>118</v>
      </c>
      <c r="G8" t="s">
        <v>17218</v>
      </c>
      <c r="H8" t="s">
        <v>17219</v>
      </c>
      <c r="I8" t="s">
        <v>17220</v>
      </c>
      <c r="J8" t="s">
        <v>17221</v>
      </c>
      <c r="K8" t="s">
        <v>118</v>
      </c>
      <c r="L8" t="s">
        <v>17222</v>
      </c>
      <c r="M8" t="s">
        <v>17223</v>
      </c>
      <c r="N8" t="s">
        <v>17224</v>
      </c>
      <c r="O8" t="s">
        <v>17225</v>
      </c>
      <c r="P8" t="s">
        <v>17226</v>
      </c>
      <c r="Q8" t="s">
        <v>17227</v>
      </c>
      <c r="R8" t="s">
        <v>17228</v>
      </c>
      <c r="S8" t="s">
        <v>17229</v>
      </c>
      <c r="T8" t="s">
        <v>17230</v>
      </c>
      <c r="U8" t="s">
        <v>17231</v>
      </c>
      <c r="V8" t="s">
        <v>17232</v>
      </c>
      <c r="W8" t="s">
        <v>17233</v>
      </c>
      <c r="X8" t="s">
        <v>17234</v>
      </c>
      <c r="Y8" t="s">
        <v>17235</v>
      </c>
      <c r="Z8" t="s">
        <v>118</v>
      </c>
      <c r="AA8" t="s">
        <v>17236</v>
      </c>
      <c r="AB8" t="s">
        <v>17237</v>
      </c>
      <c r="AC8" t="s">
        <v>17238</v>
      </c>
      <c r="AD8" t="s">
        <v>17239</v>
      </c>
      <c r="AE8" t="s">
        <v>17240</v>
      </c>
      <c r="AF8" t="s">
        <v>17241</v>
      </c>
      <c r="AG8" t="s">
        <v>17242</v>
      </c>
      <c r="AH8" t="s">
        <v>17243</v>
      </c>
      <c r="AI8" t="s">
        <v>17244</v>
      </c>
      <c r="AJ8" t="s">
        <v>17245</v>
      </c>
      <c r="AK8" t="s">
        <v>17246</v>
      </c>
      <c r="AL8" t="s">
        <v>17247</v>
      </c>
      <c r="AM8" t="s">
        <v>17248</v>
      </c>
      <c r="AN8" t="s">
        <v>17249</v>
      </c>
      <c r="AO8" t="s">
        <v>17250</v>
      </c>
      <c r="AP8" t="s">
        <v>17251</v>
      </c>
      <c r="AQ8" t="s">
        <v>17252</v>
      </c>
      <c r="AR8" t="s">
        <v>118</v>
      </c>
      <c r="AS8" t="s">
        <v>118</v>
      </c>
      <c r="AT8" t="s">
        <v>17253</v>
      </c>
      <c r="AU8" t="s">
        <v>17254</v>
      </c>
      <c r="AV8" t="s">
        <v>17255</v>
      </c>
      <c r="AW8" t="s">
        <v>17256</v>
      </c>
      <c r="AX8" t="s">
        <v>17257</v>
      </c>
      <c r="AY8" t="s">
        <v>17258</v>
      </c>
      <c r="AZ8" t="s">
        <v>17259</v>
      </c>
      <c r="BA8" t="s">
        <v>17260</v>
      </c>
      <c r="BB8" t="s">
        <v>17261</v>
      </c>
      <c r="BC8" t="s">
        <v>17262</v>
      </c>
      <c r="BD8" t="s">
        <v>17263</v>
      </c>
      <c r="BE8" t="s">
        <v>17264</v>
      </c>
      <c r="BF8" t="s">
        <v>17265</v>
      </c>
      <c r="BG8" t="s">
        <v>17266</v>
      </c>
      <c r="BH8" t="s">
        <v>17267</v>
      </c>
      <c r="BI8" t="s">
        <v>17268</v>
      </c>
      <c r="BJ8" t="s">
        <v>17269</v>
      </c>
      <c r="BK8" t="s">
        <v>118</v>
      </c>
      <c r="BL8" t="s">
        <v>17270</v>
      </c>
      <c r="BM8" t="s">
        <v>17271</v>
      </c>
      <c r="BN8" t="s">
        <v>118</v>
      </c>
      <c r="BO8" t="s">
        <v>17272</v>
      </c>
      <c r="BP8" t="s">
        <v>17273</v>
      </c>
      <c r="BQ8" t="s">
        <v>17274</v>
      </c>
      <c r="BR8" t="s">
        <v>17275</v>
      </c>
      <c r="BS8" t="s">
        <v>17276</v>
      </c>
      <c r="BT8" t="s">
        <v>118</v>
      </c>
      <c r="BU8" t="s">
        <v>118</v>
      </c>
      <c r="BV8" t="s">
        <v>17277</v>
      </c>
      <c r="BW8" t="s">
        <v>17278</v>
      </c>
      <c r="BX8" t="s">
        <v>17279</v>
      </c>
      <c r="BY8" t="s">
        <v>118</v>
      </c>
      <c r="BZ8" t="s">
        <v>17280</v>
      </c>
      <c r="CA8" t="s">
        <v>118</v>
      </c>
      <c r="CB8" t="s">
        <v>17281</v>
      </c>
      <c r="CC8" t="s">
        <v>17282</v>
      </c>
      <c r="CD8" t="s">
        <v>17283</v>
      </c>
      <c r="CE8" t="s">
        <v>17284</v>
      </c>
      <c r="CF8" t="s">
        <v>17285</v>
      </c>
      <c r="CG8" t="s">
        <v>118</v>
      </c>
      <c r="CH8" t="s">
        <v>118</v>
      </c>
      <c r="CI8" t="s">
        <v>17286</v>
      </c>
      <c r="CJ8" t="s">
        <v>118</v>
      </c>
      <c r="CK8" t="s">
        <v>17287</v>
      </c>
      <c r="CL8" t="s">
        <v>17288</v>
      </c>
      <c r="CM8" t="s">
        <v>17289</v>
      </c>
      <c r="CN8" t="s">
        <v>17290</v>
      </c>
      <c r="CO8" t="s">
        <v>17291</v>
      </c>
      <c r="CP8" t="s">
        <v>17292</v>
      </c>
      <c r="CQ8" t="s">
        <v>17293</v>
      </c>
      <c r="CR8" t="s">
        <v>17294</v>
      </c>
      <c r="CS8" t="s">
        <v>118</v>
      </c>
      <c r="CT8" t="s">
        <v>17295</v>
      </c>
      <c r="CU8" t="s">
        <v>17296</v>
      </c>
      <c r="CV8" t="s">
        <v>17297</v>
      </c>
      <c r="CW8" t="s">
        <v>17298</v>
      </c>
      <c r="CX8" t="s">
        <v>17299</v>
      </c>
      <c r="CY8" t="s">
        <v>17300</v>
      </c>
      <c r="CZ8" t="s">
        <v>17301</v>
      </c>
      <c r="DA8" t="s">
        <v>17302</v>
      </c>
      <c r="DB8" t="s">
        <v>17303</v>
      </c>
      <c r="DC8" t="s">
        <v>17304</v>
      </c>
      <c r="DD8" t="s">
        <v>17305</v>
      </c>
      <c r="DE8" t="s">
        <v>17306</v>
      </c>
      <c r="DF8" t="s">
        <v>17307</v>
      </c>
      <c r="DG8" t="s">
        <v>17308</v>
      </c>
      <c r="DH8" t="s">
        <v>17309</v>
      </c>
      <c r="DI8" t="s">
        <v>17310</v>
      </c>
      <c r="DJ8" t="s">
        <v>17311</v>
      </c>
      <c r="DK8" t="s">
        <v>118</v>
      </c>
      <c r="DL8" t="s">
        <v>17312</v>
      </c>
      <c r="DM8" t="s">
        <v>17313</v>
      </c>
      <c r="DN8" t="s">
        <v>6909</v>
      </c>
    </row>
    <row r="9" spans="1:118" x14ac:dyDescent="0.2">
      <c r="A9" t="s">
        <v>16795</v>
      </c>
      <c r="B9" t="s">
        <v>16905</v>
      </c>
      <c r="C9" t="s">
        <v>17008</v>
      </c>
      <c r="D9" t="s">
        <v>118</v>
      </c>
      <c r="E9" t="s">
        <v>118</v>
      </c>
      <c r="F9" t="s">
        <v>118</v>
      </c>
      <c r="G9" t="s">
        <v>17314</v>
      </c>
      <c r="H9" t="s">
        <v>17315</v>
      </c>
      <c r="I9" t="s">
        <v>17316</v>
      </c>
      <c r="J9" t="s">
        <v>17317</v>
      </c>
      <c r="K9" t="s">
        <v>17318</v>
      </c>
      <c r="L9" t="s">
        <v>17319</v>
      </c>
      <c r="M9" t="s">
        <v>17320</v>
      </c>
      <c r="N9" t="s">
        <v>17321</v>
      </c>
      <c r="O9" t="s">
        <v>17322</v>
      </c>
      <c r="P9" t="s">
        <v>17323</v>
      </c>
      <c r="Q9" t="s">
        <v>17324</v>
      </c>
      <c r="R9" t="s">
        <v>17325</v>
      </c>
      <c r="S9" t="s">
        <v>17326</v>
      </c>
      <c r="T9" t="s">
        <v>17327</v>
      </c>
      <c r="U9" t="s">
        <v>17328</v>
      </c>
      <c r="V9" t="s">
        <v>17329</v>
      </c>
      <c r="W9" t="s">
        <v>17330</v>
      </c>
      <c r="X9" t="s">
        <v>17331</v>
      </c>
      <c r="Y9" t="s">
        <v>17332</v>
      </c>
      <c r="Z9" t="s">
        <v>17333</v>
      </c>
      <c r="AA9" t="s">
        <v>17334</v>
      </c>
      <c r="AB9" t="s">
        <v>17335</v>
      </c>
      <c r="AC9" t="s">
        <v>17336</v>
      </c>
      <c r="AD9" t="s">
        <v>17337</v>
      </c>
      <c r="AE9" t="s">
        <v>17338</v>
      </c>
      <c r="AF9" t="s">
        <v>17339</v>
      </c>
      <c r="AG9" t="s">
        <v>17340</v>
      </c>
      <c r="AH9" t="s">
        <v>17341</v>
      </c>
      <c r="AI9" t="s">
        <v>17342</v>
      </c>
      <c r="AJ9" t="s">
        <v>17343</v>
      </c>
      <c r="AK9" t="s">
        <v>17344</v>
      </c>
      <c r="AL9" t="s">
        <v>17345</v>
      </c>
      <c r="AM9" t="s">
        <v>17346</v>
      </c>
      <c r="AN9" t="s">
        <v>17347</v>
      </c>
      <c r="AO9" t="s">
        <v>17348</v>
      </c>
      <c r="AP9" t="s">
        <v>17349</v>
      </c>
      <c r="AQ9" t="s">
        <v>17350</v>
      </c>
      <c r="AR9" t="s">
        <v>17351</v>
      </c>
      <c r="AS9" t="s">
        <v>118</v>
      </c>
      <c r="AT9" t="s">
        <v>17352</v>
      </c>
      <c r="AU9" t="s">
        <v>17353</v>
      </c>
      <c r="AV9" t="s">
        <v>17354</v>
      </c>
      <c r="AW9" t="s">
        <v>17355</v>
      </c>
      <c r="AX9" t="s">
        <v>17356</v>
      </c>
      <c r="AY9" t="s">
        <v>17357</v>
      </c>
      <c r="AZ9" t="s">
        <v>17358</v>
      </c>
      <c r="BA9" t="s">
        <v>17359</v>
      </c>
      <c r="BB9" t="s">
        <v>17360</v>
      </c>
      <c r="BC9" t="s">
        <v>17361</v>
      </c>
      <c r="BD9" t="s">
        <v>17362</v>
      </c>
      <c r="BE9" t="s">
        <v>17363</v>
      </c>
      <c r="BF9" t="s">
        <v>17364</v>
      </c>
      <c r="BG9" t="s">
        <v>17365</v>
      </c>
      <c r="BH9" t="s">
        <v>17366</v>
      </c>
      <c r="BI9" t="s">
        <v>17367</v>
      </c>
      <c r="BJ9" t="s">
        <v>17368</v>
      </c>
      <c r="BK9" t="s">
        <v>118</v>
      </c>
      <c r="BL9" t="s">
        <v>17369</v>
      </c>
      <c r="BM9" t="s">
        <v>17370</v>
      </c>
      <c r="BN9" t="s">
        <v>17371</v>
      </c>
      <c r="BO9" t="s">
        <v>17372</v>
      </c>
      <c r="BP9" t="s">
        <v>17373</v>
      </c>
      <c r="BQ9" t="s">
        <v>17374</v>
      </c>
      <c r="BR9" t="s">
        <v>17375</v>
      </c>
      <c r="BS9" t="s">
        <v>17376</v>
      </c>
      <c r="BT9" t="s">
        <v>17377</v>
      </c>
      <c r="BU9" t="s">
        <v>17378</v>
      </c>
      <c r="BV9" t="s">
        <v>17379</v>
      </c>
      <c r="BW9" t="s">
        <v>17380</v>
      </c>
      <c r="BX9" t="s">
        <v>17381</v>
      </c>
      <c r="BY9" t="s">
        <v>118</v>
      </c>
      <c r="BZ9" t="s">
        <v>118</v>
      </c>
      <c r="CA9" t="s">
        <v>118</v>
      </c>
      <c r="CB9" t="s">
        <v>17382</v>
      </c>
      <c r="CC9" t="s">
        <v>17383</v>
      </c>
      <c r="CD9" t="s">
        <v>17384</v>
      </c>
      <c r="CE9" t="s">
        <v>17385</v>
      </c>
      <c r="CF9" t="s">
        <v>118</v>
      </c>
      <c r="CG9" t="s">
        <v>118</v>
      </c>
      <c r="CH9" t="s">
        <v>17386</v>
      </c>
      <c r="CI9" t="s">
        <v>17387</v>
      </c>
      <c r="CJ9" t="s">
        <v>118</v>
      </c>
      <c r="CK9" t="s">
        <v>17388</v>
      </c>
      <c r="CL9" t="s">
        <v>17389</v>
      </c>
      <c r="CM9" t="s">
        <v>17390</v>
      </c>
      <c r="CN9" t="s">
        <v>17391</v>
      </c>
      <c r="CO9" t="s">
        <v>17392</v>
      </c>
      <c r="CP9" t="s">
        <v>17393</v>
      </c>
      <c r="CQ9" t="s">
        <v>17394</v>
      </c>
      <c r="CR9" t="s">
        <v>17395</v>
      </c>
      <c r="CS9" t="s">
        <v>17396</v>
      </c>
      <c r="CT9" t="s">
        <v>17397</v>
      </c>
      <c r="CU9" t="s">
        <v>17398</v>
      </c>
      <c r="CV9" t="s">
        <v>17399</v>
      </c>
      <c r="CW9" t="s">
        <v>17400</v>
      </c>
      <c r="CX9" t="s">
        <v>17401</v>
      </c>
      <c r="CY9" t="s">
        <v>17402</v>
      </c>
      <c r="CZ9" t="s">
        <v>17403</v>
      </c>
      <c r="DA9" t="s">
        <v>17404</v>
      </c>
      <c r="DB9" t="s">
        <v>17405</v>
      </c>
      <c r="DC9" t="s">
        <v>17406</v>
      </c>
      <c r="DD9" t="s">
        <v>17407</v>
      </c>
      <c r="DE9" t="s">
        <v>17408</v>
      </c>
      <c r="DF9" t="s">
        <v>17409</v>
      </c>
      <c r="DG9" t="s">
        <v>17410</v>
      </c>
      <c r="DH9" t="s">
        <v>17411</v>
      </c>
      <c r="DI9" t="s">
        <v>17412</v>
      </c>
      <c r="DJ9" t="s">
        <v>17413</v>
      </c>
      <c r="DK9" t="s">
        <v>118</v>
      </c>
      <c r="DL9" t="s">
        <v>17414</v>
      </c>
      <c r="DM9" t="s">
        <v>17415</v>
      </c>
      <c r="DN9" t="s">
        <v>6910</v>
      </c>
    </row>
    <row r="10" spans="1:118" x14ac:dyDescent="0.2">
      <c r="A10" t="s">
        <v>16796</v>
      </c>
      <c r="B10" t="s">
        <v>118</v>
      </c>
      <c r="C10" t="s">
        <v>118</v>
      </c>
      <c r="D10" t="s">
        <v>17114</v>
      </c>
      <c r="E10" t="s">
        <v>17218</v>
      </c>
      <c r="F10" t="s">
        <v>17314</v>
      </c>
      <c r="G10" t="s">
        <v>118</v>
      </c>
      <c r="H10" t="s">
        <v>118</v>
      </c>
      <c r="I10" t="s">
        <v>17416</v>
      </c>
      <c r="J10" t="s">
        <v>17417</v>
      </c>
      <c r="K10" t="s">
        <v>118</v>
      </c>
      <c r="L10" t="s">
        <v>17418</v>
      </c>
      <c r="M10" t="s">
        <v>118</v>
      </c>
      <c r="N10" t="s">
        <v>17419</v>
      </c>
      <c r="O10" t="s">
        <v>17420</v>
      </c>
      <c r="P10" t="s">
        <v>17421</v>
      </c>
      <c r="Q10" t="s">
        <v>17422</v>
      </c>
      <c r="R10" t="s">
        <v>118</v>
      </c>
      <c r="S10" t="s">
        <v>118</v>
      </c>
      <c r="T10" t="s">
        <v>118</v>
      </c>
      <c r="U10" t="s">
        <v>17423</v>
      </c>
      <c r="V10" t="s">
        <v>17424</v>
      </c>
      <c r="W10" t="s">
        <v>17425</v>
      </c>
      <c r="X10" t="s">
        <v>17426</v>
      </c>
      <c r="Y10" t="s">
        <v>17427</v>
      </c>
      <c r="Z10" t="s">
        <v>118</v>
      </c>
      <c r="AA10" t="s">
        <v>17428</v>
      </c>
      <c r="AB10" t="s">
        <v>17429</v>
      </c>
      <c r="AC10" t="s">
        <v>17430</v>
      </c>
      <c r="AD10" t="s">
        <v>17431</v>
      </c>
      <c r="AE10" t="s">
        <v>17432</v>
      </c>
      <c r="AF10" t="s">
        <v>17433</v>
      </c>
      <c r="AG10" t="s">
        <v>17434</v>
      </c>
      <c r="AH10" t="s">
        <v>17435</v>
      </c>
      <c r="AI10" t="s">
        <v>17436</v>
      </c>
      <c r="AJ10" t="s">
        <v>17437</v>
      </c>
      <c r="AK10" t="s">
        <v>17438</v>
      </c>
      <c r="AL10" t="s">
        <v>17439</v>
      </c>
      <c r="AM10" t="s">
        <v>17440</v>
      </c>
      <c r="AN10" t="s">
        <v>17441</v>
      </c>
      <c r="AO10" t="s">
        <v>17442</v>
      </c>
      <c r="AP10" t="s">
        <v>17443</v>
      </c>
      <c r="AQ10" t="s">
        <v>17444</v>
      </c>
      <c r="AR10" t="s">
        <v>118</v>
      </c>
      <c r="AS10" t="s">
        <v>118</v>
      </c>
      <c r="AT10" t="s">
        <v>17445</v>
      </c>
      <c r="AU10" t="s">
        <v>17446</v>
      </c>
      <c r="AV10" t="s">
        <v>17447</v>
      </c>
      <c r="AW10" t="s">
        <v>17448</v>
      </c>
      <c r="AX10" t="s">
        <v>17449</v>
      </c>
      <c r="AY10" t="s">
        <v>17450</v>
      </c>
      <c r="AZ10" t="s">
        <v>17451</v>
      </c>
      <c r="BA10" t="s">
        <v>17452</v>
      </c>
      <c r="BB10" t="s">
        <v>17453</v>
      </c>
      <c r="BC10" t="s">
        <v>17454</v>
      </c>
      <c r="BD10" t="s">
        <v>17455</v>
      </c>
      <c r="BE10" t="s">
        <v>17456</v>
      </c>
      <c r="BF10" t="s">
        <v>17457</v>
      </c>
      <c r="BG10" t="s">
        <v>17458</v>
      </c>
      <c r="BH10" t="s">
        <v>17459</v>
      </c>
      <c r="BI10" t="s">
        <v>17460</v>
      </c>
      <c r="BJ10" t="s">
        <v>17461</v>
      </c>
      <c r="BK10" t="s">
        <v>17462</v>
      </c>
      <c r="BL10" t="s">
        <v>17463</v>
      </c>
      <c r="BM10" t="s">
        <v>17464</v>
      </c>
      <c r="BN10" t="s">
        <v>118</v>
      </c>
      <c r="BO10" t="s">
        <v>17465</v>
      </c>
      <c r="BP10" t="s">
        <v>17466</v>
      </c>
      <c r="BQ10" t="s">
        <v>17467</v>
      </c>
      <c r="BR10" t="s">
        <v>17468</v>
      </c>
      <c r="BS10" t="s">
        <v>17469</v>
      </c>
      <c r="BT10" t="s">
        <v>118</v>
      </c>
      <c r="BU10" t="s">
        <v>17470</v>
      </c>
      <c r="BV10" t="s">
        <v>118</v>
      </c>
      <c r="BW10" t="s">
        <v>118</v>
      </c>
      <c r="BX10" t="s">
        <v>17471</v>
      </c>
      <c r="BY10" t="s">
        <v>118</v>
      </c>
      <c r="BZ10" t="s">
        <v>17472</v>
      </c>
      <c r="CA10" t="s">
        <v>118</v>
      </c>
      <c r="CB10" t="s">
        <v>17473</v>
      </c>
      <c r="CC10" t="s">
        <v>17474</v>
      </c>
      <c r="CD10" t="s">
        <v>17475</v>
      </c>
      <c r="CE10" t="s">
        <v>17476</v>
      </c>
      <c r="CF10" t="s">
        <v>17477</v>
      </c>
      <c r="CG10" t="s">
        <v>118</v>
      </c>
      <c r="CH10" t="s">
        <v>17478</v>
      </c>
      <c r="CI10" t="s">
        <v>118</v>
      </c>
      <c r="CJ10" t="s">
        <v>17479</v>
      </c>
      <c r="CK10" t="s">
        <v>17480</v>
      </c>
      <c r="CL10" t="s">
        <v>17481</v>
      </c>
      <c r="CM10" t="s">
        <v>17482</v>
      </c>
      <c r="CN10" t="s">
        <v>17483</v>
      </c>
      <c r="CO10" t="s">
        <v>17484</v>
      </c>
      <c r="CP10" t="s">
        <v>17485</v>
      </c>
      <c r="CQ10" t="s">
        <v>17486</v>
      </c>
      <c r="CR10" t="s">
        <v>17487</v>
      </c>
      <c r="CS10" t="s">
        <v>17488</v>
      </c>
      <c r="CT10" t="s">
        <v>17489</v>
      </c>
      <c r="CU10" t="s">
        <v>17490</v>
      </c>
      <c r="CV10" t="s">
        <v>17491</v>
      </c>
      <c r="CW10" t="s">
        <v>17492</v>
      </c>
      <c r="CX10" t="s">
        <v>17493</v>
      </c>
      <c r="CY10" t="s">
        <v>17494</v>
      </c>
      <c r="CZ10" t="s">
        <v>17495</v>
      </c>
      <c r="DA10" t="s">
        <v>17496</v>
      </c>
      <c r="DB10" t="s">
        <v>17497</v>
      </c>
      <c r="DC10" t="s">
        <v>17498</v>
      </c>
      <c r="DD10" t="s">
        <v>17499</v>
      </c>
      <c r="DE10" t="s">
        <v>17500</v>
      </c>
      <c r="DF10" t="s">
        <v>17501</v>
      </c>
      <c r="DG10" t="s">
        <v>17502</v>
      </c>
      <c r="DH10" t="s">
        <v>17503</v>
      </c>
      <c r="DI10" t="s">
        <v>17504</v>
      </c>
      <c r="DJ10" t="s">
        <v>17505</v>
      </c>
      <c r="DK10" t="s">
        <v>17506</v>
      </c>
      <c r="DL10" t="s">
        <v>17507</v>
      </c>
      <c r="DM10" t="s">
        <v>17508</v>
      </c>
      <c r="DN10" t="s">
        <v>6911</v>
      </c>
    </row>
    <row r="11" spans="1:118" x14ac:dyDescent="0.2">
      <c r="A11" t="s">
        <v>16797</v>
      </c>
      <c r="B11" t="s">
        <v>118</v>
      </c>
      <c r="C11" t="s">
        <v>17009</v>
      </c>
      <c r="D11" t="s">
        <v>17115</v>
      </c>
      <c r="E11" t="s">
        <v>17219</v>
      </c>
      <c r="F11" t="s">
        <v>17315</v>
      </c>
      <c r="G11" t="s">
        <v>118</v>
      </c>
      <c r="H11" t="s">
        <v>118</v>
      </c>
      <c r="I11" t="s">
        <v>17509</v>
      </c>
      <c r="J11" t="s">
        <v>17510</v>
      </c>
      <c r="K11" t="s">
        <v>17511</v>
      </c>
      <c r="L11" t="s">
        <v>17512</v>
      </c>
      <c r="M11" t="s">
        <v>17513</v>
      </c>
      <c r="N11" t="s">
        <v>17514</v>
      </c>
      <c r="O11" t="s">
        <v>17515</v>
      </c>
      <c r="P11" t="s">
        <v>17516</v>
      </c>
      <c r="Q11" t="s">
        <v>17517</v>
      </c>
      <c r="R11" t="s">
        <v>118</v>
      </c>
      <c r="S11" t="s">
        <v>17518</v>
      </c>
      <c r="T11" t="s">
        <v>118</v>
      </c>
      <c r="U11" t="s">
        <v>17519</v>
      </c>
      <c r="V11" t="s">
        <v>17520</v>
      </c>
      <c r="W11" t="s">
        <v>17521</v>
      </c>
      <c r="X11" t="s">
        <v>17522</v>
      </c>
      <c r="Y11" t="s">
        <v>17523</v>
      </c>
      <c r="Z11" t="s">
        <v>17524</v>
      </c>
      <c r="AA11" t="s">
        <v>17525</v>
      </c>
      <c r="AB11" t="s">
        <v>17526</v>
      </c>
      <c r="AC11" t="s">
        <v>17527</v>
      </c>
      <c r="AD11" t="s">
        <v>17528</v>
      </c>
      <c r="AE11" t="s">
        <v>17529</v>
      </c>
      <c r="AF11" t="s">
        <v>17530</v>
      </c>
      <c r="AG11" t="s">
        <v>17531</v>
      </c>
      <c r="AH11" t="s">
        <v>17532</v>
      </c>
      <c r="AI11" t="s">
        <v>17533</v>
      </c>
      <c r="AJ11" t="s">
        <v>17534</v>
      </c>
      <c r="AK11" t="s">
        <v>17535</v>
      </c>
      <c r="AL11" t="s">
        <v>17536</v>
      </c>
      <c r="AM11" t="s">
        <v>17537</v>
      </c>
      <c r="AN11" t="s">
        <v>17538</v>
      </c>
      <c r="AO11" t="s">
        <v>17539</v>
      </c>
      <c r="AP11" t="s">
        <v>17540</v>
      </c>
      <c r="AQ11" t="s">
        <v>17541</v>
      </c>
      <c r="AR11" t="s">
        <v>118</v>
      </c>
      <c r="AS11" t="s">
        <v>17542</v>
      </c>
      <c r="AT11" t="s">
        <v>17543</v>
      </c>
      <c r="AU11" t="s">
        <v>17544</v>
      </c>
      <c r="AV11" t="s">
        <v>17545</v>
      </c>
      <c r="AW11" t="s">
        <v>17546</v>
      </c>
      <c r="AX11" t="s">
        <v>17547</v>
      </c>
      <c r="AY11" t="s">
        <v>17548</v>
      </c>
      <c r="AZ11" t="s">
        <v>17549</v>
      </c>
      <c r="BA11" t="s">
        <v>17550</v>
      </c>
      <c r="BB11" t="s">
        <v>17551</v>
      </c>
      <c r="BC11" t="s">
        <v>17552</v>
      </c>
      <c r="BD11" t="s">
        <v>17553</v>
      </c>
      <c r="BE11" t="s">
        <v>17554</v>
      </c>
      <c r="BF11" t="s">
        <v>17555</v>
      </c>
      <c r="BG11" t="s">
        <v>17556</v>
      </c>
      <c r="BH11" t="s">
        <v>17557</v>
      </c>
      <c r="BI11" t="s">
        <v>17558</v>
      </c>
      <c r="BJ11" t="s">
        <v>17559</v>
      </c>
      <c r="BK11" t="s">
        <v>17560</v>
      </c>
      <c r="BL11" t="s">
        <v>17561</v>
      </c>
      <c r="BM11" t="s">
        <v>17562</v>
      </c>
      <c r="BN11" t="s">
        <v>118</v>
      </c>
      <c r="BO11" t="s">
        <v>17563</v>
      </c>
      <c r="BP11" t="s">
        <v>17564</v>
      </c>
      <c r="BQ11" t="s">
        <v>17565</v>
      </c>
      <c r="BR11" t="s">
        <v>17566</v>
      </c>
      <c r="BS11" t="s">
        <v>17567</v>
      </c>
      <c r="BT11" t="s">
        <v>118</v>
      </c>
      <c r="BU11" t="s">
        <v>17568</v>
      </c>
      <c r="BV11" t="s">
        <v>17569</v>
      </c>
      <c r="BW11" t="s">
        <v>118</v>
      </c>
      <c r="BX11" t="s">
        <v>17570</v>
      </c>
      <c r="BY11" t="s">
        <v>17571</v>
      </c>
      <c r="BZ11" t="s">
        <v>17557</v>
      </c>
      <c r="CA11" t="s">
        <v>17572</v>
      </c>
      <c r="CB11" t="s">
        <v>118</v>
      </c>
      <c r="CC11" t="s">
        <v>17573</v>
      </c>
      <c r="CD11" t="s">
        <v>17574</v>
      </c>
      <c r="CE11" t="s">
        <v>17575</v>
      </c>
      <c r="CF11" t="s">
        <v>17576</v>
      </c>
      <c r="CG11" t="s">
        <v>17577</v>
      </c>
      <c r="CH11" t="s">
        <v>17578</v>
      </c>
      <c r="CI11" t="s">
        <v>17579</v>
      </c>
      <c r="CJ11" t="s">
        <v>17580</v>
      </c>
      <c r="CK11" t="s">
        <v>17581</v>
      </c>
      <c r="CL11" t="s">
        <v>17582</v>
      </c>
      <c r="CM11" t="s">
        <v>17583</v>
      </c>
      <c r="CN11" t="s">
        <v>17584</v>
      </c>
      <c r="CO11" t="s">
        <v>17585</v>
      </c>
      <c r="CP11" t="s">
        <v>17586</v>
      </c>
      <c r="CQ11" t="s">
        <v>17587</v>
      </c>
      <c r="CR11" t="s">
        <v>17588</v>
      </c>
      <c r="CS11" t="s">
        <v>17589</v>
      </c>
      <c r="CT11" t="s">
        <v>17590</v>
      </c>
      <c r="CU11" t="s">
        <v>17591</v>
      </c>
      <c r="CV11" t="s">
        <v>17592</v>
      </c>
      <c r="CW11" t="s">
        <v>17593</v>
      </c>
      <c r="CX11" t="s">
        <v>17594</v>
      </c>
      <c r="CY11" t="s">
        <v>17595</v>
      </c>
      <c r="CZ11" t="s">
        <v>17596</v>
      </c>
      <c r="DA11" t="s">
        <v>17597</v>
      </c>
      <c r="DB11" t="s">
        <v>17598</v>
      </c>
      <c r="DC11" t="s">
        <v>17599</v>
      </c>
      <c r="DD11" t="s">
        <v>17600</v>
      </c>
      <c r="DE11" t="s">
        <v>17601</v>
      </c>
      <c r="DF11" t="s">
        <v>17602</v>
      </c>
      <c r="DG11" t="s">
        <v>17603</v>
      </c>
      <c r="DH11" t="s">
        <v>17604</v>
      </c>
      <c r="DI11" t="s">
        <v>17605</v>
      </c>
      <c r="DJ11" t="s">
        <v>118</v>
      </c>
      <c r="DK11" t="s">
        <v>17606</v>
      </c>
      <c r="DL11" t="s">
        <v>17607</v>
      </c>
      <c r="DM11" t="s">
        <v>17608</v>
      </c>
      <c r="DN11" t="s">
        <v>6912</v>
      </c>
    </row>
    <row r="12" spans="1:118" x14ac:dyDescent="0.2">
      <c r="A12" t="s">
        <v>16798</v>
      </c>
      <c r="B12" t="s">
        <v>16906</v>
      </c>
      <c r="C12" t="s">
        <v>17010</v>
      </c>
      <c r="D12" t="s">
        <v>17116</v>
      </c>
      <c r="E12" t="s">
        <v>17220</v>
      </c>
      <c r="F12" t="s">
        <v>17316</v>
      </c>
      <c r="G12" t="s">
        <v>17416</v>
      </c>
      <c r="H12" t="s">
        <v>17509</v>
      </c>
      <c r="I12" t="s">
        <v>118</v>
      </c>
      <c r="J12" t="s">
        <v>17609</v>
      </c>
      <c r="K12" t="s">
        <v>17610</v>
      </c>
      <c r="L12" t="s">
        <v>17611</v>
      </c>
      <c r="M12" t="s">
        <v>17612</v>
      </c>
      <c r="N12" t="s">
        <v>17613</v>
      </c>
      <c r="O12" t="s">
        <v>17614</v>
      </c>
      <c r="P12" t="s">
        <v>17615</v>
      </c>
      <c r="Q12" t="s">
        <v>17616</v>
      </c>
      <c r="R12" t="s">
        <v>118</v>
      </c>
      <c r="S12" t="s">
        <v>17617</v>
      </c>
      <c r="T12" t="s">
        <v>17618</v>
      </c>
      <c r="U12" t="s">
        <v>17619</v>
      </c>
      <c r="V12" t="s">
        <v>17620</v>
      </c>
      <c r="W12" t="s">
        <v>17621</v>
      </c>
      <c r="X12" t="s">
        <v>17622</v>
      </c>
      <c r="Y12" t="s">
        <v>17623</v>
      </c>
      <c r="Z12" t="s">
        <v>118</v>
      </c>
      <c r="AA12" t="s">
        <v>17624</v>
      </c>
      <c r="AB12" t="s">
        <v>17625</v>
      </c>
      <c r="AC12" t="s">
        <v>17626</v>
      </c>
      <c r="AD12" t="s">
        <v>17293</v>
      </c>
      <c r="AE12" t="s">
        <v>17627</v>
      </c>
      <c r="AF12" t="s">
        <v>17628</v>
      </c>
      <c r="AG12" t="s">
        <v>17629</v>
      </c>
      <c r="AH12" t="s">
        <v>17630</v>
      </c>
      <c r="AI12" t="s">
        <v>17631</v>
      </c>
      <c r="AJ12" t="s">
        <v>17632</v>
      </c>
      <c r="AK12" t="s">
        <v>17633</v>
      </c>
      <c r="AL12" t="s">
        <v>17634</v>
      </c>
      <c r="AM12" t="s">
        <v>17635</v>
      </c>
      <c r="AN12" t="s">
        <v>17636</v>
      </c>
      <c r="AO12" t="s">
        <v>17637</v>
      </c>
      <c r="AP12" t="s">
        <v>17638</v>
      </c>
      <c r="AQ12" t="s">
        <v>17639</v>
      </c>
      <c r="AR12" t="s">
        <v>17640</v>
      </c>
      <c r="AS12" t="s">
        <v>17641</v>
      </c>
      <c r="AT12" t="s">
        <v>17642</v>
      </c>
      <c r="AU12" t="s">
        <v>17643</v>
      </c>
      <c r="AV12" t="s">
        <v>17644</v>
      </c>
      <c r="AW12" t="s">
        <v>17645</v>
      </c>
      <c r="AX12" t="s">
        <v>17646</v>
      </c>
      <c r="AY12" t="s">
        <v>17647</v>
      </c>
      <c r="AZ12" t="s">
        <v>17648</v>
      </c>
      <c r="BA12" t="s">
        <v>17649</v>
      </c>
      <c r="BB12" t="s">
        <v>17650</v>
      </c>
      <c r="BC12" t="s">
        <v>17651</v>
      </c>
      <c r="BD12" t="s">
        <v>17652</v>
      </c>
      <c r="BE12" t="s">
        <v>17653</v>
      </c>
      <c r="BF12" t="s">
        <v>17654</v>
      </c>
      <c r="BG12" t="s">
        <v>17655</v>
      </c>
      <c r="BH12" t="s">
        <v>17656</v>
      </c>
      <c r="BI12" t="s">
        <v>17657</v>
      </c>
      <c r="BJ12" t="s">
        <v>17658</v>
      </c>
      <c r="BK12" t="s">
        <v>17659</v>
      </c>
      <c r="BL12" t="s">
        <v>17660</v>
      </c>
      <c r="BM12" t="s">
        <v>17661</v>
      </c>
      <c r="BN12" t="s">
        <v>118</v>
      </c>
      <c r="BO12" t="s">
        <v>17662</v>
      </c>
      <c r="BP12" t="s">
        <v>17663</v>
      </c>
      <c r="BQ12" t="s">
        <v>17664</v>
      </c>
      <c r="BR12" t="s">
        <v>17665</v>
      </c>
      <c r="BS12" t="s">
        <v>17666</v>
      </c>
      <c r="BT12" t="s">
        <v>118</v>
      </c>
      <c r="BU12" t="s">
        <v>118</v>
      </c>
      <c r="BV12" t="s">
        <v>17667</v>
      </c>
      <c r="BW12" t="s">
        <v>17668</v>
      </c>
      <c r="BX12" t="s">
        <v>17669</v>
      </c>
      <c r="BY12" t="s">
        <v>17670</v>
      </c>
      <c r="BZ12" t="s">
        <v>17671</v>
      </c>
      <c r="CA12" t="s">
        <v>17672</v>
      </c>
      <c r="CB12" t="s">
        <v>17673</v>
      </c>
      <c r="CC12" t="s">
        <v>17674</v>
      </c>
      <c r="CD12" t="s">
        <v>17675</v>
      </c>
      <c r="CE12" t="s">
        <v>17676</v>
      </c>
      <c r="CF12" t="s">
        <v>17677</v>
      </c>
      <c r="CG12" t="s">
        <v>17678</v>
      </c>
      <c r="CH12" t="s">
        <v>17679</v>
      </c>
      <c r="CI12" t="s">
        <v>17680</v>
      </c>
      <c r="CJ12" t="s">
        <v>17681</v>
      </c>
      <c r="CK12" t="s">
        <v>17682</v>
      </c>
      <c r="CL12" t="s">
        <v>17683</v>
      </c>
      <c r="CM12" t="s">
        <v>17684</v>
      </c>
      <c r="CN12" t="s">
        <v>17685</v>
      </c>
      <c r="CO12" t="s">
        <v>17686</v>
      </c>
      <c r="CP12" t="s">
        <v>17687</v>
      </c>
      <c r="CQ12" t="s">
        <v>17688</v>
      </c>
      <c r="CR12" t="s">
        <v>17689</v>
      </c>
      <c r="CS12" t="s">
        <v>118</v>
      </c>
      <c r="CT12" t="s">
        <v>17690</v>
      </c>
      <c r="CU12" t="s">
        <v>17691</v>
      </c>
      <c r="CV12" t="s">
        <v>17692</v>
      </c>
      <c r="CW12" t="s">
        <v>17693</v>
      </c>
      <c r="CX12" t="s">
        <v>17694</v>
      </c>
      <c r="CY12" t="s">
        <v>17695</v>
      </c>
      <c r="CZ12" t="s">
        <v>17696</v>
      </c>
      <c r="DA12" t="s">
        <v>17697</v>
      </c>
      <c r="DB12" t="s">
        <v>17698</v>
      </c>
      <c r="DC12" t="s">
        <v>17699</v>
      </c>
      <c r="DD12" t="s">
        <v>17700</v>
      </c>
      <c r="DE12" t="s">
        <v>17701</v>
      </c>
      <c r="DF12" t="s">
        <v>17702</v>
      </c>
      <c r="DG12" t="s">
        <v>17703</v>
      </c>
      <c r="DH12" t="s">
        <v>17704</v>
      </c>
      <c r="DI12" t="s">
        <v>17705</v>
      </c>
      <c r="DJ12" t="s">
        <v>17706</v>
      </c>
      <c r="DK12" t="s">
        <v>17707</v>
      </c>
      <c r="DL12" t="s">
        <v>17708</v>
      </c>
      <c r="DM12" t="s">
        <v>17709</v>
      </c>
      <c r="DN12" t="s">
        <v>6913</v>
      </c>
    </row>
    <row r="13" spans="1:118" x14ac:dyDescent="0.2">
      <c r="A13" t="s">
        <v>16799</v>
      </c>
      <c r="B13" t="s">
        <v>16907</v>
      </c>
      <c r="C13" t="s">
        <v>17011</v>
      </c>
      <c r="D13" t="s">
        <v>17117</v>
      </c>
      <c r="E13" t="s">
        <v>17221</v>
      </c>
      <c r="F13" t="s">
        <v>17317</v>
      </c>
      <c r="G13" t="s">
        <v>17417</v>
      </c>
      <c r="H13" t="s">
        <v>17510</v>
      </c>
      <c r="I13" t="s">
        <v>17609</v>
      </c>
      <c r="J13" t="s">
        <v>118</v>
      </c>
      <c r="K13" t="s">
        <v>17710</v>
      </c>
      <c r="L13" t="s">
        <v>17711</v>
      </c>
      <c r="M13" t="s">
        <v>17712</v>
      </c>
      <c r="N13" t="s">
        <v>17713</v>
      </c>
      <c r="O13" t="s">
        <v>17714</v>
      </c>
      <c r="P13" t="s">
        <v>17715</v>
      </c>
      <c r="Q13" t="s">
        <v>17716</v>
      </c>
      <c r="R13" t="s">
        <v>17717</v>
      </c>
      <c r="S13" t="s">
        <v>17718</v>
      </c>
      <c r="T13" t="s">
        <v>17719</v>
      </c>
      <c r="U13" t="s">
        <v>17720</v>
      </c>
      <c r="V13" t="s">
        <v>17721</v>
      </c>
      <c r="W13" t="s">
        <v>17722</v>
      </c>
      <c r="X13" t="s">
        <v>17723</v>
      </c>
      <c r="Y13" t="s">
        <v>17724</v>
      </c>
      <c r="Z13" t="s">
        <v>17725</v>
      </c>
      <c r="AA13" t="s">
        <v>17726</v>
      </c>
      <c r="AB13" t="s">
        <v>118</v>
      </c>
      <c r="AC13" t="s">
        <v>118</v>
      </c>
      <c r="AD13" t="s">
        <v>17727</v>
      </c>
      <c r="AE13" t="s">
        <v>17728</v>
      </c>
      <c r="AF13" t="s">
        <v>17729</v>
      </c>
      <c r="AG13" t="s">
        <v>17730</v>
      </c>
      <c r="AH13" t="s">
        <v>17731</v>
      </c>
      <c r="AI13" t="s">
        <v>17732</v>
      </c>
      <c r="AJ13" t="s">
        <v>17733</v>
      </c>
      <c r="AK13" t="s">
        <v>17734</v>
      </c>
      <c r="AL13" t="s">
        <v>17735</v>
      </c>
      <c r="AM13" t="s">
        <v>17736</v>
      </c>
      <c r="AN13" t="s">
        <v>17737</v>
      </c>
      <c r="AO13" t="s">
        <v>17738</v>
      </c>
      <c r="AP13" t="s">
        <v>17739</v>
      </c>
      <c r="AQ13" t="s">
        <v>17740</v>
      </c>
      <c r="AR13" t="s">
        <v>17741</v>
      </c>
      <c r="AS13" t="s">
        <v>17742</v>
      </c>
      <c r="AT13" t="s">
        <v>17743</v>
      </c>
      <c r="AU13" t="s">
        <v>17744</v>
      </c>
      <c r="AV13" t="s">
        <v>17745</v>
      </c>
      <c r="AW13" t="s">
        <v>17746</v>
      </c>
      <c r="AX13" t="s">
        <v>17747</v>
      </c>
      <c r="AY13" t="s">
        <v>118</v>
      </c>
      <c r="AZ13" t="s">
        <v>17748</v>
      </c>
      <c r="BA13" t="s">
        <v>17749</v>
      </c>
      <c r="BB13" t="s">
        <v>17750</v>
      </c>
      <c r="BC13" t="s">
        <v>17751</v>
      </c>
      <c r="BD13" t="s">
        <v>17752</v>
      </c>
      <c r="BE13" t="s">
        <v>118</v>
      </c>
      <c r="BF13" t="s">
        <v>17753</v>
      </c>
      <c r="BG13" t="s">
        <v>17731</v>
      </c>
      <c r="BH13" t="s">
        <v>17754</v>
      </c>
      <c r="BI13" t="s">
        <v>17755</v>
      </c>
      <c r="BJ13" t="s">
        <v>17756</v>
      </c>
      <c r="BK13" t="s">
        <v>17757</v>
      </c>
      <c r="BL13" t="s">
        <v>118</v>
      </c>
      <c r="BM13" t="s">
        <v>17758</v>
      </c>
      <c r="BN13" t="s">
        <v>17759</v>
      </c>
      <c r="BO13" t="s">
        <v>17760</v>
      </c>
      <c r="BP13" t="s">
        <v>118</v>
      </c>
      <c r="BQ13" t="s">
        <v>17761</v>
      </c>
      <c r="BR13" t="s">
        <v>17762</v>
      </c>
      <c r="BS13" t="s">
        <v>17763</v>
      </c>
      <c r="BT13" t="s">
        <v>17764</v>
      </c>
      <c r="BU13" t="s">
        <v>17765</v>
      </c>
      <c r="BV13" t="s">
        <v>17766</v>
      </c>
      <c r="BW13" t="s">
        <v>17767</v>
      </c>
      <c r="BX13" t="s">
        <v>17768</v>
      </c>
      <c r="BY13" t="s">
        <v>17769</v>
      </c>
      <c r="BZ13" t="s">
        <v>17770</v>
      </c>
      <c r="CA13" t="s">
        <v>17771</v>
      </c>
      <c r="CB13" t="s">
        <v>17772</v>
      </c>
      <c r="CC13" t="s">
        <v>17773</v>
      </c>
      <c r="CD13" t="s">
        <v>17774</v>
      </c>
      <c r="CE13" t="s">
        <v>17775</v>
      </c>
      <c r="CF13" t="s">
        <v>17776</v>
      </c>
      <c r="CG13" t="s">
        <v>17777</v>
      </c>
      <c r="CH13" t="s">
        <v>17778</v>
      </c>
      <c r="CI13" t="s">
        <v>17779</v>
      </c>
      <c r="CJ13" t="s">
        <v>17780</v>
      </c>
      <c r="CK13" t="s">
        <v>17781</v>
      </c>
      <c r="CL13" t="s">
        <v>17782</v>
      </c>
      <c r="CM13" t="s">
        <v>17783</v>
      </c>
      <c r="CN13" t="s">
        <v>118</v>
      </c>
      <c r="CO13" t="s">
        <v>118</v>
      </c>
      <c r="CP13" t="s">
        <v>17784</v>
      </c>
      <c r="CQ13" t="s">
        <v>17785</v>
      </c>
      <c r="CR13" t="s">
        <v>17786</v>
      </c>
      <c r="CS13" t="s">
        <v>17787</v>
      </c>
      <c r="CT13" t="s">
        <v>17788</v>
      </c>
      <c r="CU13" t="s">
        <v>17789</v>
      </c>
      <c r="CV13" t="s">
        <v>17790</v>
      </c>
      <c r="CW13" t="s">
        <v>17791</v>
      </c>
      <c r="CX13" t="s">
        <v>17792</v>
      </c>
      <c r="CY13" t="s">
        <v>17793</v>
      </c>
      <c r="CZ13" t="s">
        <v>17794</v>
      </c>
      <c r="DA13" t="s">
        <v>17795</v>
      </c>
      <c r="DB13" t="s">
        <v>17796</v>
      </c>
      <c r="DC13" t="s">
        <v>17797</v>
      </c>
      <c r="DD13" t="s">
        <v>17798</v>
      </c>
      <c r="DE13" t="s">
        <v>17799</v>
      </c>
      <c r="DF13" t="s">
        <v>17800</v>
      </c>
      <c r="DG13" t="s">
        <v>118</v>
      </c>
      <c r="DH13" t="s">
        <v>17801</v>
      </c>
      <c r="DI13" t="s">
        <v>118</v>
      </c>
      <c r="DJ13" t="s">
        <v>17802</v>
      </c>
      <c r="DK13" t="s">
        <v>17803</v>
      </c>
      <c r="DL13" t="s">
        <v>118</v>
      </c>
      <c r="DM13" t="s">
        <v>17804</v>
      </c>
      <c r="DN13" t="s">
        <v>6914</v>
      </c>
    </row>
    <row r="14" spans="1:118" x14ac:dyDescent="0.2">
      <c r="A14" t="s">
        <v>16800</v>
      </c>
      <c r="B14" t="s">
        <v>16908</v>
      </c>
      <c r="C14" t="s">
        <v>17012</v>
      </c>
      <c r="D14" t="s">
        <v>17118</v>
      </c>
      <c r="E14" t="s">
        <v>118</v>
      </c>
      <c r="F14" t="s">
        <v>17318</v>
      </c>
      <c r="G14" t="s">
        <v>118</v>
      </c>
      <c r="H14" t="s">
        <v>17511</v>
      </c>
      <c r="I14" t="s">
        <v>17610</v>
      </c>
      <c r="J14" t="s">
        <v>17710</v>
      </c>
      <c r="K14" t="s">
        <v>118</v>
      </c>
      <c r="L14" t="s">
        <v>17805</v>
      </c>
      <c r="M14" t="s">
        <v>17806</v>
      </c>
      <c r="N14" t="s">
        <v>17807</v>
      </c>
      <c r="O14" t="s">
        <v>17808</v>
      </c>
      <c r="P14" t="s">
        <v>17809</v>
      </c>
      <c r="Q14" t="s">
        <v>17810</v>
      </c>
      <c r="R14" t="s">
        <v>17811</v>
      </c>
      <c r="S14" t="s">
        <v>17812</v>
      </c>
      <c r="T14" t="s">
        <v>17813</v>
      </c>
      <c r="U14" t="s">
        <v>17814</v>
      </c>
      <c r="V14" t="s">
        <v>17815</v>
      </c>
      <c r="W14" t="s">
        <v>17816</v>
      </c>
      <c r="X14" t="s">
        <v>17817</v>
      </c>
      <c r="Y14" t="s">
        <v>17818</v>
      </c>
      <c r="Z14" t="s">
        <v>17819</v>
      </c>
      <c r="AA14" t="s">
        <v>17820</v>
      </c>
      <c r="AB14" t="s">
        <v>17821</v>
      </c>
      <c r="AC14" t="s">
        <v>17822</v>
      </c>
      <c r="AD14" t="s">
        <v>17823</v>
      </c>
      <c r="AE14" t="s">
        <v>17824</v>
      </c>
      <c r="AF14" t="s">
        <v>17825</v>
      </c>
      <c r="AG14" t="s">
        <v>17826</v>
      </c>
      <c r="AH14" t="s">
        <v>17827</v>
      </c>
      <c r="AI14" t="s">
        <v>17828</v>
      </c>
      <c r="AJ14" t="s">
        <v>17829</v>
      </c>
      <c r="AK14" t="s">
        <v>17830</v>
      </c>
      <c r="AL14" t="s">
        <v>17831</v>
      </c>
      <c r="AM14" t="s">
        <v>17832</v>
      </c>
      <c r="AN14" t="s">
        <v>17833</v>
      </c>
      <c r="AO14" t="s">
        <v>17834</v>
      </c>
      <c r="AP14" t="s">
        <v>17835</v>
      </c>
      <c r="AQ14" t="s">
        <v>17836</v>
      </c>
      <c r="AR14" t="s">
        <v>118</v>
      </c>
      <c r="AS14" t="s">
        <v>118</v>
      </c>
      <c r="AT14" t="s">
        <v>17837</v>
      </c>
      <c r="AU14" t="s">
        <v>17838</v>
      </c>
      <c r="AV14" t="s">
        <v>17839</v>
      </c>
      <c r="AW14" t="s">
        <v>17840</v>
      </c>
      <c r="AX14" t="s">
        <v>17841</v>
      </c>
      <c r="AY14" t="s">
        <v>17842</v>
      </c>
      <c r="AZ14" t="s">
        <v>17843</v>
      </c>
      <c r="BA14" t="s">
        <v>17844</v>
      </c>
      <c r="BB14" t="s">
        <v>17845</v>
      </c>
      <c r="BC14" t="s">
        <v>17846</v>
      </c>
      <c r="BD14" t="s">
        <v>17847</v>
      </c>
      <c r="BE14" t="s">
        <v>17848</v>
      </c>
      <c r="BF14" t="s">
        <v>17849</v>
      </c>
      <c r="BG14" t="s">
        <v>17850</v>
      </c>
      <c r="BH14" t="s">
        <v>17851</v>
      </c>
      <c r="BI14" t="s">
        <v>17852</v>
      </c>
      <c r="BJ14" t="s">
        <v>17853</v>
      </c>
      <c r="BK14" t="s">
        <v>17854</v>
      </c>
      <c r="BL14" t="s">
        <v>17855</v>
      </c>
      <c r="BM14" t="s">
        <v>17856</v>
      </c>
      <c r="BN14" t="s">
        <v>17857</v>
      </c>
      <c r="BO14" t="s">
        <v>17858</v>
      </c>
      <c r="BP14" t="s">
        <v>17859</v>
      </c>
      <c r="BQ14" t="s">
        <v>17860</v>
      </c>
      <c r="BR14" t="s">
        <v>17861</v>
      </c>
      <c r="BS14" t="s">
        <v>17862</v>
      </c>
      <c r="BT14" t="s">
        <v>17863</v>
      </c>
      <c r="BU14" t="s">
        <v>17864</v>
      </c>
      <c r="BV14" t="s">
        <v>17865</v>
      </c>
      <c r="BW14" t="s">
        <v>118</v>
      </c>
      <c r="BX14" t="s">
        <v>17866</v>
      </c>
      <c r="BY14" t="s">
        <v>118</v>
      </c>
      <c r="BZ14" t="s">
        <v>17867</v>
      </c>
      <c r="CA14" t="s">
        <v>17868</v>
      </c>
      <c r="CB14" t="s">
        <v>17869</v>
      </c>
      <c r="CC14" t="s">
        <v>17870</v>
      </c>
      <c r="CD14" t="s">
        <v>17871</v>
      </c>
      <c r="CE14" t="s">
        <v>17872</v>
      </c>
      <c r="CF14" t="s">
        <v>17873</v>
      </c>
      <c r="CG14" t="s">
        <v>118</v>
      </c>
      <c r="CH14" t="s">
        <v>118</v>
      </c>
      <c r="CI14" t="s">
        <v>118</v>
      </c>
      <c r="CJ14" t="s">
        <v>17874</v>
      </c>
      <c r="CK14" t="s">
        <v>17875</v>
      </c>
      <c r="CL14" t="s">
        <v>17876</v>
      </c>
      <c r="CM14" t="s">
        <v>17877</v>
      </c>
      <c r="CN14" t="s">
        <v>17878</v>
      </c>
      <c r="CO14" t="s">
        <v>17879</v>
      </c>
      <c r="CP14" t="s">
        <v>17880</v>
      </c>
      <c r="CQ14" t="s">
        <v>17881</v>
      </c>
      <c r="CR14" t="s">
        <v>17882</v>
      </c>
      <c r="CS14" t="s">
        <v>17883</v>
      </c>
      <c r="CT14" t="s">
        <v>17884</v>
      </c>
      <c r="CU14" t="s">
        <v>17885</v>
      </c>
      <c r="CV14" t="s">
        <v>17886</v>
      </c>
      <c r="CW14" t="s">
        <v>17887</v>
      </c>
      <c r="CX14" t="s">
        <v>17888</v>
      </c>
      <c r="CY14" t="s">
        <v>17889</v>
      </c>
      <c r="CZ14" t="s">
        <v>17890</v>
      </c>
      <c r="DA14" t="s">
        <v>17891</v>
      </c>
      <c r="DB14" t="s">
        <v>17892</v>
      </c>
      <c r="DC14" t="s">
        <v>17893</v>
      </c>
      <c r="DD14" t="s">
        <v>17894</v>
      </c>
      <c r="DE14" t="s">
        <v>17895</v>
      </c>
      <c r="DF14" t="s">
        <v>17896</v>
      </c>
      <c r="DG14" t="s">
        <v>17897</v>
      </c>
      <c r="DH14" t="s">
        <v>17898</v>
      </c>
      <c r="DI14" t="s">
        <v>17899</v>
      </c>
      <c r="DJ14" t="s">
        <v>17900</v>
      </c>
      <c r="DK14" t="s">
        <v>118</v>
      </c>
      <c r="DL14" t="s">
        <v>17901</v>
      </c>
      <c r="DM14" t="s">
        <v>17902</v>
      </c>
      <c r="DN14" t="s">
        <v>6915</v>
      </c>
    </row>
    <row r="15" spans="1:118" x14ac:dyDescent="0.2">
      <c r="A15" t="s">
        <v>16801</v>
      </c>
      <c r="B15" t="s">
        <v>16909</v>
      </c>
      <c r="C15" t="s">
        <v>17013</v>
      </c>
      <c r="D15" t="s">
        <v>17119</v>
      </c>
      <c r="E15" t="s">
        <v>17222</v>
      </c>
      <c r="F15" t="s">
        <v>17319</v>
      </c>
      <c r="G15" t="s">
        <v>17418</v>
      </c>
      <c r="H15" t="s">
        <v>17512</v>
      </c>
      <c r="I15" t="s">
        <v>17611</v>
      </c>
      <c r="J15" t="s">
        <v>17711</v>
      </c>
      <c r="K15" t="s">
        <v>17805</v>
      </c>
      <c r="L15" t="s">
        <v>118</v>
      </c>
      <c r="M15" t="s">
        <v>17903</v>
      </c>
      <c r="N15" t="s">
        <v>17904</v>
      </c>
      <c r="O15" t="s">
        <v>17905</v>
      </c>
      <c r="P15" t="s">
        <v>17906</v>
      </c>
      <c r="Q15" t="s">
        <v>17907</v>
      </c>
      <c r="R15" t="s">
        <v>17908</v>
      </c>
      <c r="S15" t="s">
        <v>17909</v>
      </c>
      <c r="T15" t="s">
        <v>17910</v>
      </c>
      <c r="U15" t="s">
        <v>17911</v>
      </c>
      <c r="V15" t="s">
        <v>17912</v>
      </c>
      <c r="W15" t="s">
        <v>17913</v>
      </c>
      <c r="X15" t="s">
        <v>17914</v>
      </c>
      <c r="Y15" t="s">
        <v>17915</v>
      </c>
      <c r="Z15" t="s">
        <v>17916</v>
      </c>
      <c r="AA15" t="s">
        <v>17917</v>
      </c>
      <c r="AB15" t="s">
        <v>17918</v>
      </c>
      <c r="AC15" t="s">
        <v>17919</v>
      </c>
      <c r="AD15" t="s">
        <v>17920</v>
      </c>
      <c r="AE15" t="s">
        <v>17921</v>
      </c>
      <c r="AF15" t="s">
        <v>17922</v>
      </c>
      <c r="AG15" t="s">
        <v>17923</v>
      </c>
      <c r="AH15" t="s">
        <v>17924</v>
      </c>
      <c r="AI15" t="s">
        <v>17925</v>
      </c>
      <c r="AJ15" t="s">
        <v>17926</v>
      </c>
      <c r="AK15" t="s">
        <v>17927</v>
      </c>
      <c r="AL15" t="s">
        <v>17928</v>
      </c>
      <c r="AM15" t="s">
        <v>17929</v>
      </c>
      <c r="AN15" t="s">
        <v>17930</v>
      </c>
      <c r="AO15" t="s">
        <v>17931</v>
      </c>
      <c r="AP15" t="s">
        <v>17932</v>
      </c>
      <c r="AQ15" t="s">
        <v>17933</v>
      </c>
      <c r="AR15" t="s">
        <v>17934</v>
      </c>
      <c r="AS15" t="s">
        <v>17935</v>
      </c>
      <c r="AT15" t="s">
        <v>15259</v>
      </c>
      <c r="AU15" t="s">
        <v>17936</v>
      </c>
      <c r="AV15" t="s">
        <v>17937</v>
      </c>
      <c r="AW15" t="s">
        <v>17938</v>
      </c>
      <c r="AX15" t="s">
        <v>17939</v>
      </c>
      <c r="AY15" t="s">
        <v>17940</v>
      </c>
      <c r="AZ15" t="s">
        <v>17941</v>
      </c>
      <c r="BA15" t="s">
        <v>17942</v>
      </c>
      <c r="BB15" t="s">
        <v>17943</v>
      </c>
      <c r="BC15" t="s">
        <v>17944</v>
      </c>
      <c r="BD15" t="s">
        <v>17945</v>
      </c>
      <c r="BE15" t="s">
        <v>17946</v>
      </c>
      <c r="BF15" t="s">
        <v>17947</v>
      </c>
      <c r="BG15" t="s">
        <v>17948</v>
      </c>
      <c r="BH15" t="s">
        <v>17949</v>
      </c>
      <c r="BI15" t="s">
        <v>17950</v>
      </c>
      <c r="BJ15" t="s">
        <v>17951</v>
      </c>
      <c r="BK15" t="s">
        <v>17952</v>
      </c>
      <c r="BL15" t="s">
        <v>17953</v>
      </c>
      <c r="BM15" t="s">
        <v>17954</v>
      </c>
      <c r="BN15" t="s">
        <v>17955</v>
      </c>
      <c r="BO15" t="s">
        <v>17956</v>
      </c>
      <c r="BP15" t="s">
        <v>17957</v>
      </c>
      <c r="BQ15" t="s">
        <v>17958</v>
      </c>
      <c r="BR15" t="s">
        <v>17959</v>
      </c>
      <c r="BS15" t="s">
        <v>17960</v>
      </c>
      <c r="BT15" t="s">
        <v>17961</v>
      </c>
      <c r="BU15" t="s">
        <v>17962</v>
      </c>
      <c r="BV15" t="s">
        <v>17963</v>
      </c>
      <c r="BW15" t="s">
        <v>17964</v>
      </c>
      <c r="BX15" t="s">
        <v>17965</v>
      </c>
      <c r="BY15" t="s">
        <v>17966</v>
      </c>
      <c r="BZ15" t="s">
        <v>17967</v>
      </c>
      <c r="CA15" t="s">
        <v>17968</v>
      </c>
      <c r="CB15" t="s">
        <v>17969</v>
      </c>
      <c r="CC15" t="s">
        <v>17970</v>
      </c>
      <c r="CD15" t="s">
        <v>17971</v>
      </c>
      <c r="CE15" t="s">
        <v>17972</v>
      </c>
      <c r="CF15" t="s">
        <v>17973</v>
      </c>
      <c r="CG15" t="s">
        <v>17974</v>
      </c>
      <c r="CH15" t="s">
        <v>17975</v>
      </c>
      <c r="CI15" t="s">
        <v>17976</v>
      </c>
      <c r="CJ15" t="s">
        <v>17977</v>
      </c>
      <c r="CK15" t="s">
        <v>118</v>
      </c>
      <c r="CL15" t="s">
        <v>17978</v>
      </c>
      <c r="CM15" t="s">
        <v>17979</v>
      </c>
      <c r="CN15" t="s">
        <v>17980</v>
      </c>
      <c r="CO15" t="s">
        <v>118</v>
      </c>
      <c r="CP15" t="s">
        <v>17981</v>
      </c>
      <c r="CQ15" t="s">
        <v>17982</v>
      </c>
      <c r="CR15" t="s">
        <v>17983</v>
      </c>
      <c r="CS15" t="s">
        <v>17984</v>
      </c>
      <c r="CT15" t="s">
        <v>17985</v>
      </c>
      <c r="CU15" t="s">
        <v>17986</v>
      </c>
      <c r="CV15" t="s">
        <v>17987</v>
      </c>
      <c r="CW15" t="s">
        <v>17988</v>
      </c>
      <c r="CX15" t="s">
        <v>17989</v>
      </c>
      <c r="CY15" t="s">
        <v>17990</v>
      </c>
      <c r="CZ15" t="s">
        <v>17991</v>
      </c>
      <c r="DA15" t="s">
        <v>17992</v>
      </c>
      <c r="DB15" t="s">
        <v>17993</v>
      </c>
      <c r="DC15" t="s">
        <v>17994</v>
      </c>
      <c r="DD15" t="s">
        <v>17995</v>
      </c>
      <c r="DE15" t="s">
        <v>17996</v>
      </c>
      <c r="DF15" t="s">
        <v>17997</v>
      </c>
      <c r="DG15" t="s">
        <v>17998</v>
      </c>
      <c r="DH15" t="s">
        <v>17999</v>
      </c>
      <c r="DI15" t="s">
        <v>18000</v>
      </c>
      <c r="DJ15" t="s">
        <v>14774</v>
      </c>
      <c r="DK15" t="s">
        <v>18001</v>
      </c>
      <c r="DL15" t="s">
        <v>18002</v>
      </c>
      <c r="DM15" t="s">
        <v>18003</v>
      </c>
      <c r="DN15" t="s">
        <v>6916</v>
      </c>
    </row>
    <row r="16" spans="1:118" x14ac:dyDescent="0.2">
      <c r="A16" t="s">
        <v>16802</v>
      </c>
      <c r="B16" t="s">
        <v>16910</v>
      </c>
      <c r="C16" t="s">
        <v>17014</v>
      </c>
      <c r="D16" t="s">
        <v>17120</v>
      </c>
      <c r="E16" t="s">
        <v>17223</v>
      </c>
      <c r="F16" t="s">
        <v>17320</v>
      </c>
      <c r="G16" t="s">
        <v>118</v>
      </c>
      <c r="H16" t="s">
        <v>17513</v>
      </c>
      <c r="I16" t="s">
        <v>17612</v>
      </c>
      <c r="J16" t="s">
        <v>17712</v>
      </c>
      <c r="K16" t="s">
        <v>17806</v>
      </c>
      <c r="L16" t="s">
        <v>17903</v>
      </c>
      <c r="M16" t="s">
        <v>118</v>
      </c>
      <c r="N16" t="s">
        <v>18004</v>
      </c>
      <c r="O16" t="s">
        <v>18005</v>
      </c>
      <c r="P16" t="s">
        <v>18006</v>
      </c>
      <c r="Q16" t="s">
        <v>18007</v>
      </c>
      <c r="R16" t="s">
        <v>18008</v>
      </c>
      <c r="S16" t="s">
        <v>18009</v>
      </c>
      <c r="T16" t="s">
        <v>18010</v>
      </c>
      <c r="U16" t="s">
        <v>18011</v>
      </c>
      <c r="V16" t="s">
        <v>18012</v>
      </c>
      <c r="W16" t="s">
        <v>18013</v>
      </c>
      <c r="X16" t="s">
        <v>18014</v>
      </c>
      <c r="Y16" t="s">
        <v>18015</v>
      </c>
      <c r="Z16" t="s">
        <v>18016</v>
      </c>
      <c r="AA16" t="s">
        <v>18017</v>
      </c>
      <c r="AB16" t="s">
        <v>18018</v>
      </c>
      <c r="AC16" t="s">
        <v>18019</v>
      </c>
      <c r="AD16" t="s">
        <v>18020</v>
      </c>
      <c r="AE16" t="s">
        <v>18021</v>
      </c>
      <c r="AF16" t="s">
        <v>18022</v>
      </c>
      <c r="AG16" t="s">
        <v>18023</v>
      </c>
      <c r="AH16" t="s">
        <v>18024</v>
      </c>
      <c r="AI16" t="s">
        <v>18025</v>
      </c>
      <c r="AJ16" t="s">
        <v>18026</v>
      </c>
      <c r="AK16" t="s">
        <v>18027</v>
      </c>
      <c r="AL16" t="s">
        <v>18028</v>
      </c>
      <c r="AM16" t="s">
        <v>18029</v>
      </c>
      <c r="AN16" t="s">
        <v>18030</v>
      </c>
      <c r="AO16" t="s">
        <v>18031</v>
      </c>
      <c r="AP16" t="s">
        <v>18032</v>
      </c>
      <c r="AQ16" t="s">
        <v>18033</v>
      </c>
      <c r="AR16" t="s">
        <v>18034</v>
      </c>
      <c r="AS16" t="s">
        <v>18035</v>
      </c>
      <c r="AT16" t="s">
        <v>18036</v>
      </c>
      <c r="AU16" t="s">
        <v>18037</v>
      </c>
      <c r="AV16" t="s">
        <v>18038</v>
      </c>
      <c r="AW16" t="s">
        <v>18039</v>
      </c>
      <c r="AX16" t="s">
        <v>18040</v>
      </c>
      <c r="AY16" t="s">
        <v>18041</v>
      </c>
      <c r="AZ16" t="s">
        <v>18042</v>
      </c>
      <c r="BA16" t="s">
        <v>18043</v>
      </c>
      <c r="BB16" t="s">
        <v>18044</v>
      </c>
      <c r="BC16" t="s">
        <v>18045</v>
      </c>
      <c r="BD16" t="s">
        <v>18046</v>
      </c>
      <c r="BE16" t="s">
        <v>18047</v>
      </c>
      <c r="BF16" t="s">
        <v>18048</v>
      </c>
      <c r="BG16" t="s">
        <v>18049</v>
      </c>
      <c r="BH16" t="s">
        <v>18050</v>
      </c>
      <c r="BI16" t="s">
        <v>18051</v>
      </c>
      <c r="BJ16" t="s">
        <v>18052</v>
      </c>
      <c r="BK16" t="s">
        <v>18053</v>
      </c>
      <c r="BL16" t="s">
        <v>18054</v>
      </c>
      <c r="BM16" t="s">
        <v>18055</v>
      </c>
      <c r="BN16" t="s">
        <v>18056</v>
      </c>
      <c r="BO16" t="s">
        <v>18057</v>
      </c>
      <c r="BP16" t="s">
        <v>18058</v>
      </c>
      <c r="BQ16" t="s">
        <v>18059</v>
      </c>
      <c r="BR16" t="s">
        <v>18060</v>
      </c>
      <c r="BS16" t="s">
        <v>18061</v>
      </c>
      <c r="BT16" t="s">
        <v>118</v>
      </c>
      <c r="BU16" t="s">
        <v>18062</v>
      </c>
      <c r="BV16" t="s">
        <v>18063</v>
      </c>
      <c r="BW16" t="s">
        <v>18064</v>
      </c>
      <c r="BX16" t="s">
        <v>18065</v>
      </c>
      <c r="BY16" t="s">
        <v>18066</v>
      </c>
      <c r="BZ16" t="s">
        <v>18067</v>
      </c>
      <c r="CA16" t="s">
        <v>18068</v>
      </c>
      <c r="CB16" t="s">
        <v>18069</v>
      </c>
      <c r="CC16" t="s">
        <v>18070</v>
      </c>
      <c r="CD16" t="s">
        <v>18071</v>
      </c>
      <c r="CE16" t="s">
        <v>18072</v>
      </c>
      <c r="CF16" t="s">
        <v>18073</v>
      </c>
      <c r="CG16" t="s">
        <v>18074</v>
      </c>
      <c r="CH16" t="s">
        <v>18075</v>
      </c>
      <c r="CI16" t="s">
        <v>18076</v>
      </c>
      <c r="CJ16" t="s">
        <v>118</v>
      </c>
      <c r="CK16" t="s">
        <v>18077</v>
      </c>
      <c r="CL16" t="s">
        <v>18078</v>
      </c>
      <c r="CM16" t="s">
        <v>18079</v>
      </c>
      <c r="CN16" t="s">
        <v>18080</v>
      </c>
      <c r="CO16" t="s">
        <v>18081</v>
      </c>
      <c r="CP16" t="s">
        <v>18082</v>
      </c>
      <c r="CQ16" t="s">
        <v>18083</v>
      </c>
      <c r="CR16" t="s">
        <v>18084</v>
      </c>
      <c r="CS16" t="s">
        <v>18085</v>
      </c>
      <c r="CT16" t="s">
        <v>18086</v>
      </c>
      <c r="CU16" t="s">
        <v>18087</v>
      </c>
      <c r="CV16" t="s">
        <v>18088</v>
      </c>
      <c r="CW16" t="s">
        <v>18089</v>
      </c>
      <c r="CX16" t="s">
        <v>18090</v>
      </c>
      <c r="CY16" t="s">
        <v>18091</v>
      </c>
      <c r="CZ16" t="s">
        <v>18092</v>
      </c>
      <c r="DA16" t="s">
        <v>18093</v>
      </c>
      <c r="DB16" t="s">
        <v>18094</v>
      </c>
      <c r="DC16" t="s">
        <v>18095</v>
      </c>
      <c r="DD16" t="s">
        <v>18096</v>
      </c>
      <c r="DE16" t="s">
        <v>18097</v>
      </c>
      <c r="DF16" t="s">
        <v>18098</v>
      </c>
      <c r="DG16" t="s">
        <v>18099</v>
      </c>
      <c r="DH16" t="s">
        <v>18100</v>
      </c>
      <c r="DI16" t="s">
        <v>18101</v>
      </c>
      <c r="DJ16" t="s">
        <v>18102</v>
      </c>
      <c r="DK16" t="s">
        <v>18103</v>
      </c>
      <c r="DL16" t="s">
        <v>17289</v>
      </c>
      <c r="DM16" t="s">
        <v>18104</v>
      </c>
      <c r="DN16" t="s">
        <v>6917</v>
      </c>
    </row>
    <row r="17" spans="1:118" x14ac:dyDescent="0.2">
      <c r="A17" t="s">
        <v>16803</v>
      </c>
      <c r="B17" t="s">
        <v>16911</v>
      </c>
      <c r="C17" t="s">
        <v>17015</v>
      </c>
      <c r="D17" t="s">
        <v>17121</v>
      </c>
      <c r="E17" t="s">
        <v>17224</v>
      </c>
      <c r="F17" t="s">
        <v>17321</v>
      </c>
      <c r="G17" t="s">
        <v>17419</v>
      </c>
      <c r="H17" t="s">
        <v>17514</v>
      </c>
      <c r="I17" t="s">
        <v>17613</v>
      </c>
      <c r="J17" t="s">
        <v>17713</v>
      </c>
      <c r="K17" t="s">
        <v>17807</v>
      </c>
      <c r="L17" t="s">
        <v>17904</v>
      </c>
      <c r="M17" t="s">
        <v>18004</v>
      </c>
      <c r="N17" t="s">
        <v>118</v>
      </c>
      <c r="O17" t="s">
        <v>118</v>
      </c>
      <c r="P17" t="s">
        <v>18105</v>
      </c>
      <c r="Q17" t="s">
        <v>18106</v>
      </c>
      <c r="R17" t="s">
        <v>18107</v>
      </c>
      <c r="S17" t="s">
        <v>18108</v>
      </c>
      <c r="T17" t="s">
        <v>18109</v>
      </c>
      <c r="U17" t="s">
        <v>18110</v>
      </c>
      <c r="V17" t="s">
        <v>18111</v>
      </c>
      <c r="W17" t="s">
        <v>18112</v>
      </c>
      <c r="X17" t="s">
        <v>18113</v>
      </c>
      <c r="Y17" t="s">
        <v>18114</v>
      </c>
      <c r="Z17" t="s">
        <v>18115</v>
      </c>
      <c r="AA17" t="s">
        <v>18116</v>
      </c>
      <c r="AB17" t="s">
        <v>18117</v>
      </c>
      <c r="AC17" t="s">
        <v>18118</v>
      </c>
      <c r="AD17" t="s">
        <v>18119</v>
      </c>
      <c r="AE17" t="s">
        <v>18120</v>
      </c>
      <c r="AF17" t="s">
        <v>18121</v>
      </c>
      <c r="AG17" t="s">
        <v>18122</v>
      </c>
      <c r="AH17" t="s">
        <v>18123</v>
      </c>
      <c r="AI17" t="s">
        <v>18124</v>
      </c>
      <c r="AJ17" t="s">
        <v>18125</v>
      </c>
      <c r="AK17" t="s">
        <v>18126</v>
      </c>
      <c r="AL17" t="s">
        <v>18127</v>
      </c>
      <c r="AM17" t="s">
        <v>18128</v>
      </c>
      <c r="AN17" t="s">
        <v>18129</v>
      </c>
      <c r="AO17" t="s">
        <v>18130</v>
      </c>
      <c r="AP17" t="s">
        <v>18131</v>
      </c>
      <c r="AQ17" t="s">
        <v>18132</v>
      </c>
      <c r="AR17" t="s">
        <v>18133</v>
      </c>
      <c r="AS17" t="s">
        <v>18134</v>
      </c>
      <c r="AT17" t="s">
        <v>18135</v>
      </c>
      <c r="AU17" t="s">
        <v>18136</v>
      </c>
      <c r="AV17" t="s">
        <v>18137</v>
      </c>
      <c r="AW17" t="s">
        <v>18138</v>
      </c>
      <c r="AX17" t="s">
        <v>18139</v>
      </c>
      <c r="AY17" t="s">
        <v>18140</v>
      </c>
      <c r="AZ17" t="s">
        <v>18141</v>
      </c>
      <c r="BA17" t="s">
        <v>18142</v>
      </c>
      <c r="BB17" t="s">
        <v>18143</v>
      </c>
      <c r="BC17" t="s">
        <v>18144</v>
      </c>
      <c r="BD17" t="s">
        <v>18145</v>
      </c>
      <c r="BE17" t="s">
        <v>18146</v>
      </c>
      <c r="BF17" t="s">
        <v>18147</v>
      </c>
      <c r="BG17" t="s">
        <v>18148</v>
      </c>
      <c r="BH17" t="s">
        <v>18149</v>
      </c>
      <c r="BI17" t="s">
        <v>18150</v>
      </c>
      <c r="BJ17" t="s">
        <v>18151</v>
      </c>
      <c r="BK17" t="s">
        <v>18152</v>
      </c>
      <c r="BL17" t="s">
        <v>18153</v>
      </c>
      <c r="BM17" t="s">
        <v>18154</v>
      </c>
      <c r="BN17" t="s">
        <v>18155</v>
      </c>
      <c r="BO17" t="s">
        <v>18156</v>
      </c>
      <c r="BP17" t="s">
        <v>18157</v>
      </c>
      <c r="BQ17" t="s">
        <v>18158</v>
      </c>
      <c r="BR17" t="s">
        <v>18159</v>
      </c>
      <c r="BS17" t="s">
        <v>18160</v>
      </c>
      <c r="BT17" t="s">
        <v>18161</v>
      </c>
      <c r="BU17" t="s">
        <v>18162</v>
      </c>
      <c r="BV17" t="s">
        <v>18163</v>
      </c>
      <c r="BW17" t="s">
        <v>18164</v>
      </c>
      <c r="BX17" t="s">
        <v>18165</v>
      </c>
      <c r="BY17" t="s">
        <v>18166</v>
      </c>
      <c r="BZ17" t="s">
        <v>118</v>
      </c>
      <c r="CA17" t="s">
        <v>18167</v>
      </c>
      <c r="CB17" t="s">
        <v>18168</v>
      </c>
      <c r="CC17" t="s">
        <v>18169</v>
      </c>
      <c r="CD17" t="s">
        <v>18170</v>
      </c>
      <c r="CE17" t="s">
        <v>18171</v>
      </c>
      <c r="CF17" t="s">
        <v>18172</v>
      </c>
      <c r="CG17" t="s">
        <v>18173</v>
      </c>
      <c r="CH17" t="s">
        <v>18174</v>
      </c>
      <c r="CI17" t="s">
        <v>18175</v>
      </c>
      <c r="CJ17" t="s">
        <v>18176</v>
      </c>
      <c r="CK17" t="s">
        <v>18177</v>
      </c>
      <c r="CL17" t="s">
        <v>18178</v>
      </c>
      <c r="CM17" t="s">
        <v>18179</v>
      </c>
      <c r="CN17" t="s">
        <v>18180</v>
      </c>
      <c r="CO17" t="s">
        <v>18181</v>
      </c>
      <c r="CP17" t="s">
        <v>18182</v>
      </c>
      <c r="CQ17" t="s">
        <v>18183</v>
      </c>
      <c r="CR17" t="s">
        <v>18184</v>
      </c>
      <c r="CS17" t="s">
        <v>18185</v>
      </c>
      <c r="CT17" t="s">
        <v>18186</v>
      </c>
      <c r="CU17" t="s">
        <v>18187</v>
      </c>
      <c r="CV17" t="s">
        <v>18188</v>
      </c>
      <c r="CW17" t="s">
        <v>18189</v>
      </c>
      <c r="CX17" t="s">
        <v>18190</v>
      </c>
      <c r="CY17" t="s">
        <v>18191</v>
      </c>
      <c r="CZ17" t="s">
        <v>18192</v>
      </c>
      <c r="DA17" t="s">
        <v>18193</v>
      </c>
      <c r="DB17" t="s">
        <v>18194</v>
      </c>
      <c r="DC17" t="s">
        <v>18195</v>
      </c>
      <c r="DD17" t="s">
        <v>18196</v>
      </c>
      <c r="DE17" t="s">
        <v>18197</v>
      </c>
      <c r="DF17" t="s">
        <v>18198</v>
      </c>
      <c r="DG17" t="s">
        <v>18199</v>
      </c>
      <c r="DH17" t="s">
        <v>18200</v>
      </c>
      <c r="DI17" t="s">
        <v>18201</v>
      </c>
      <c r="DJ17" t="s">
        <v>18202</v>
      </c>
      <c r="DK17" t="s">
        <v>18203</v>
      </c>
      <c r="DL17" t="s">
        <v>18204</v>
      </c>
      <c r="DM17" t="s">
        <v>18205</v>
      </c>
      <c r="DN17" t="s">
        <v>6918</v>
      </c>
    </row>
    <row r="18" spans="1:118" x14ac:dyDescent="0.2">
      <c r="A18" t="s">
        <v>118</v>
      </c>
      <c r="B18" t="s">
        <v>16912</v>
      </c>
      <c r="C18" t="s">
        <v>17016</v>
      </c>
      <c r="D18" t="s">
        <v>17122</v>
      </c>
      <c r="E18" t="s">
        <v>17225</v>
      </c>
      <c r="F18" t="s">
        <v>17322</v>
      </c>
      <c r="G18" t="s">
        <v>17420</v>
      </c>
      <c r="H18" t="s">
        <v>17515</v>
      </c>
      <c r="I18" t="s">
        <v>17614</v>
      </c>
      <c r="J18" t="s">
        <v>17714</v>
      </c>
      <c r="K18" t="s">
        <v>17808</v>
      </c>
      <c r="L18" t="s">
        <v>17905</v>
      </c>
      <c r="M18" t="s">
        <v>18005</v>
      </c>
      <c r="N18" t="s">
        <v>118</v>
      </c>
      <c r="O18" t="s">
        <v>118</v>
      </c>
      <c r="P18" t="s">
        <v>18206</v>
      </c>
      <c r="Q18" t="s">
        <v>18207</v>
      </c>
      <c r="R18" t="s">
        <v>18208</v>
      </c>
      <c r="S18" t="s">
        <v>18209</v>
      </c>
      <c r="T18" t="s">
        <v>18210</v>
      </c>
      <c r="U18" t="s">
        <v>18211</v>
      </c>
      <c r="V18" t="s">
        <v>18212</v>
      </c>
      <c r="W18" t="s">
        <v>18213</v>
      </c>
      <c r="X18" t="s">
        <v>18214</v>
      </c>
      <c r="Y18" t="s">
        <v>18215</v>
      </c>
      <c r="Z18" t="s">
        <v>18216</v>
      </c>
      <c r="AA18" t="s">
        <v>18217</v>
      </c>
      <c r="AB18" t="s">
        <v>18218</v>
      </c>
      <c r="AC18" t="s">
        <v>18219</v>
      </c>
      <c r="AD18" t="s">
        <v>18220</v>
      </c>
      <c r="AE18" t="s">
        <v>18221</v>
      </c>
      <c r="AF18" t="s">
        <v>18222</v>
      </c>
      <c r="AG18" t="s">
        <v>18223</v>
      </c>
      <c r="AH18" t="s">
        <v>18224</v>
      </c>
      <c r="AI18" t="s">
        <v>18225</v>
      </c>
      <c r="AJ18" t="s">
        <v>18226</v>
      </c>
      <c r="AK18" t="s">
        <v>18227</v>
      </c>
      <c r="AL18" t="s">
        <v>18228</v>
      </c>
      <c r="AM18" t="s">
        <v>18229</v>
      </c>
      <c r="AN18" t="s">
        <v>18230</v>
      </c>
      <c r="AO18" t="s">
        <v>18231</v>
      </c>
      <c r="AP18" t="s">
        <v>18232</v>
      </c>
      <c r="AQ18" t="s">
        <v>18233</v>
      </c>
      <c r="AR18" t="s">
        <v>18234</v>
      </c>
      <c r="AS18" t="s">
        <v>18235</v>
      </c>
      <c r="AT18" t="s">
        <v>18236</v>
      </c>
      <c r="AU18" t="s">
        <v>18237</v>
      </c>
      <c r="AV18" t="s">
        <v>18238</v>
      </c>
      <c r="AW18" t="s">
        <v>18239</v>
      </c>
      <c r="AX18" t="s">
        <v>18240</v>
      </c>
      <c r="AY18" t="s">
        <v>18241</v>
      </c>
      <c r="AZ18" t="s">
        <v>18242</v>
      </c>
      <c r="BA18" t="s">
        <v>18243</v>
      </c>
      <c r="BB18" t="s">
        <v>18244</v>
      </c>
      <c r="BC18" t="s">
        <v>18245</v>
      </c>
      <c r="BD18" t="s">
        <v>18246</v>
      </c>
      <c r="BE18" t="s">
        <v>18247</v>
      </c>
      <c r="BF18" t="s">
        <v>18248</v>
      </c>
      <c r="BG18" t="s">
        <v>18249</v>
      </c>
      <c r="BH18" t="s">
        <v>18250</v>
      </c>
      <c r="BI18" t="s">
        <v>18251</v>
      </c>
      <c r="BJ18" t="s">
        <v>18252</v>
      </c>
      <c r="BK18" t="s">
        <v>18253</v>
      </c>
      <c r="BL18" t="s">
        <v>18254</v>
      </c>
      <c r="BM18" t="s">
        <v>18255</v>
      </c>
      <c r="BN18" t="s">
        <v>18256</v>
      </c>
      <c r="BO18" t="s">
        <v>18257</v>
      </c>
      <c r="BP18" t="s">
        <v>18258</v>
      </c>
      <c r="BQ18" t="s">
        <v>18259</v>
      </c>
      <c r="BR18" t="s">
        <v>18260</v>
      </c>
      <c r="BS18" t="s">
        <v>18261</v>
      </c>
      <c r="BT18" t="s">
        <v>18262</v>
      </c>
      <c r="BU18" t="s">
        <v>18263</v>
      </c>
      <c r="BV18" t="s">
        <v>18264</v>
      </c>
      <c r="BW18" t="s">
        <v>18265</v>
      </c>
      <c r="BX18" t="s">
        <v>18266</v>
      </c>
      <c r="BY18" t="s">
        <v>18267</v>
      </c>
      <c r="BZ18" t="s">
        <v>118</v>
      </c>
      <c r="CA18" t="s">
        <v>18268</v>
      </c>
      <c r="CB18" t="s">
        <v>18269</v>
      </c>
      <c r="CC18" t="s">
        <v>18270</v>
      </c>
      <c r="CD18" t="s">
        <v>18271</v>
      </c>
      <c r="CE18" t="s">
        <v>18272</v>
      </c>
      <c r="CF18" t="s">
        <v>18273</v>
      </c>
      <c r="CG18" t="s">
        <v>18274</v>
      </c>
      <c r="CH18" t="s">
        <v>18275</v>
      </c>
      <c r="CI18" t="s">
        <v>18276</v>
      </c>
      <c r="CJ18" t="s">
        <v>18277</v>
      </c>
      <c r="CK18" t="s">
        <v>18278</v>
      </c>
      <c r="CL18" t="s">
        <v>18279</v>
      </c>
      <c r="CM18" t="s">
        <v>18280</v>
      </c>
      <c r="CN18" t="s">
        <v>18281</v>
      </c>
      <c r="CO18" t="s">
        <v>18282</v>
      </c>
      <c r="CP18" t="s">
        <v>18283</v>
      </c>
      <c r="CQ18" t="s">
        <v>18284</v>
      </c>
      <c r="CR18" t="s">
        <v>18285</v>
      </c>
      <c r="CS18" t="s">
        <v>18286</v>
      </c>
      <c r="CT18" t="s">
        <v>18287</v>
      </c>
      <c r="CU18" t="s">
        <v>18288</v>
      </c>
      <c r="CV18" t="s">
        <v>18289</v>
      </c>
      <c r="CW18" t="s">
        <v>18290</v>
      </c>
      <c r="CX18" t="s">
        <v>18291</v>
      </c>
      <c r="CY18" t="s">
        <v>18292</v>
      </c>
      <c r="CZ18" t="s">
        <v>18293</v>
      </c>
      <c r="DA18" t="s">
        <v>18294</v>
      </c>
      <c r="DB18" t="s">
        <v>18295</v>
      </c>
      <c r="DC18" t="s">
        <v>18296</v>
      </c>
      <c r="DD18" t="s">
        <v>18297</v>
      </c>
      <c r="DE18" t="s">
        <v>18298</v>
      </c>
      <c r="DF18" t="s">
        <v>18299</v>
      </c>
      <c r="DG18" t="s">
        <v>18300</v>
      </c>
      <c r="DH18" t="s">
        <v>18301</v>
      </c>
      <c r="DI18" t="s">
        <v>18302</v>
      </c>
      <c r="DJ18" t="s">
        <v>18303</v>
      </c>
      <c r="DK18" t="s">
        <v>18304</v>
      </c>
      <c r="DL18" t="s">
        <v>18305</v>
      </c>
      <c r="DM18" t="s">
        <v>18306</v>
      </c>
      <c r="DN18" t="s">
        <v>6919</v>
      </c>
    </row>
    <row r="19" spans="1:118" x14ac:dyDescent="0.2">
      <c r="A19" t="s">
        <v>118</v>
      </c>
      <c r="B19" t="s">
        <v>16913</v>
      </c>
      <c r="C19" t="s">
        <v>17017</v>
      </c>
      <c r="D19" t="s">
        <v>17123</v>
      </c>
      <c r="E19" t="s">
        <v>17226</v>
      </c>
      <c r="F19" t="s">
        <v>17323</v>
      </c>
      <c r="G19" t="s">
        <v>17421</v>
      </c>
      <c r="H19" t="s">
        <v>17516</v>
      </c>
      <c r="I19" t="s">
        <v>17615</v>
      </c>
      <c r="J19" t="s">
        <v>17715</v>
      </c>
      <c r="K19" t="s">
        <v>17809</v>
      </c>
      <c r="L19" t="s">
        <v>17906</v>
      </c>
      <c r="M19" t="s">
        <v>18006</v>
      </c>
      <c r="N19" t="s">
        <v>18105</v>
      </c>
      <c r="O19" t="s">
        <v>18206</v>
      </c>
      <c r="P19" t="s">
        <v>118</v>
      </c>
      <c r="Q19" t="s">
        <v>18307</v>
      </c>
      <c r="R19" t="s">
        <v>18308</v>
      </c>
      <c r="S19" t="s">
        <v>18309</v>
      </c>
      <c r="T19" t="s">
        <v>18310</v>
      </c>
      <c r="U19" t="s">
        <v>18311</v>
      </c>
      <c r="V19" t="s">
        <v>18312</v>
      </c>
      <c r="W19" t="s">
        <v>18313</v>
      </c>
      <c r="X19" t="s">
        <v>18314</v>
      </c>
      <c r="Y19" t="s">
        <v>18315</v>
      </c>
      <c r="Z19" t="s">
        <v>18316</v>
      </c>
      <c r="AA19" t="s">
        <v>18317</v>
      </c>
      <c r="AB19" t="s">
        <v>18318</v>
      </c>
      <c r="AC19" t="s">
        <v>18319</v>
      </c>
      <c r="AD19" t="s">
        <v>18320</v>
      </c>
      <c r="AE19" t="s">
        <v>18321</v>
      </c>
      <c r="AF19" t="s">
        <v>18322</v>
      </c>
      <c r="AG19" t="s">
        <v>18323</v>
      </c>
      <c r="AH19" t="s">
        <v>18324</v>
      </c>
      <c r="AI19" t="s">
        <v>18325</v>
      </c>
      <c r="AJ19" t="s">
        <v>18326</v>
      </c>
      <c r="AK19" t="s">
        <v>18327</v>
      </c>
      <c r="AL19" t="s">
        <v>18328</v>
      </c>
      <c r="AM19" t="s">
        <v>18329</v>
      </c>
      <c r="AN19" t="s">
        <v>18330</v>
      </c>
      <c r="AO19" t="s">
        <v>18331</v>
      </c>
      <c r="AP19" t="s">
        <v>18332</v>
      </c>
      <c r="AQ19" t="s">
        <v>18333</v>
      </c>
      <c r="AR19" t="s">
        <v>18334</v>
      </c>
      <c r="AS19" t="s">
        <v>18335</v>
      </c>
      <c r="AT19" t="s">
        <v>18336</v>
      </c>
      <c r="AU19" t="s">
        <v>18337</v>
      </c>
      <c r="AV19" t="s">
        <v>18338</v>
      </c>
      <c r="AW19" t="s">
        <v>18339</v>
      </c>
      <c r="AX19" t="s">
        <v>17384</v>
      </c>
      <c r="AY19" t="s">
        <v>18340</v>
      </c>
      <c r="AZ19" t="s">
        <v>18341</v>
      </c>
      <c r="BA19" t="s">
        <v>18342</v>
      </c>
      <c r="BB19" t="s">
        <v>18343</v>
      </c>
      <c r="BC19" t="s">
        <v>18344</v>
      </c>
      <c r="BD19" t="s">
        <v>18345</v>
      </c>
      <c r="BE19" t="s">
        <v>18336</v>
      </c>
      <c r="BF19" t="s">
        <v>18346</v>
      </c>
      <c r="BG19" t="s">
        <v>18347</v>
      </c>
      <c r="BH19" t="s">
        <v>18348</v>
      </c>
      <c r="BI19" t="s">
        <v>18349</v>
      </c>
      <c r="BJ19" t="s">
        <v>18350</v>
      </c>
      <c r="BK19" t="s">
        <v>18351</v>
      </c>
      <c r="BL19" t="s">
        <v>18352</v>
      </c>
      <c r="BM19" t="s">
        <v>18353</v>
      </c>
      <c r="BN19" t="s">
        <v>18354</v>
      </c>
      <c r="BO19" t="s">
        <v>18355</v>
      </c>
      <c r="BP19" t="s">
        <v>18356</v>
      </c>
      <c r="BQ19" t="s">
        <v>18357</v>
      </c>
      <c r="BR19" t="s">
        <v>18358</v>
      </c>
      <c r="BS19" t="s">
        <v>18359</v>
      </c>
      <c r="BT19" t="s">
        <v>18360</v>
      </c>
      <c r="BU19" t="s">
        <v>18361</v>
      </c>
      <c r="BV19" t="s">
        <v>18362</v>
      </c>
      <c r="BW19" t="s">
        <v>18363</v>
      </c>
      <c r="BX19" t="s">
        <v>18364</v>
      </c>
      <c r="BY19" t="s">
        <v>18365</v>
      </c>
      <c r="BZ19" t="s">
        <v>18366</v>
      </c>
      <c r="CA19" t="s">
        <v>18367</v>
      </c>
      <c r="CB19" t="s">
        <v>18368</v>
      </c>
      <c r="CC19" t="s">
        <v>18369</v>
      </c>
      <c r="CD19" t="s">
        <v>18370</v>
      </c>
      <c r="CE19" t="s">
        <v>18371</v>
      </c>
      <c r="CF19" t="s">
        <v>18372</v>
      </c>
      <c r="CG19" t="s">
        <v>18373</v>
      </c>
      <c r="CH19" t="s">
        <v>18374</v>
      </c>
      <c r="CI19" t="s">
        <v>18375</v>
      </c>
      <c r="CJ19" t="s">
        <v>18376</v>
      </c>
      <c r="CK19" t="s">
        <v>18377</v>
      </c>
      <c r="CL19" t="s">
        <v>18363</v>
      </c>
      <c r="CM19" t="s">
        <v>18378</v>
      </c>
      <c r="CN19" t="s">
        <v>18379</v>
      </c>
      <c r="CO19" t="s">
        <v>18380</v>
      </c>
      <c r="CP19" t="s">
        <v>18381</v>
      </c>
      <c r="CQ19" t="s">
        <v>18382</v>
      </c>
      <c r="CR19" t="s">
        <v>18383</v>
      </c>
      <c r="CS19" t="s">
        <v>18384</v>
      </c>
      <c r="CT19" t="s">
        <v>18385</v>
      </c>
      <c r="CU19" t="s">
        <v>18386</v>
      </c>
      <c r="CV19" t="s">
        <v>18387</v>
      </c>
      <c r="CW19" t="s">
        <v>18388</v>
      </c>
      <c r="CX19" t="s">
        <v>18389</v>
      </c>
      <c r="CY19" t="s">
        <v>18390</v>
      </c>
      <c r="CZ19" t="s">
        <v>18391</v>
      </c>
      <c r="DA19" t="s">
        <v>18392</v>
      </c>
      <c r="DB19" t="s">
        <v>18393</v>
      </c>
      <c r="DC19" t="s">
        <v>18394</v>
      </c>
      <c r="DD19" t="s">
        <v>18395</v>
      </c>
      <c r="DE19" t="s">
        <v>18396</v>
      </c>
      <c r="DF19" t="s">
        <v>18397</v>
      </c>
      <c r="DG19" t="s">
        <v>18398</v>
      </c>
      <c r="DH19" t="s">
        <v>18399</v>
      </c>
      <c r="DI19" t="s">
        <v>18400</v>
      </c>
      <c r="DJ19" t="s">
        <v>18401</v>
      </c>
      <c r="DK19" t="s">
        <v>18402</v>
      </c>
      <c r="DL19" t="s">
        <v>18403</v>
      </c>
      <c r="DM19" t="s">
        <v>18404</v>
      </c>
      <c r="DN19" t="s">
        <v>6920</v>
      </c>
    </row>
    <row r="20" spans="1:118" x14ac:dyDescent="0.2">
      <c r="A20" t="s">
        <v>16804</v>
      </c>
      <c r="B20" t="s">
        <v>16914</v>
      </c>
      <c r="C20" t="s">
        <v>17018</v>
      </c>
      <c r="D20" t="s">
        <v>17124</v>
      </c>
      <c r="E20" t="s">
        <v>17227</v>
      </c>
      <c r="F20" t="s">
        <v>17324</v>
      </c>
      <c r="G20" t="s">
        <v>17422</v>
      </c>
      <c r="H20" t="s">
        <v>17517</v>
      </c>
      <c r="I20" t="s">
        <v>17616</v>
      </c>
      <c r="J20" t="s">
        <v>17716</v>
      </c>
      <c r="K20" t="s">
        <v>17810</v>
      </c>
      <c r="L20" t="s">
        <v>17907</v>
      </c>
      <c r="M20" t="s">
        <v>18007</v>
      </c>
      <c r="N20" t="s">
        <v>18106</v>
      </c>
      <c r="O20" t="s">
        <v>18207</v>
      </c>
      <c r="P20" t="s">
        <v>18307</v>
      </c>
      <c r="Q20" t="s">
        <v>118</v>
      </c>
      <c r="R20" t="s">
        <v>118</v>
      </c>
      <c r="S20" t="s">
        <v>18405</v>
      </c>
      <c r="T20" t="s">
        <v>18406</v>
      </c>
      <c r="U20" t="s">
        <v>18407</v>
      </c>
      <c r="V20" t="s">
        <v>18408</v>
      </c>
      <c r="W20" t="s">
        <v>18409</v>
      </c>
      <c r="X20" t="s">
        <v>18410</v>
      </c>
      <c r="Y20" t="s">
        <v>118</v>
      </c>
      <c r="Z20" t="s">
        <v>18411</v>
      </c>
      <c r="AA20" t="s">
        <v>18412</v>
      </c>
      <c r="AB20" t="s">
        <v>18413</v>
      </c>
      <c r="AC20" t="s">
        <v>18414</v>
      </c>
      <c r="AD20" t="s">
        <v>18415</v>
      </c>
      <c r="AE20" t="s">
        <v>18416</v>
      </c>
      <c r="AF20" t="s">
        <v>18417</v>
      </c>
      <c r="AG20" t="s">
        <v>118</v>
      </c>
      <c r="AH20" t="s">
        <v>18418</v>
      </c>
      <c r="AI20" t="s">
        <v>18419</v>
      </c>
      <c r="AJ20" t="s">
        <v>18420</v>
      </c>
      <c r="AK20" t="s">
        <v>18421</v>
      </c>
      <c r="AL20" t="s">
        <v>118</v>
      </c>
      <c r="AM20" t="s">
        <v>18422</v>
      </c>
      <c r="AN20" t="s">
        <v>18423</v>
      </c>
      <c r="AO20" t="s">
        <v>18424</v>
      </c>
      <c r="AP20" t="s">
        <v>18425</v>
      </c>
      <c r="AQ20" t="s">
        <v>18426</v>
      </c>
      <c r="AR20" t="s">
        <v>118</v>
      </c>
      <c r="AS20" t="s">
        <v>18427</v>
      </c>
      <c r="AT20" t="s">
        <v>18428</v>
      </c>
      <c r="AU20" t="s">
        <v>18429</v>
      </c>
      <c r="AV20" t="s">
        <v>18430</v>
      </c>
      <c r="AW20" t="s">
        <v>18431</v>
      </c>
      <c r="AX20" t="s">
        <v>18432</v>
      </c>
      <c r="AY20" t="s">
        <v>18433</v>
      </c>
      <c r="AZ20" t="s">
        <v>18434</v>
      </c>
      <c r="BA20" t="s">
        <v>18435</v>
      </c>
      <c r="BB20" t="s">
        <v>18436</v>
      </c>
      <c r="BC20" t="s">
        <v>18437</v>
      </c>
      <c r="BD20" t="s">
        <v>18438</v>
      </c>
      <c r="BE20" t="s">
        <v>18439</v>
      </c>
      <c r="BF20" t="s">
        <v>18440</v>
      </c>
      <c r="BG20" t="s">
        <v>18441</v>
      </c>
      <c r="BH20" t="s">
        <v>18442</v>
      </c>
      <c r="BI20" t="s">
        <v>18443</v>
      </c>
      <c r="BJ20" t="s">
        <v>18444</v>
      </c>
      <c r="BK20" t="s">
        <v>18445</v>
      </c>
      <c r="BL20" t="s">
        <v>18446</v>
      </c>
      <c r="BM20" t="s">
        <v>118</v>
      </c>
      <c r="BN20" t="s">
        <v>118</v>
      </c>
      <c r="BO20" t="s">
        <v>18447</v>
      </c>
      <c r="BP20" t="s">
        <v>18448</v>
      </c>
      <c r="BQ20" t="s">
        <v>18449</v>
      </c>
      <c r="BR20" t="s">
        <v>18450</v>
      </c>
      <c r="BS20" t="s">
        <v>18451</v>
      </c>
      <c r="BT20" t="s">
        <v>118</v>
      </c>
      <c r="BU20" t="s">
        <v>18452</v>
      </c>
      <c r="BV20" t="s">
        <v>18453</v>
      </c>
      <c r="BW20" t="s">
        <v>118</v>
      </c>
      <c r="BX20" t="s">
        <v>18454</v>
      </c>
      <c r="BY20" t="s">
        <v>18455</v>
      </c>
      <c r="BZ20" t="s">
        <v>18456</v>
      </c>
      <c r="CA20" t="s">
        <v>18457</v>
      </c>
      <c r="CB20" t="s">
        <v>118</v>
      </c>
      <c r="CC20" t="s">
        <v>18458</v>
      </c>
      <c r="CD20" t="s">
        <v>18459</v>
      </c>
      <c r="CE20" t="s">
        <v>18460</v>
      </c>
      <c r="CF20" t="s">
        <v>18461</v>
      </c>
      <c r="CG20" t="s">
        <v>18462</v>
      </c>
      <c r="CH20" t="s">
        <v>18463</v>
      </c>
      <c r="CI20" t="s">
        <v>18464</v>
      </c>
      <c r="CJ20" t="s">
        <v>18465</v>
      </c>
      <c r="CK20" t="s">
        <v>18466</v>
      </c>
      <c r="CL20" t="s">
        <v>18467</v>
      </c>
      <c r="CM20" t="s">
        <v>18468</v>
      </c>
      <c r="CN20" t="s">
        <v>18469</v>
      </c>
      <c r="CO20" t="s">
        <v>18470</v>
      </c>
      <c r="CP20" t="s">
        <v>18471</v>
      </c>
      <c r="CQ20" t="s">
        <v>18472</v>
      </c>
      <c r="CR20" t="s">
        <v>18473</v>
      </c>
      <c r="CS20" t="s">
        <v>18474</v>
      </c>
      <c r="CT20" t="s">
        <v>18475</v>
      </c>
      <c r="CU20" t="s">
        <v>18476</v>
      </c>
      <c r="CV20" t="s">
        <v>18477</v>
      </c>
      <c r="CW20" t="s">
        <v>118</v>
      </c>
      <c r="CX20" t="s">
        <v>18478</v>
      </c>
      <c r="CY20" t="s">
        <v>18479</v>
      </c>
      <c r="CZ20" t="s">
        <v>18480</v>
      </c>
      <c r="DA20" t="s">
        <v>18481</v>
      </c>
      <c r="DB20" t="s">
        <v>18482</v>
      </c>
      <c r="DC20" t="s">
        <v>18483</v>
      </c>
      <c r="DD20" t="s">
        <v>18484</v>
      </c>
      <c r="DE20" t="s">
        <v>18485</v>
      </c>
      <c r="DF20" t="s">
        <v>18486</v>
      </c>
      <c r="DG20" t="s">
        <v>18487</v>
      </c>
      <c r="DH20" t="s">
        <v>18488</v>
      </c>
      <c r="DI20" t="s">
        <v>18489</v>
      </c>
      <c r="DJ20" t="s">
        <v>118</v>
      </c>
      <c r="DK20" t="s">
        <v>18490</v>
      </c>
      <c r="DL20" t="s">
        <v>18491</v>
      </c>
      <c r="DM20" t="s">
        <v>18492</v>
      </c>
      <c r="DN20" t="s">
        <v>6921</v>
      </c>
    </row>
    <row r="21" spans="1:118" x14ac:dyDescent="0.2">
      <c r="A21" t="s">
        <v>16805</v>
      </c>
      <c r="B21" t="s">
        <v>16915</v>
      </c>
      <c r="C21" t="s">
        <v>17019</v>
      </c>
      <c r="D21" t="s">
        <v>17125</v>
      </c>
      <c r="E21" t="s">
        <v>17228</v>
      </c>
      <c r="F21" t="s">
        <v>17325</v>
      </c>
      <c r="G21" t="s">
        <v>118</v>
      </c>
      <c r="H21" t="s">
        <v>118</v>
      </c>
      <c r="I21" t="s">
        <v>118</v>
      </c>
      <c r="J21" t="s">
        <v>17717</v>
      </c>
      <c r="K21" t="s">
        <v>17811</v>
      </c>
      <c r="L21" t="s">
        <v>17908</v>
      </c>
      <c r="M21" t="s">
        <v>18008</v>
      </c>
      <c r="N21" t="s">
        <v>18107</v>
      </c>
      <c r="O21" t="s">
        <v>18208</v>
      </c>
      <c r="P21" t="s">
        <v>18308</v>
      </c>
      <c r="Q21" t="s">
        <v>118</v>
      </c>
      <c r="R21" t="s">
        <v>118</v>
      </c>
      <c r="S21" t="s">
        <v>18493</v>
      </c>
      <c r="T21" t="s">
        <v>18494</v>
      </c>
      <c r="U21" t="s">
        <v>18495</v>
      </c>
      <c r="V21" t="s">
        <v>18496</v>
      </c>
      <c r="W21" t="s">
        <v>18497</v>
      </c>
      <c r="X21" t="s">
        <v>18498</v>
      </c>
      <c r="Y21" t="s">
        <v>118</v>
      </c>
      <c r="Z21" t="s">
        <v>18499</v>
      </c>
      <c r="AA21" t="s">
        <v>18500</v>
      </c>
      <c r="AB21" t="s">
        <v>18501</v>
      </c>
      <c r="AC21" t="s">
        <v>18502</v>
      </c>
      <c r="AD21" t="s">
        <v>18503</v>
      </c>
      <c r="AE21" t="s">
        <v>18504</v>
      </c>
      <c r="AF21" t="s">
        <v>18505</v>
      </c>
      <c r="AG21" t="s">
        <v>118</v>
      </c>
      <c r="AH21" t="s">
        <v>18506</v>
      </c>
      <c r="AI21" t="s">
        <v>18507</v>
      </c>
      <c r="AJ21" t="s">
        <v>18508</v>
      </c>
      <c r="AK21" t="s">
        <v>18509</v>
      </c>
      <c r="AL21" t="s">
        <v>18510</v>
      </c>
      <c r="AM21" t="s">
        <v>18511</v>
      </c>
      <c r="AN21" t="s">
        <v>18512</v>
      </c>
      <c r="AO21" t="s">
        <v>18513</v>
      </c>
      <c r="AP21" t="s">
        <v>18514</v>
      </c>
      <c r="AQ21" t="s">
        <v>18515</v>
      </c>
      <c r="AR21" t="s">
        <v>118</v>
      </c>
      <c r="AS21" t="s">
        <v>18516</v>
      </c>
      <c r="AT21" t="s">
        <v>18517</v>
      </c>
      <c r="AU21" t="s">
        <v>18518</v>
      </c>
      <c r="AV21" t="s">
        <v>18519</v>
      </c>
      <c r="AW21" t="s">
        <v>18520</v>
      </c>
      <c r="AX21" t="s">
        <v>18521</v>
      </c>
      <c r="AY21" t="s">
        <v>18522</v>
      </c>
      <c r="AZ21" t="s">
        <v>18523</v>
      </c>
      <c r="BA21" t="s">
        <v>18524</v>
      </c>
      <c r="BB21" t="s">
        <v>18525</v>
      </c>
      <c r="BC21" t="s">
        <v>18526</v>
      </c>
      <c r="BD21" t="s">
        <v>18527</v>
      </c>
      <c r="BE21" t="s">
        <v>18528</v>
      </c>
      <c r="BF21" t="s">
        <v>18529</v>
      </c>
      <c r="BG21" t="s">
        <v>18530</v>
      </c>
      <c r="BH21" t="s">
        <v>18531</v>
      </c>
      <c r="BI21" t="s">
        <v>18532</v>
      </c>
      <c r="BJ21" t="s">
        <v>18533</v>
      </c>
      <c r="BK21" t="s">
        <v>18534</v>
      </c>
      <c r="BL21" t="s">
        <v>18535</v>
      </c>
      <c r="BM21" t="s">
        <v>118</v>
      </c>
      <c r="BN21" t="s">
        <v>118</v>
      </c>
      <c r="BO21" t="s">
        <v>18536</v>
      </c>
      <c r="BP21" t="s">
        <v>18537</v>
      </c>
      <c r="BQ21" t="s">
        <v>18538</v>
      </c>
      <c r="BR21" t="s">
        <v>18539</v>
      </c>
      <c r="BS21" t="s">
        <v>18540</v>
      </c>
      <c r="BT21" t="s">
        <v>118</v>
      </c>
      <c r="BU21" t="s">
        <v>18541</v>
      </c>
      <c r="BV21" t="s">
        <v>18542</v>
      </c>
      <c r="BW21" t="s">
        <v>118</v>
      </c>
      <c r="BX21" t="s">
        <v>18543</v>
      </c>
      <c r="BY21" t="s">
        <v>18544</v>
      </c>
      <c r="BZ21" t="s">
        <v>18545</v>
      </c>
      <c r="CA21" t="s">
        <v>18546</v>
      </c>
      <c r="CB21" t="s">
        <v>118</v>
      </c>
      <c r="CC21" t="s">
        <v>18547</v>
      </c>
      <c r="CD21" t="s">
        <v>18548</v>
      </c>
      <c r="CE21" t="s">
        <v>18549</v>
      </c>
      <c r="CF21" t="s">
        <v>18550</v>
      </c>
      <c r="CG21" t="s">
        <v>18551</v>
      </c>
      <c r="CH21" t="s">
        <v>18552</v>
      </c>
      <c r="CI21" t="s">
        <v>18553</v>
      </c>
      <c r="CJ21" t="s">
        <v>118</v>
      </c>
      <c r="CK21" t="s">
        <v>18554</v>
      </c>
      <c r="CL21" t="s">
        <v>18555</v>
      </c>
      <c r="CM21" t="s">
        <v>18556</v>
      </c>
      <c r="CN21" t="s">
        <v>18557</v>
      </c>
      <c r="CO21" t="s">
        <v>18558</v>
      </c>
      <c r="CP21" t="s">
        <v>18559</v>
      </c>
      <c r="CQ21" t="s">
        <v>18560</v>
      </c>
      <c r="CR21" t="s">
        <v>18561</v>
      </c>
      <c r="CS21" t="s">
        <v>118</v>
      </c>
      <c r="CT21" t="s">
        <v>18562</v>
      </c>
      <c r="CU21" t="s">
        <v>18563</v>
      </c>
      <c r="CV21" t="s">
        <v>18564</v>
      </c>
      <c r="CW21" t="s">
        <v>118</v>
      </c>
      <c r="CX21" t="s">
        <v>18565</v>
      </c>
      <c r="CY21" t="s">
        <v>18566</v>
      </c>
      <c r="CZ21" t="s">
        <v>18567</v>
      </c>
      <c r="DA21" t="s">
        <v>18568</v>
      </c>
      <c r="DB21" t="s">
        <v>18569</v>
      </c>
      <c r="DC21" t="s">
        <v>18570</v>
      </c>
      <c r="DD21" t="s">
        <v>18571</v>
      </c>
      <c r="DE21" t="s">
        <v>18572</v>
      </c>
      <c r="DF21" t="s">
        <v>18573</v>
      </c>
      <c r="DG21" t="s">
        <v>18574</v>
      </c>
      <c r="DH21" t="s">
        <v>18575</v>
      </c>
      <c r="DI21" t="s">
        <v>18576</v>
      </c>
      <c r="DJ21" t="s">
        <v>118</v>
      </c>
      <c r="DK21" t="s">
        <v>18577</v>
      </c>
      <c r="DL21" t="s">
        <v>18578</v>
      </c>
      <c r="DM21" t="s">
        <v>18579</v>
      </c>
      <c r="DN21" t="s">
        <v>6922</v>
      </c>
    </row>
    <row r="22" spans="1:118" x14ac:dyDescent="0.2">
      <c r="A22" t="s">
        <v>16806</v>
      </c>
      <c r="B22" t="s">
        <v>118</v>
      </c>
      <c r="C22" t="s">
        <v>118</v>
      </c>
      <c r="D22" t="s">
        <v>17126</v>
      </c>
      <c r="E22" t="s">
        <v>17229</v>
      </c>
      <c r="F22" t="s">
        <v>17326</v>
      </c>
      <c r="G22" t="s">
        <v>118</v>
      </c>
      <c r="H22" t="s">
        <v>17518</v>
      </c>
      <c r="I22" t="s">
        <v>17617</v>
      </c>
      <c r="J22" t="s">
        <v>17718</v>
      </c>
      <c r="K22" t="s">
        <v>17812</v>
      </c>
      <c r="L22" t="s">
        <v>17909</v>
      </c>
      <c r="M22" t="s">
        <v>18009</v>
      </c>
      <c r="N22" t="s">
        <v>18108</v>
      </c>
      <c r="O22" t="s">
        <v>18209</v>
      </c>
      <c r="P22" t="s">
        <v>18309</v>
      </c>
      <c r="Q22" t="s">
        <v>18405</v>
      </c>
      <c r="R22" t="s">
        <v>18493</v>
      </c>
      <c r="S22" t="s">
        <v>118</v>
      </c>
      <c r="T22" t="s">
        <v>18580</v>
      </c>
      <c r="U22" t="s">
        <v>18581</v>
      </c>
      <c r="V22" t="s">
        <v>18582</v>
      </c>
      <c r="W22" t="s">
        <v>18583</v>
      </c>
      <c r="X22" t="s">
        <v>18584</v>
      </c>
      <c r="Y22" t="s">
        <v>18585</v>
      </c>
      <c r="Z22" t="s">
        <v>18586</v>
      </c>
      <c r="AA22" t="s">
        <v>18587</v>
      </c>
      <c r="AB22" t="s">
        <v>18588</v>
      </c>
      <c r="AC22" t="s">
        <v>18589</v>
      </c>
      <c r="AD22" t="s">
        <v>18590</v>
      </c>
      <c r="AE22" t="s">
        <v>18591</v>
      </c>
      <c r="AF22" t="s">
        <v>18592</v>
      </c>
      <c r="AG22" t="s">
        <v>18593</v>
      </c>
      <c r="AH22" t="s">
        <v>18594</v>
      </c>
      <c r="AI22" t="s">
        <v>18595</v>
      </c>
      <c r="AJ22" t="s">
        <v>18596</v>
      </c>
      <c r="AK22" t="s">
        <v>18597</v>
      </c>
      <c r="AL22" t="s">
        <v>18598</v>
      </c>
      <c r="AM22" t="s">
        <v>18599</v>
      </c>
      <c r="AN22" t="s">
        <v>18600</v>
      </c>
      <c r="AO22" t="s">
        <v>18601</v>
      </c>
      <c r="AP22" t="s">
        <v>18602</v>
      </c>
      <c r="AQ22" t="s">
        <v>18603</v>
      </c>
      <c r="AR22" t="s">
        <v>18604</v>
      </c>
      <c r="AS22" t="s">
        <v>118</v>
      </c>
      <c r="AT22" t="s">
        <v>18605</v>
      </c>
      <c r="AU22" t="s">
        <v>18606</v>
      </c>
      <c r="AV22" t="s">
        <v>18607</v>
      </c>
      <c r="AW22" t="s">
        <v>18608</v>
      </c>
      <c r="AX22" t="s">
        <v>18609</v>
      </c>
      <c r="AY22" t="s">
        <v>18610</v>
      </c>
      <c r="AZ22" t="s">
        <v>18611</v>
      </c>
      <c r="BA22" t="s">
        <v>18612</v>
      </c>
      <c r="BB22" t="s">
        <v>18613</v>
      </c>
      <c r="BC22" t="s">
        <v>18614</v>
      </c>
      <c r="BD22" t="s">
        <v>18615</v>
      </c>
      <c r="BE22" t="s">
        <v>18616</v>
      </c>
      <c r="BF22" t="s">
        <v>18617</v>
      </c>
      <c r="BG22" t="s">
        <v>18618</v>
      </c>
      <c r="BH22" t="s">
        <v>18619</v>
      </c>
      <c r="BI22" t="s">
        <v>18620</v>
      </c>
      <c r="BJ22" t="s">
        <v>18621</v>
      </c>
      <c r="BK22" t="s">
        <v>18622</v>
      </c>
      <c r="BL22" t="s">
        <v>18623</v>
      </c>
      <c r="BM22" t="s">
        <v>18624</v>
      </c>
      <c r="BN22" t="s">
        <v>18625</v>
      </c>
      <c r="BO22" t="s">
        <v>18626</v>
      </c>
      <c r="BP22" t="s">
        <v>18627</v>
      </c>
      <c r="BQ22" t="s">
        <v>18628</v>
      </c>
      <c r="BR22" t="s">
        <v>18629</v>
      </c>
      <c r="BS22" t="s">
        <v>18630</v>
      </c>
      <c r="BT22" t="s">
        <v>18631</v>
      </c>
      <c r="BU22" t="s">
        <v>18632</v>
      </c>
      <c r="BV22" t="s">
        <v>18633</v>
      </c>
      <c r="BW22" t="s">
        <v>18634</v>
      </c>
      <c r="BX22" t="s">
        <v>18635</v>
      </c>
      <c r="BY22" t="s">
        <v>118</v>
      </c>
      <c r="BZ22" t="s">
        <v>18636</v>
      </c>
      <c r="CA22" t="s">
        <v>118</v>
      </c>
      <c r="CB22" t="s">
        <v>18637</v>
      </c>
      <c r="CC22" t="s">
        <v>18638</v>
      </c>
      <c r="CD22" t="s">
        <v>18639</v>
      </c>
      <c r="CE22" t="s">
        <v>18640</v>
      </c>
      <c r="CF22" t="s">
        <v>18641</v>
      </c>
      <c r="CG22" t="s">
        <v>118</v>
      </c>
      <c r="CH22" t="s">
        <v>18642</v>
      </c>
      <c r="CI22" t="s">
        <v>118</v>
      </c>
      <c r="CJ22" t="s">
        <v>18634</v>
      </c>
      <c r="CK22" t="s">
        <v>18643</v>
      </c>
      <c r="CL22" t="s">
        <v>18644</v>
      </c>
      <c r="CM22" t="s">
        <v>18645</v>
      </c>
      <c r="CN22" t="s">
        <v>18646</v>
      </c>
      <c r="CO22" t="s">
        <v>18647</v>
      </c>
      <c r="CP22" t="s">
        <v>18648</v>
      </c>
      <c r="CQ22" t="s">
        <v>18649</v>
      </c>
      <c r="CR22" t="s">
        <v>18650</v>
      </c>
      <c r="CS22" t="s">
        <v>18651</v>
      </c>
      <c r="CT22" t="s">
        <v>18652</v>
      </c>
      <c r="CU22" t="s">
        <v>18653</v>
      </c>
      <c r="CV22" t="s">
        <v>18654</v>
      </c>
      <c r="CW22" t="s">
        <v>18655</v>
      </c>
      <c r="CX22" t="s">
        <v>18656</v>
      </c>
      <c r="CY22" t="s">
        <v>18657</v>
      </c>
      <c r="CZ22" t="s">
        <v>18658</v>
      </c>
      <c r="DA22" t="s">
        <v>18659</v>
      </c>
      <c r="DB22" t="s">
        <v>18660</v>
      </c>
      <c r="DC22" t="s">
        <v>18661</v>
      </c>
      <c r="DD22" t="s">
        <v>18662</v>
      </c>
      <c r="DE22" t="s">
        <v>18663</v>
      </c>
      <c r="DF22" t="s">
        <v>18664</v>
      </c>
      <c r="DG22" t="s">
        <v>17306</v>
      </c>
      <c r="DH22" t="s">
        <v>18665</v>
      </c>
      <c r="DI22" t="s">
        <v>18666</v>
      </c>
      <c r="DJ22" t="s">
        <v>18667</v>
      </c>
      <c r="DK22" t="s">
        <v>18668</v>
      </c>
      <c r="DL22" t="s">
        <v>18669</v>
      </c>
      <c r="DM22" t="s">
        <v>18670</v>
      </c>
      <c r="DN22" t="s">
        <v>6923</v>
      </c>
    </row>
    <row r="23" spans="1:118" x14ac:dyDescent="0.2">
      <c r="A23" t="s">
        <v>16807</v>
      </c>
      <c r="B23" t="s">
        <v>118</v>
      </c>
      <c r="C23" t="s">
        <v>17020</v>
      </c>
      <c r="D23" t="s">
        <v>17127</v>
      </c>
      <c r="E23" t="s">
        <v>17230</v>
      </c>
      <c r="F23" t="s">
        <v>17327</v>
      </c>
      <c r="G23" t="s">
        <v>118</v>
      </c>
      <c r="H23" t="s">
        <v>118</v>
      </c>
      <c r="I23" t="s">
        <v>17618</v>
      </c>
      <c r="J23" t="s">
        <v>17719</v>
      </c>
      <c r="K23" t="s">
        <v>17813</v>
      </c>
      <c r="L23" t="s">
        <v>17910</v>
      </c>
      <c r="M23" t="s">
        <v>18010</v>
      </c>
      <c r="N23" t="s">
        <v>18109</v>
      </c>
      <c r="O23" t="s">
        <v>18210</v>
      </c>
      <c r="P23" t="s">
        <v>18310</v>
      </c>
      <c r="Q23" t="s">
        <v>18406</v>
      </c>
      <c r="R23" t="s">
        <v>18494</v>
      </c>
      <c r="S23" t="s">
        <v>18580</v>
      </c>
      <c r="T23" t="s">
        <v>118</v>
      </c>
      <c r="U23" t="s">
        <v>18671</v>
      </c>
      <c r="V23" t="s">
        <v>18672</v>
      </c>
      <c r="W23" t="s">
        <v>18673</v>
      </c>
      <c r="X23" t="s">
        <v>18674</v>
      </c>
      <c r="Y23" t="s">
        <v>18675</v>
      </c>
      <c r="Z23" t="s">
        <v>18676</v>
      </c>
      <c r="AA23" t="s">
        <v>18677</v>
      </c>
      <c r="AB23" t="s">
        <v>18678</v>
      </c>
      <c r="AC23" t="s">
        <v>18679</v>
      </c>
      <c r="AD23" t="s">
        <v>18680</v>
      </c>
      <c r="AE23" t="s">
        <v>18681</v>
      </c>
      <c r="AF23" t="s">
        <v>18682</v>
      </c>
      <c r="AG23" t="s">
        <v>18683</v>
      </c>
      <c r="AH23" t="s">
        <v>18684</v>
      </c>
      <c r="AI23" t="s">
        <v>18685</v>
      </c>
      <c r="AJ23" t="s">
        <v>18686</v>
      </c>
      <c r="AK23" t="s">
        <v>18687</v>
      </c>
      <c r="AL23" t="s">
        <v>18688</v>
      </c>
      <c r="AM23" t="s">
        <v>18689</v>
      </c>
      <c r="AN23" t="s">
        <v>18690</v>
      </c>
      <c r="AO23" t="s">
        <v>18691</v>
      </c>
      <c r="AP23" t="s">
        <v>18692</v>
      </c>
      <c r="AQ23" t="s">
        <v>18693</v>
      </c>
      <c r="AR23" t="s">
        <v>118</v>
      </c>
      <c r="AS23" t="s">
        <v>118</v>
      </c>
      <c r="AT23" t="s">
        <v>18694</v>
      </c>
      <c r="AU23" t="s">
        <v>18695</v>
      </c>
      <c r="AV23" t="s">
        <v>18696</v>
      </c>
      <c r="AW23" t="s">
        <v>18697</v>
      </c>
      <c r="AX23" t="s">
        <v>18698</v>
      </c>
      <c r="AY23" t="s">
        <v>18699</v>
      </c>
      <c r="AZ23" t="s">
        <v>18700</v>
      </c>
      <c r="BA23" t="s">
        <v>18701</v>
      </c>
      <c r="BB23" t="s">
        <v>18702</v>
      </c>
      <c r="BC23" t="s">
        <v>18703</v>
      </c>
      <c r="BD23" t="s">
        <v>18704</v>
      </c>
      <c r="BE23" t="s">
        <v>18705</v>
      </c>
      <c r="BF23" t="s">
        <v>18706</v>
      </c>
      <c r="BG23" t="s">
        <v>18707</v>
      </c>
      <c r="BH23" t="s">
        <v>18708</v>
      </c>
      <c r="BI23" t="s">
        <v>18709</v>
      </c>
      <c r="BJ23" t="s">
        <v>18710</v>
      </c>
      <c r="BK23" t="s">
        <v>18711</v>
      </c>
      <c r="BL23" t="s">
        <v>18712</v>
      </c>
      <c r="BM23" t="s">
        <v>18713</v>
      </c>
      <c r="BN23" t="s">
        <v>118</v>
      </c>
      <c r="BO23" t="s">
        <v>18714</v>
      </c>
      <c r="BP23" t="s">
        <v>18715</v>
      </c>
      <c r="BQ23" t="s">
        <v>18716</v>
      </c>
      <c r="BR23" t="s">
        <v>18717</v>
      </c>
      <c r="BS23" t="s">
        <v>18718</v>
      </c>
      <c r="BT23" t="s">
        <v>118</v>
      </c>
      <c r="BU23" t="s">
        <v>18719</v>
      </c>
      <c r="BV23" t="s">
        <v>18720</v>
      </c>
      <c r="BW23" t="s">
        <v>118</v>
      </c>
      <c r="BX23" t="s">
        <v>18721</v>
      </c>
      <c r="BY23" t="s">
        <v>18722</v>
      </c>
      <c r="BZ23" t="s">
        <v>18723</v>
      </c>
      <c r="CA23" t="s">
        <v>18724</v>
      </c>
      <c r="CB23" t="s">
        <v>18725</v>
      </c>
      <c r="CC23" t="s">
        <v>18726</v>
      </c>
      <c r="CD23" t="s">
        <v>18727</v>
      </c>
      <c r="CE23" t="s">
        <v>18728</v>
      </c>
      <c r="CF23" t="s">
        <v>18729</v>
      </c>
      <c r="CG23" t="s">
        <v>18730</v>
      </c>
      <c r="CH23" t="s">
        <v>18731</v>
      </c>
      <c r="CI23" t="s">
        <v>18732</v>
      </c>
      <c r="CJ23" t="s">
        <v>18733</v>
      </c>
      <c r="CK23" t="s">
        <v>18734</v>
      </c>
      <c r="CL23" t="s">
        <v>18735</v>
      </c>
      <c r="CM23" t="s">
        <v>18736</v>
      </c>
      <c r="CN23" t="s">
        <v>18737</v>
      </c>
      <c r="CO23" t="s">
        <v>18738</v>
      </c>
      <c r="CP23" t="s">
        <v>18739</v>
      </c>
      <c r="CQ23" t="s">
        <v>18740</v>
      </c>
      <c r="CR23" t="s">
        <v>18741</v>
      </c>
      <c r="CS23" t="s">
        <v>18742</v>
      </c>
      <c r="CT23" t="s">
        <v>18743</v>
      </c>
      <c r="CU23" t="s">
        <v>18744</v>
      </c>
      <c r="CV23" t="s">
        <v>18745</v>
      </c>
      <c r="CW23" t="s">
        <v>18746</v>
      </c>
      <c r="CX23" t="s">
        <v>18747</v>
      </c>
      <c r="CY23" t="s">
        <v>18748</v>
      </c>
      <c r="CZ23" t="s">
        <v>18749</v>
      </c>
      <c r="DA23" t="s">
        <v>18750</v>
      </c>
      <c r="DB23" t="s">
        <v>18751</v>
      </c>
      <c r="DC23" t="s">
        <v>18752</v>
      </c>
      <c r="DD23" t="s">
        <v>18753</v>
      </c>
      <c r="DE23" t="s">
        <v>18754</v>
      </c>
      <c r="DF23" t="s">
        <v>18755</v>
      </c>
      <c r="DG23" t="s">
        <v>18756</v>
      </c>
      <c r="DH23" t="s">
        <v>18757</v>
      </c>
      <c r="DI23" t="s">
        <v>18758</v>
      </c>
      <c r="DJ23" t="s">
        <v>18759</v>
      </c>
      <c r="DK23" t="s">
        <v>18760</v>
      </c>
      <c r="DL23" t="s">
        <v>18761</v>
      </c>
      <c r="DM23" t="s">
        <v>18762</v>
      </c>
      <c r="DN23" t="s">
        <v>6924</v>
      </c>
    </row>
    <row r="24" spans="1:118" x14ac:dyDescent="0.2">
      <c r="A24" t="s">
        <v>16808</v>
      </c>
      <c r="B24" t="s">
        <v>16916</v>
      </c>
      <c r="C24" t="s">
        <v>17021</v>
      </c>
      <c r="D24" t="s">
        <v>17128</v>
      </c>
      <c r="E24" t="s">
        <v>17231</v>
      </c>
      <c r="F24" t="s">
        <v>17328</v>
      </c>
      <c r="G24" t="s">
        <v>17423</v>
      </c>
      <c r="H24" t="s">
        <v>17519</v>
      </c>
      <c r="I24" t="s">
        <v>17619</v>
      </c>
      <c r="J24" t="s">
        <v>17720</v>
      </c>
      <c r="K24" t="s">
        <v>17814</v>
      </c>
      <c r="L24" t="s">
        <v>17911</v>
      </c>
      <c r="M24" t="s">
        <v>18011</v>
      </c>
      <c r="N24" t="s">
        <v>18110</v>
      </c>
      <c r="O24" t="s">
        <v>18211</v>
      </c>
      <c r="P24" t="s">
        <v>18311</v>
      </c>
      <c r="Q24" t="s">
        <v>18407</v>
      </c>
      <c r="R24" t="s">
        <v>18495</v>
      </c>
      <c r="S24" t="s">
        <v>18581</v>
      </c>
      <c r="T24" t="s">
        <v>18671</v>
      </c>
      <c r="U24" t="s">
        <v>118</v>
      </c>
      <c r="V24" t="s">
        <v>18763</v>
      </c>
      <c r="W24" t="s">
        <v>18764</v>
      </c>
      <c r="X24" t="s">
        <v>18765</v>
      </c>
      <c r="Y24" t="s">
        <v>18766</v>
      </c>
      <c r="Z24" t="s">
        <v>18767</v>
      </c>
      <c r="AA24" t="s">
        <v>18768</v>
      </c>
      <c r="AB24" t="s">
        <v>18769</v>
      </c>
      <c r="AC24" t="s">
        <v>18770</v>
      </c>
      <c r="AD24" t="s">
        <v>18771</v>
      </c>
      <c r="AE24" t="s">
        <v>118</v>
      </c>
      <c r="AF24" t="s">
        <v>118</v>
      </c>
      <c r="AG24" t="s">
        <v>118</v>
      </c>
      <c r="AH24" t="s">
        <v>118</v>
      </c>
      <c r="AI24" t="s">
        <v>18772</v>
      </c>
      <c r="AJ24" t="s">
        <v>18773</v>
      </c>
      <c r="AK24" t="s">
        <v>118</v>
      </c>
      <c r="AL24" t="s">
        <v>18774</v>
      </c>
      <c r="AM24" t="s">
        <v>18775</v>
      </c>
      <c r="AN24" t="s">
        <v>18776</v>
      </c>
      <c r="AO24" t="s">
        <v>118</v>
      </c>
      <c r="AP24" t="s">
        <v>18777</v>
      </c>
      <c r="AQ24" t="s">
        <v>118</v>
      </c>
      <c r="AR24" t="s">
        <v>118</v>
      </c>
      <c r="AS24" t="s">
        <v>18778</v>
      </c>
      <c r="AT24" t="s">
        <v>118</v>
      </c>
      <c r="AU24" t="s">
        <v>18779</v>
      </c>
      <c r="AV24" t="s">
        <v>18780</v>
      </c>
      <c r="AW24" t="s">
        <v>118</v>
      </c>
      <c r="AX24" t="s">
        <v>18781</v>
      </c>
      <c r="AY24" t="s">
        <v>18782</v>
      </c>
      <c r="AZ24" t="s">
        <v>18783</v>
      </c>
      <c r="BA24" t="s">
        <v>18784</v>
      </c>
      <c r="BB24" t="s">
        <v>18785</v>
      </c>
      <c r="BC24" t="s">
        <v>18786</v>
      </c>
      <c r="BD24" t="s">
        <v>18787</v>
      </c>
      <c r="BE24" t="s">
        <v>18788</v>
      </c>
      <c r="BF24" t="s">
        <v>18789</v>
      </c>
      <c r="BG24" t="s">
        <v>18790</v>
      </c>
      <c r="BH24" t="s">
        <v>118</v>
      </c>
      <c r="BI24" t="s">
        <v>18791</v>
      </c>
      <c r="BJ24" t="s">
        <v>18792</v>
      </c>
      <c r="BK24" t="s">
        <v>18793</v>
      </c>
      <c r="BL24" t="s">
        <v>18794</v>
      </c>
      <c r="BM24" t="s">
        <v>18795</v>
      </c>
      <c r="BN24" t="s">
        <v>118</v>
      </c>
      <c r="BO24" t="s">
        <v>18796</v>
      </c>
      <c r="BP24" t="s">
        <v>18797</v>
      </c>
      <c r="BQ24" t="s">
        <v>18798</v>
      </c>
      <c r="BR24" t="s">
        <v>18799</v>
      </c>
      <c r="BS24" t="s">
        <v>18800</v>
      </c>
      <c r="BT24" t="s">
        <v>18801</v>
      </c>
      <c r="BU24" t="s">
        <v>18802</v>
      </c>
      <c r="BV24" t="s">
        <v>118</v>
      </c>
      <c r="BW24" t="s">
        <v>118</v>
      </c>
      <c r="BX24" t="s">
        <v>18803</v>
      </c>
      <c r="BY24" t="s">
        <v>18804</v>
      </c>
      <c r="BZ24" t="s">
        <v>18805</v>
      </c>
      <c r="CA24" t="s">
        <v>18806</v>
      </c>
      <c r="CB24" t="s">
        <v>18807</v>
      </c>
      <c r="CC24" t="s">
        <v>118</v>
      </c>
      <c r="CD24" t="s">
        <v>18808</v>
      </c>
      <c r="CE24" t="s">
        <v>18809</v>
      </c>
      <c r="CF24" t="s">
        <v>18810</v>
      </c>
      <c r="CG24" t="s">
        <v>18811</v>
      </c>
      <c r="CH24" t="s">
        <v>18812</v>
      </c>
      <c r="CI24" t="s">
        <v>18813</v>
      </c>
      <c r="CJ24" t="s">
        <v>18788</v>
      </c>
      <c r="CK24" t="s">
        <v>18814</v>
      </c>
      <c r="CL24" t="s">
        <v>18815</v>
      </c>
      <c r="CM24" t="s">
        <v>18816</v>
      </c>
      <c r="CN24" t="s">
        <v>18817</v>
      </c>
      <c r="CO24" t="s">
        <v>18818</v>
      </c>
      <c r="CP24" t="s">
        <v>18819</v>
      </c>
      <c r="CQ24" t="s">
        <v>18820</v>
      </c>
      <c r="CR24" t="s">
        <v>18821</v>
      </c>
      <c r="CS24" t="s">
        <v>18822</v>
      </c>
      <c r="CT24" t="s">
        <v>18823</v>
      </c>
      <c r="CU24" t="s">
        <v>18824</v>
      </c>
      <c r="CV24" t="s">
        <v>18825</v>
      </c>
      <c r="CW24" t="s">
        <v>18826</v>
      </c>
      <c r="CX24" t="s">
        <v>18827</v>
      </c>
      <c r="CY24" t="s">
        <v>18828</v>
      </c>
      <c r="CZ24" t="s">
        <v>18829</v>
      </c>
      <c r="DA24" t="s">
        <v>18830</v>
      </c>
      <c r="DB24" t="s">
        <v>18831</v>
      </c>
      <c r="DC24" t="s">
        <v>18832</v>
      </c>
      <c r="DD24" t="s">
        <v>18833</v>
      </c>
      <c r="DE24" t="s">
        <v>18834</v>
      </c>
      <c r="DF24" t="s">
        <v>18835</v>
      </c>
      <c r="DG24" t="s">
        <v>18836</v>
      </c>
      <c r="DH24" t="s">
        <v>18837</v>
      </c>
      <c r="DI24" t="s">
        <v>18838</v>
      </c>
      <c r="DJ24" t="s">
        <v>18839</v>
      </c>
      <c r="DK24" t="s">
        <v>18840</v>
      </c>
      <c r="DL24" t="s">
        <v>18841</v>
      </c>
      <c r="DM24" t="s">
        <v>18842</v>
      </c>
      <c r="DN24" t="s">
        <v>6925</v>
      </c>
    </row>
    <row r="25" spans="1:118" x14ac:dyDescent="0.2">
      <c r="A25" t="s">
        <v>16809</v>
      </c>
      <c r="B25" t="s">
        <v>16917</v>
      </c>
      <c r="C25" t="s">
        <v>17022</v>
      </c>
      <c r="D25" t="s">
        <v>17129</v>
      </c>
      <c r="E25" t="s">
        <v>17232</v>
      </c>
      <c r="F25" t="s">
        <v>17329</v>
      </c>
      <c r="G25" t="s">
        <v>17424</v>
      </c>
      <c r="H25" t="s">
        <v>17520</v>
      </c>
      <c r="I25" t="s">
        <v>17620</v>
      </c>
      <c r="J25" t="s">
        <v>17721</v>
      </c>
      <c r="K25" t="s">
        <v>17815</v>
      </c>
      <c r="L25" t="s">
        <v>17912</v>
      </c>
      <c r="M25" t="s">
        <v>18012</v>
      </c>
      <c r="N25" t="s">
        <v>18111</v>
      </c>
      <c r="O25" t="s">
        <v>18212</v>
      </c>
      <c r="P25" t="s">
        <v>18312</v>
      </c>
      <c r="Q25" t="s">
        <v>18408</v>
      </c>
      <c r="R25" t="s">
        <v>18496</v>
      </c>
      <c r="S25" t="s">
        <v>18582</v>
      </c>
      <c r="T25" t="s">
        <v>18672</v>
      </c>
      <c r="U25" t="s">
        <v>18763</v>
      </c>
      <c r="V25" t="s">
        <v>118</v>
      </c>
      <c r="W25" t="s">
        <v>18843</v>
      </c>
      <c r="X25" t="s">
        <v>118</v>
      </c>
      <c r="Y25" t="s">
        <v>18844</v>
      </c>
      <c r="Z25" t="s">
        <v>18845</v>
      </c>
      <c r="AA25" t="s">
        <v>18846</v>
      </c>
      <c r="AB25" t="s">
        <v>18847</v>
      </c>
      <c r="AC25" t="s">
        <v>18848</v>
      </c>
      <c r="AD25" t="s">
        <v>18849</v>
      </c>
      <c r="AE25" t="s">
        <v>18850</v>
      </c>
      <c r="AF25" t="s">
        <v>18851</v>
      </c>
      <c r="AG25" t="s">
        <v>18852</v>
      </c>
      <c r="AH25" t="s">
        <v>17474</v>
      </c>
      <c r="AI25" t="s">
        <v>18853</v>
      </c>
      <c r="AJ25" t="s">
        <v>18854</v>
      </c>
      <c r="AK25" t="s">
        <v>18855</v>
      </c>
      <c r="AL25" t="s">
        <v>18856</v>
      </c>
      <c r="AM25" t="s">
        <v>18857</v>
      </c>
      <c r="AN25" t="s">
        <v>18858</v>
      </c>
      <c r="AO25" t="s">
        <v>18859</v>
      </c>
      <c r="AP25" t="s">
        <v>18860</v>
      </c>
      <c r="AQ25" t="s">
        <v>18861</v>
      </c>
      <c r="AR25" t="s">
        <v>18862</v>
      </c>
      <c r="AS25" t="s">
        <v>18863</v>
      </c>
      <c r="AT25" t="s">
        <v>18864</v>
      </c>
      <c r="AU25" t="s">
        <v>18865</v>
      </c>
      <c r="AV25" t="s">
        <v>18866</v>
      </c>
      <c r="AW25" t="s">
        <v>18867</v>
      </c>
      <c r="AX25" t="s">
        <v>18868</v>
      </c>
      <c r="AY25" t="s">
        <v>18869</v>
      </c>
      <c r="AZ25" t="s">
        <v>18870</v>
      </c>
      <c r="BA25" t="s">
        <v>18871</v>
      </c>
      <c r="BB25" t="s">
        <v>18872</v>
      </c>
      <c r="BC25" t="s">
        <v>18873</v>
      </c>
      <c r="BD25" t="s">
        <v>18874</v>
      </c>
      <c r="BE25" t="s">
        <v>18875</v>
      </c>
      <c r="BF25" t="s">
        <v>18876</v>
      </c>
      <c r="BG25" t="s">
        <v>18877</v>
      </c>
      <c r="BH25" t="s">
        <v>18878</v>
      </c>
      <c r="BI25" t="s">
        <v>18879</v>
      </c>
      <c r="BJ25" t="s">
        <v>18880</v>
      </c>
      <c r="BK25" t="s">
        <v>18881</v>
      </c>
      <c r="BL25" t="s">
        <v>18882</v>
      </c>
      <c r="BM25" t="s">
        <v>18883</v>
      </c>
      <c r="BN25" t="s">
        <v>18884</v>
      </c>
      <c r="BO25" t="s">
        <v>18885</v>
      </c>
      <c r="BP25" t="s">
        <v>118</v>
      </c>
      <c r="BQ25" t="s">
        <v>18886</v>
      </c>
      <c r="BR25" t="s">
        <v>18887</v>
      </c>
      <c r="BS25" t="s">
        <v>18888</v>
      </c>
      <c r="BT25" t="s">
        <v>18889</v>
      </c>
      <c r="BU25" t="s">
        <v>18890</v>
      </c>
      <c r="BV25" t="s">
        <v>18891</v>
      </c>
      <c r="BW25" t="s">
        <v>18892</v>
      </c>
      <c r="BX25" t="s">
        <v>18893</v>
      </c>
      <c r="BY25" t="s">
        <v>18894</v>
      </c>
      <c r="BZ25" t="s">
        <v>18895</v>
      </c>
      <c r="CA25" t="s">
        <v>18896</v>
      </c>
      <c r="CB25" t="s">
        <v>18897</v>
      </c>
      <c r="CC25" t="s">
        <v>18898</v>
      </c>
      <c r="CD25" t="s">
        <v>18899</v>
      </c>
      <c r="CE25" t="s">
        <v>18900</v>
      </c>
      <c r="CF25" t="s">
        <v>18901</v>
      </c>
      <c r="CG25" t="s">
        <v>18902</v>
      </c>
      <c r="CH25" t="s">
        <v>18903</v>
      </c>
      <c r="CI25" t="s">
        <v>18904</v>
      </c>
      <c r="CJ25" t="s">
        <v>18905</v>
      </c>
      <c r="CK25" t="s">
        <v>18906</v>
      </c>
      <c r="CL25" t="s">
        <v>118</v>
      </c>
      <c r="CM25" t="s">
        <v>18907</v>
      </c>
      <c r="CN25" t="s">
        <v>18908</v>
      </c>
      <c r="CO25" t="s">
        <v>18909</v>
      </c>
      <c r="CP25" t="s">
        <v>18910</v>
      </c>
      <c r="CQ25" t="s">
        <v>18911</v>
      </c>
      <c r="CR25" t="s">
        <v>18912</v>
      </c>
      <c r="CS25" t="s">
        <v>18913</v>
      </c>
      <c r="CT25" t="s">
        <v>18914</v>
      </c>
      <c r="CU25" t="s">
        <v>18915</v>
      </c>
      <c r="CV25" t="s">
        <v>18916</v>
      </c>
      <c r="CW25" t="s">
        <v>18917</v>
      </c>
      <c r="CX25" t="s">
        <v>18918</v>
      </c>
      <c r="CY25" t="s">
        <v>18919</v>
      </c>
      <c r="CZ25" t="s">
        <v>18920</v>
      </c>
      <c r="DA25" t="s">
        <v>18921</v>
      </c>
      <c r="DB25" t="s">
        <v>18922</v>
      </c>
      <c r="DC25" t="s">
        <v>18923</v>
      </c>
      <c r="DD25" t="s">
        <v>18924</v>
      </c>
      <c r="DE25" t="s">
        <v>18925</v>
      </c>
      <c r="DF25" t="s">
        <v>18926</v>
      </c>
      <c r="DG25" t="s">
        <v>18927</v>
      </c>
      <c r="DH25" t="s">
        <v>18928</v>
      </c>
      <c r="DI25" t="s">
        <v>118</v>
      </c>
      <c r="DJ25" t="s">
        <v>18929</v>
      </c>
      <c r="DK25" t="s">
        <v>18930</v>
      </c>
      <c r="DL25" t="s">
        <v>18931</v>
      </c>
      <c r="DM25" t="s">
        <v>18932</v>
      </c>
      <c r="DN25" t="s">
        <v>6926</v>
      </c>
    </row>
    <row r="26" spans="1:118" x14ac:dyDescent="0.2">
      <c r="A26" t="s">
        <v>16810</v>
      </c>
      <c r="B26" t="s">
        <v>16918</v>
      </c>
      <c r="C26" t="s">
        <v>17023</v>
      </c>
      <c r="D26" t="s">
        <v>17130</v>
      </c>
      <c r="E26" t="s">
        <v>17233</v>
      </c>
      <c r="F26" t="s">
        <v>17330</v>
      </c>
      <c r="G26" t="s">
        <v>17425</v>
      </c>
      <c r="H26" t="s">
        <v>17521</v>
      </c>
      <c r="I26" t="s">
        <v>17621</v>
      </c>
      <c r="J26" t="s">
        <v>17722</v>
      </c>
      <c r="K26" t="s">
        <v>17816</v>
      </c>
      <c r="L26" t="s">
        <v>17913</v>
      </c>
      <c r="M26" t="s">
        <v>18013</v>
      </c>
      <c r="N26" t="s">
        <v>18112</v>
      </c>
      <c r="O26" t="s">
        <v>18213</v>
      </c>
      <c r="P26" t="s">
        <v>18313</v>
      </c>
      <c r="Q26" t="s">
        <v>18409</v>
      </c>
      <c r="R26" t="s">
        <v>18497</v>
      </c>
      <c r="S26" t="s">
        <v>18583</v>
      </c>
      <c r="T26" t="s">
        <v>18673</v>
      </c>
      <c r="U26" t="s">
        <v>18764</v>
      </c>
      <c r="V26" t="s">
        <v>18843</v>
      </c>
      <c r="W26" t="s">
        <v>118</v>
      </c>
      <c r="X26" t="s">
        <v>18933</v>
      </c>
      <c r="Y26" t="s">
        <v>118</v>
      </c>
      <c r="Z26" t="s">
        <v>18934</v>
      </c>
      <c r="AA26" t="s">
        <v>18935</v>
      </c>
      <c r="AB26" t="s">
        <v>118</v>
      </c>
      <c r="AC26" t="s">
        <v>118</v>
      </c>
      <c r="AD26" t="s">
        <v>18936</v>
      </c>
      <c r="AE26" t="s">
        <v>18937</v>
      </c>
      <c r="AF26" t="s">
        <v>18938</v>
      </c>
      <c r="AG26" t="s">
        <v>18939</v>
      </c>
      <c r="AH26" t="s">
        <v>18940</v>
      </c>
      <c r="AI26" t="s">
        <v>18941</v>
      </c>
      <c r="AJ26" t="s">
        <v>18942</v>
      </c>
      <c r="AK26" t="s">
        <v>18943</v>
      </c>
      <c r="AL26" t="s">
        <v>18944</v>
      </c>
      <c r="AM26" t="s">
        <v>18945</v>
      </c>
      <c r="AN26" t="s">
        <v>18946</v>
      </c>
      <c r="AO26" t="s">
        <v>18947</v>
      </c>
      <c r="AP26" t="s">
        <v>18948</v>
      </c>
      <c r="AQ26" t="s">
        <v>18949</v>
      </c>
      <c r="AR26" t="s">
        <v>18950</v>
      </c>
      <c r="AS26" t="s">
        <v>18951</v>
      </c>
      <c r="AT26" t="s">
        <v>18952</v>
      </c>
      <c r="AU26" t="s">
        <v>18953</v>
      </c>
      <c r="AV26" t="s">
        <v>18954</v>
      </c>
      <c r="AW26" t="s">
        <v>18955</v>
      </c>
      <c r="AX26" t="s">
        <v>18956</v>
      </c>
      <c r="AY26" t="s">
        <v>118</v>
      </c>
      <c r="AZ26" t="s">
        <v>18957</v>
      </c>
      <c r="BA26" t="s">
        <v>18958</v>
      </c>
      <c r="BB26" t="s">
        <v>18959</v>
      </c>
      <c r="BC26" t="s">
        <v>18960</v>
      </c>
      <c r="BD26" t="s">
        <v>18961</v>
      </c>
      <c r="BE26" t="s">
        <v>18962</v>
      </c>
      <c r="BF26" t="s">
        <v>18963</v>
      </c>
      <c r="BG26" t="s">
        <v>18964</v>
      </c>
      <c r="BH26" t="s">
        <v>18965</v>
      </c>
      <c r="BI26" t="s">
        <v>18966</v>
      </c>
      <c r="BJ26" t="s">
        <v>18967</v>
      </c>
      <c r="BK26" t="s">
        <v>18968</v>
      </c>
      <c r="BL26" t="s">
        <v>18969</v>
      </c>
      <c r="BM26" t="s">
        <v>18970</v>
      </c>
      <c r="BN26" t="s">
        <v>18971</v>
      </c>
      <c r="BO26" t="s">
        <v>18972</v>
      </c>
      <c r="BP26" t="s">
        <v>18973</v>
      </c>
      <c r="BQ26" t="s">
        <v>18974</v>
      </c>
      <c r="BR26" t="s">
        <v>18975</v>
      </c>
      <c r="BS26" t="s">
        <v>18976</v>
      </c>
      <c r="BT26" t="s">
        <v>18977</v>
      </c>
      <c r="BU26" t="s">
        <v>18978</v>
      </c>
      <c r="BV26" t="s">
        <v>18979</v>
      </c>
      <c r="BW26" t="s">
        <v>18980</v>
      </c>
      <c r="BX26" t="s">
        <v>18981</v>
      </c>
      <c r="BY26" t="s">
        <v>18982</v>
      </c>
      <c r="BZ26" t="s">
        <v>18983</v>
      </c>
      <c r="CA26" t="s">
        <v>18984</v>
      </c>
      <c r="CB26" t="s">
        <v>18985</v>
      </c>
      <c r="CC26" t="s">
        <v>18986</v>
      </c>
      <c r="CD26" t="s">
        <v>18987</v>
      </c>
      <c r="CE26" t="s">
        <v>18988</v>
      </c>
      <c r="CF26" t="s">
        <v>18989</v>
      </c>
      <c r="CG26" t="s">
        <v>18990</v>
      </c>
      <c r="CH26" t="s">
        <v>18991</v>
      </c>
      <c r="CI26" t="s">
        <v>18992</v>
      </c>
      <c r="CJ26" t="s">
        <v>18993</v>
      </c>
      <c r="CK26" t="s">
        <v>18994</v>
      </c>
      <c r="CL26" t="s">
        <v>18995</v>
      </c>
      <c r="CM26" t="s">
        <v>18996</v>
      </c>
      <c r="CN26" t="s">
        <v>18997</v>
      </c>
      <c r="CO26" t="s">
        <v>118</v>
      </c>
      <c r="CP26" t="s">
        <v>18998</v>
      </c>
      <c r="CQ26" t="s">
        <v>118</v>
      </c>
      <c r="CR26" t="s">
        <v>18999</v>
      </c>
      <c r="CS26" t="s">
        <v>19000</v>
      </c>
      <c r="CT26" t="s">
        <v>19001</v>
      </c>
      <c r="CU26" t="s">
        <v>19002</v>
      </c>
      <c r="CV26" t="s">
        <v>19003</v>
      </c>
      <c r="CW26" t="s">
        <v>19004</v>
      </c>
      <c r="CX26" t="s">
        <v>19005</v>
      </c>
      <c r="CY26" t="s">
        <v>19006</v>
      </c>
      <c r="CZ26" t="s">
        <v>19007</v>
      </c>
      <c r="DA26" t="s">
        <v>19008</v>
      </c>
      <c r="DB26" t="s">
        <v>19009</v>
      </c>
      <c r="DC26" t="s">
        <v>19010</v>
      </c>
      <c r="DD26" t="s">
        <v>118</v>
      </c>
      <c r="DE26" t="s">
        <v>19011</v>
      </c>
      <c r="DF26" t="s">
        <v>19012</v>
      </c>
      <c r="DG26" t="s">
        <v>118</v>
      </c>
      <c r="DH26" t="s">
        <v>19013</v>
      </c>
      <c r="DI26" t="s">
        <v>19014</v>
      </c>
      <c r="DJ26" t="s">
        <v>19015</v>
      </c>
      <c r="DK26" t="s">
        <v>19016</v>
      </c>
      <c r="DL26" t="s">
        <v>118</v>
      </c>
      <c r="DM26" t="s">
        <v>19017</v>
      </c>
      <c r="DN26" t="s">
        <v>6927</v>
      </c>
    </row>
    <row r="27" spans="1:118" x14ac:dyDescent="0.2">
      <c r="A27" t="s">
        <v>16811</v>
      </c>
      <c r="B27" t="s">
        <v>16919</v>
      </c>
      <c r="C27" t="s">
        <v>17024</v>
      </c>
      <c r="D27" t="s">
        <v>17131</v>
      </c>
      <c r="E27" t="s">
        <v>17234</v>
      </c>
      <c r="F27" t="s">
        <v>17331</v>
      </c>
      <c r="G27" t="s">
        <v>17426</v>
      </c>
      <c r="H27" t="s">
        <v>17522</v>
      </c>
      <c r="I27" t="s">
        <v>17622</v>
      </c>
      <c r="J27" t="s">
        <v>17723</v>
      </c>
      <c r="K27" t="s">
        <v>17817</v>
      </c>
      <c r="L27" t="s">
        <v>17914</v>
      </c>
      <c r="M27" t="s">
        <v>18014</v>
      </c>
      <c r="N27" t="s">
        <v>18113</v>
      </c>
      <c r="O27" t="s">
        <v>18214</v>
      </c>
      <c r="P27" t="s">
        <v>18314</v>
      </c>
      <c r="Q27" t="s">
        <v>18410</v>
      </c>
      <c r="R27" t="s">
        <v>18498</v>
      </c>
      <c r="S27" t="s">
        <v>18584</v>
      </c>
      <c r="T27" t="s">
        <v>18674</v>
      </c>
      <c r="U27" t="s">
        <v>18765</v>
      </c>
      <c r="V27" t="s">
        <v>118</v>
      </c>
      <c r="W27" t="s">
        <v>18933</v>
      </c>
      <c r="X27" t="s">
        <v>118</v>
      </c>
      <c r="Y27" t="s">
        <v>19018</v>
      </c>
      <c r="Z27" t="s">
        <v>19019</v>
      </c>
      <c r="AA27" t="s">
        <v>19020</v>
      </c>
      <c r="AB27" t="s">
        <v>19021</v>
      </c>
      <c r="AC27" t="s">
        <v>13413</v>
      </c>
      <c r="AD27" t="s">
        <v>19022</v>
      </c>
      <c r="AE27" t="s">
        <v>19023</v>
      </c>
      <c r="AF27" t="s">
        <v>19024</v>
      </c>
      <c r="AG27" t="s">
        <v>19025</v>
      </c>
      <c r="AH27" t="s">
        <v>19026</v>
      </c>
      <c r="AI27" t="s">
        <v>19027</v>
      </c>
      <c r="AJ27" t="s">
        <v>19028</v>
      </c>
      <c r="AK27" t="s">
        <v>19029</v>
      </c>
      <c r="AL27" t="s">
        <v>19030</v>
      </c>
      <c r="AM27" t="s">
        <v>118</v>
      </c>
      <c r="AN27" t="s">
        <v>118</v>
      </c>
      <c r="AO27" t="s">
        <v>19031</v>
      </c>
      <c r="AP27" t="s">
        <v>19032</v>
      </c>
      <c r="AQ27" t="s">
        <v>19033</v>
      </c>
      <c r="AR27" t="s">
        <v>19034</v>
      </c>
      <c r="AS27" t="s">
        <v>19035</v>
      </c>
      <c r="AT27" t="s">
        <v>19036</v>
      </c>
      <c r="AU27" t="s">
        <v>19037</v>
      </c>
      <c r="AV27" t="s">
        <v>19038</v>
      </c>
      <c r="AW27" t="s">
        <v>19039</v>
      </c>
      <c r="AX27" t="s">
        <v>19040</v>
      </c>
      <c r="AY27" t="s">
        <v>19041</v>
      </c>
      <c r="AZ27" t="s">
        <v>19042</v>
      </c>
      <c r="BA27" t="s">
        <v>19043</v>
      </c>
      <c r="BB27" t="s">
        <v>19044</v>
      </c>
      <c r="BC27" t="s">
        <v>19045</v>
      </c>
      <c r="BD27" t="s">
        <v>19046</v>
      </c>
      <c r="BE27" t="s">
        <v>19047</v>
      </c>
      <c r="BF27" t="s">
        <v>19048</v>
      </c>
      <c r="BG27" t="s">
        <v>19049</v>
      </c>
      <c r="BH27" t="s">
        <v>19050</v>
      </c>
      <c r="BI27" t="s">
        <v>19051</v>
      </c>
      <c r="BJ27" t="s">
        <v>19052</v>
      </c>
      <c r="BK27" t="s">
        <v>19053</v>
      </c>
      <c r="BL27" t="s">
        <v>19054</v>
      </c>
      <c r="BM27" t="s">
        <v>19055</v>
      </c>
      <c r="BN27" t="s">
        <v>19056</v>
      </c>
      <c r="BO27" t="s">
        <v>19057</v>
      </c>
      <c r="BP27" t="s">
        <v>19058</v>
      </c>
      <c r="BQ27" t="s">
        <v>19059</v>
      </c>
      <c r="BR27" t="s">
        <v>19060</v>
      </c>
      <c r="BS27" t="s">
        <v>19061</v>
      </c>
      <c r="BT27" t="s">
        <v>19062</v>
      </c>
      <c r="BU27" t="s">
        <v>19063</v>
      </c>
      <c r="BV27" t="s">
        <v>19064</v>
      </c>
      <c r="BW27" t="s">
        <v>19065</v>
      </c>
      <c r="BX27" t="s">
        <v>19066</v>
      </c>
      <c r="BY27" t="s">
        <v>19067</v>
      </c>
      <c r="BZ27" t="s">
        <v>19068</v>
      </c>
      <c r="CA27" t="s">
        <v>19069</v>
      </c>
      <c r="CB27" t="s">
        <v>19070</v>
      </c>
      <c r="CC27" t="s">
        <v>19071</v>
      </c>
      <c r="CD27" t="s">
        <v>19072</v>
      </c>
      <c r="CE27" t="s">
        <v>19073</v>
      </c>
      <c r="CF27" t="s">
        <v>19074</v>
      </c>
      <c r="CG27" t="s">
        <v>19075</v>
      </c>
      <c r="CH27" t="s">
        <v>19076</v>
      </c>
      <c r="CI27" t="s">
        <v>19077</v>
      </c>
      <c r="CJ27" t="s">
        <v>19078</v>
      </c>
      <c r="CK27" t="s">
        <v>19079</v>
      </c>
      <c r="CL27" t="s">
        <v>19080</v>
      </c>
      <c r="CM27" t="s">
        <v>18274</v>
      </c>
      <c r="CN27" t="s">
        <v>19081</v>
      </c>
      <c r="CO27" t="s">
        <v>19082</v>
      </c>
      <c r="CP27" t="s">
        <v>19083</v>
      </c>
      <c r="CQ27" t="s">
        <v>19084</v>
      </c>
      <c r="CR27" t="s">
        <v>19085</v>
      </c>
      <c r="CS27" t="s">
        <v>19086</v>
      </c>
      <c r="CT27" t="s">
        <v>19087</v>
      </c>
      <c r="CU27" t="s">
        <v>19088</v>
      </c>
      <c r="CV27" t="s">
        <v>19089</v>
      </c>
      <c r="CW27" t="s">
        <v>19090</v>
      </c>
      <c r="CX27" t="s">
        <v>19091</v>
      </c>
      <c r="CY27" t="s">
        <v>19092</v>
      </c>
      <c r="CZ27" t="s">
        <v>19093</v>
      </c>
      <c r="DA27" t="s">
        <v>19094</v>
      </c>
      <c r="DB27" t="s">
        <v>19095</v>
      </c>
      <c r="DC27" t="s">
        <v>19096</v>
      </c>
      <c r="DD27" t="s">
        <v>19097</v>
      </c>
      <c r="DE27" t="s">
        <v>19098</v>
      </c>
      <c r="DF27" t="s">
        <v>19099</v>
      </c>
      <c r="DG27" t="s">
        <v>19100</v>
      </c>
      <c r="DH27" t="s">
        <v>19101</v>
      </c>
      <c r="DI27" t="s">
        <v>19102</v>
      </c>
      <c r="DJ27" t="s">
        <v>19103</v>
      </c>
      <c r="DK27" t="s">
        <v>19104</v>
      </c>
      <c r="DL27" t="s">
        <v>19105</v>
      </c>
      <c r="DM27" t="s">
        <v>19106</v>
      </c>
      <c r="DN27" t="s">
        <v>6928</v>
      </c>
    </row>
    <row r="28" spans="1:118" x14ac:dyDescent="0.2">
      <c r="A28" t="s">
        <v>16812</v>
      </c>
      <c r="B28" t="s">
        <v>16920</v>
      </c>
      <c r="C28" t="s">
        <v>17025</v>
      </c>
      <c r="D28" t="s">
        <v>17132</v>
      </c>
      <c r="E28" t="s">
        <v>17235</v>
      </c>
      <c r="F28" t="s">
        <v>17332</v>
      </c>
      <c r="G28" t="s">
        <v>17427</v>
      </c>
      <c r="H28" t="s">
        <v>17523</v>
      </c>
      <c r="I28" t="s">
        <v>17623</v>
      </c>
      <c r="J28" t="s">
        <v>17724</v>
      </c>
      <c r="K28" t="s">
        <v>17818</v>
      </c>
      <c r="L28" t="s">
        <v>17915</v>
      </c>
      <c r="M28" t="s">
        <v>18015</v>
      </c>
      <c r="N28" t="s">
        <v>18114</v>
      </c>
      <c r="O28" t="s">
        <v>18215</v>
      </c>
      <c r="P28" t="s">
        <v>18315</v>
      </c>
      <c r="Q28" t="s">
        <v>118</v>
      </c>
      <c r="R28" t="s">
        <v>118</v>
      </c>
      <c r="S28" t="s">
        <v>18585</v>
      </c>
      <c r="T28" t="s">
        <v>18675</v>
      </c>
      <c r="U28" t="s">
        <v>18766</v>
      </c>
      <c r="V28" t="s">
        <v>18844</v>
      </c>
      <c r="W28" t="s">
        <v>118</v>
      </c>
      <c r="X28" t="s">
        <v>19018</v>
      </c>
      <c r="Y28" t="s">
        <v>118</v>
      </c>
      <c r="Z28" t="s">
        <v>19107</v>
      </c>
      <c r="AA28" t="s">
        <v>19108</v>
      </c>
      <c r="AB28" t="s">
        <v>19109</v>
      </c>
      <c r="AC28" t="s">
        <v>118</v>
      </c>
      <c r="AD28" t="s">
        <v>118</v>
      </c>
      <c r="AE28" t="s">
        <v>19110</v>
      </c>
      <c r="AF28" t="s">
        <v>19111</v>
      </c>
      <c r="AG28" t="s">
        <v>118</v>
      </c>
      <c r="AH28" t="s">
        <v>118</v>
      </c>
      <c r="AI28" t="s">
        <v>19112</v>
      </c>
      <c r="AJ28" t="s">
        <v>19113</v>
      </c>
      <c r="AK28" t="s">
        <v>19114</v>
      </c>
      <c r="AL28" t="s">
        <v>118</v>
      </c>
      <c r="AM28" t="s">
        <v>19115</v>
      </c>
      <c r="AN28" t="s">
        <v>19116</v>
      </c>
      <c r="AO28" t="s">
        <v>19117</v>
      </c>
      <c r="AP28" t="s">
        <v>19118</v>
      </c>
      <c r="AQ28" t="s">
        <v>19119</v>
      </c>
      <c r="AR28" t="s">
        <v>19120</v>
      </c>
      <c r="AS28" t="s">
        <v>19121</v>
      </c>
      <c r="AT28" t="s">
        <v>19122</v>
      </c>
      <c r="AU28" t="s">
        <v>19123</v>
      </c>
      <c r="AV28" t="s">
        <v>19124</v>
      </c>
      <c r="AW28" t="s">
        <v>19125</v>
      </c>
      <c r="AX28" t="s">
        <v>19126</v>
      </c>
      <c r="AY28" t="s">
        <v>118</v>
      </c>
      <c r="AZ28" t="s">
        <v>19127</v>
      </c>
      <c r="BA28" t="s">
        <v>118</v>
      </c>
      <c r="BB28" t="s">
        <v>19128</v>
      </c>
      <c r="BC28" t="s">
        <v>19129</v>
      </c>
      <c r="BD28" t="s">
        <v>118</v>
      </c>
      <c r="BE28" t="s">
        <v>118</v>
      </c>
      <c r="BF28" t="s">
        <v>19130</v>
      </c>
      <c r="BG28" t="s">
        <v>118</v>
      </c>
      <c r="BH28" t="s">
        <v>19131</v>
      </c>
      <c r="BI28" t="s">
        <v>19132</v>
      </c>
      <c r="BJ28" t="s">
        <v>19133</v>
      </c>
      <c r="BK28" t="s">
        <v>19134</v>
      </c>
      <c r="BL28" t="s">
        <v>118</v>
      </c>
      <c r="BM28" t="s">
        <v>19135</v>
      </c>
      <c r="BN28" t="s">
        <v>118</v>
      </c>
      <c r="BO28" t="s">
        <v>19136</v>
      </c>
      <c r="BP28" t="s">
        <v>118</v>
      </c>
      <c r="BQ28" t="s">
        <v>19137</v>
      </c>
      <c r="BR28" t="s">
        <v>19138</v>
      </c>
      <c r="BS28" t="s">
        <v>19139</v>
      </c>
      <c r="BT28" t="s">
        <v>118</v>
      </c>
      <c r="BU28" t="s">
        <v>19140</v>
      </c>
      <c r="BV28" t="s">
        <v>19141</v>
      </c>
      <c r="BW28" t="s">
        <v>118</v>
      </c>
      <c r="BX28" t="s">
        <v>19142</v>
      </c>
      <c r="BY28" t="s">
        <v>19143</v>
      </c>
      <c r="BZ28" t="s">
        <v>19144</v>
      </c>
      <c r="CA28" t="s">
        <v>19145</v>
      </c>
      <c r="CB28" t="s">
        <v>118</v>
      </c>
      <c r="CC28" t="s">
        <v>19146</v>
      </c>
      <c r="CD28" t="s">
        <v>19147</v>
      </c>
      <c r="CE28" t="s">
        <v>19148</v>
      </c>
      <c r="CF28" t="s">
        <v>19149</v>
      </c>
      <c r="CG28" t="s">
        <v>19150</v>
      </c>
      <c r="CH28" t="s">
        <v>19151</v>
      </c>
      <c r="CI28" t="s">
        <v>19152</v>
      </c>
      <c r="CJ28" t="s">
        <v>118</v>
      </c>
      <c r="CK28" t="s">
        <v>19153</v>
      </c>
      <c r="CL28" t="s">
        <v>19154</v>
      </c>
      <c r="CM28" t="s">
        <v>19155</v>
      </c>
      <c r="CN28" t="s">
        <v>19156</v>
      </c>
      <c r="CO28" t="s">
        <v>118</v>
      </c>
      <c r="CP28" t="s">
        <v>19157</v>
      </c>
      <c r="CQ28" t="s">
        <v>118</v>
      </c>
      <c r="CR28" t="s">
        <v>118</v>
      </c>
      <c r="CS28" t="s">
        <v>19158</v>
      </c>
      <c r="CT28" t="s">
        <v>19159</v>
      </c>
      <c r="CU28" t="s">
        <v>19160</v>
      </c>
      <c r="CV28" t="s">
        <v>19161</v>
      </c>
      <c r="CW28" t="s">
        <v>118</v>
      </c>
      <c r="CX28" t="s">
        <v>19162</v>
      </c>
      <c r="CY28" t="s">
        <v>19163</v>
      </c>
      <c r="CZ28" t="s">
        <v>19164</v>
      </c>
      <c r="DA28" t="s">
        <v>118</v>
      </c>
      <c r="DB28" t="s">
        <v>19165</v>
      </c>
      <c r="DC28" t="s">
        <v>19166</v>
      </c>
      <c r="DD28" t="s">
        <v>118</v>
      </c>
      <c r="DE28" t="s">
        <v>118</v>
      </c>
      <c r="DF28" t="s">
        <v>19167</v>
      </c>
      <c r="DG28" t="s">
        <v>118</v>
      </c>
      <c r="DH28" t="s">
        <v>19168</v>
      </c>
      <c r="DI28" t="s">
        <v>118</v>
      </c>
      <c r="DJ28" t="s">
        <v>118</v>
      </c>
      <c r="DK28" t="s">
        <v>19169</v>
      </c>
      <c r="DL28" t="s">
        <v>118</v>
      </c>
      <c r="DM28" t="s">
        <v>19170</v>
      </c>
      <c r="DN28" t="s">
        <v>6929</v>
      </c>
    </row>
    <row r="29" spans="1:118" x14ac:dyDescent="0.2">
      <c r="A29" t="s">
        <v>16813</v>
      </c>
      <c r="B29" t="s">
        <v>16921</v>
      </c>
      <c r="C29" t="s">
        <v>17026</v>
      </c>
      <c r="D29" t="s">
        <v>17133</v>
      </c>
      <c r="E29" t="s">
        <v>118</v>
      </c>
      <c r="F29" t="s">
        <v>17333</v>
      </c>
      <c r="G29" t="s">
        <v>118</v>
      </c>
      <c r="H29" t="s">
        <v>17524</v>
      </c>
      <c r="I29" t="s">
        <v>118</v>
      </c>
      <c r="J29" t="s">
        <v>17725</v>
      </c>
      <c r="K29" t="s">
        <v>17819</v>
      </c>
      <c r="L29" t="s">
        <v>17916</v>
      </c>
      <c r="M29" t="s">
        <v>18016</v>
      </c>
      <c r="N29" t="s">
        <v>18115</v>
      </c>
      <c r="O29" t="s">
        <v>18216</v>
      </c>
      <c r="P29" t="s">
        <v>18316</v>
      </c>
      <c r="Q29" t="s">
        <v>18411</v>
      </c>
      <c r="R29" t="s">
        <v>18499</v>
      </c>
      <c r="S29" t="s">
        <v>18586</v>
      </c>
      <c r="T29" t="s">
        <v>18676</v>
      </c>
      <c r="U29" t="s">
        <v>18767</v>
      </c>
      <c r="V29" t="s">
        <v>18845</v>
      </c>
      <c r="W29" t="s">
        <v>18934</v>
      </c>
      <c r="X29" t="s">
        <v>19019</v>
      </c>
      <c r="Y29" t="s">
        <v>19107</v>
      </c>
      <c r="Z29" t="s">
        <v>118</v>
      </c>
      <c r="AA29" t="s">
        <v>19171</v>
      </c>
      <c r="AB29" t="s">
        <v>19172</v>
      </c>
      <c r="AC29" t="s">
        <v>19173</v>
      </c>
      <c r="AD29" t="s">
        <v>19174</v>
      </c>
      <c r="AE29" t="s">
        <v>19175</v>
      </c>
      <c r="AF29" t="s">
        <v>19176</v>
      </c>
      <c r="AG29" t="s">
        <v>19177</v>
      </c>
      <c r="AH29" t="s">
        <v>19178</v>
      </c>
      <c r="AI29" t="s">
        <v>19179</v>
      </c>
      <c r="AJ29" t="s">
        <v>19180</v>
      </c>
      <c r="AK29" t="s">
        <v>19181</v>
      </c>
      <c r="AL29" t="s">
        <v>19182</v>
      </c>
      <c r="AM29" t="s">
        <v>19183</v>
      </c>
      <c r="AN29" t="s">
        <v>19184</v>
      </c>
      <c r="AO29" t="s">
        <v>19185</v>
      </c>
      <c r="AP29" t="s">
        <v>118</v>
      </c>
      <c r="AQ29" t="s">
        <v>19186</v>
      </c>
      <c r="AR29" t="s">
        <v>118</v>
      </c>
      <c r="AS29" t="s">
        <v>118</v>
      </c>
      <c r="AT29" t="s">
        <v>19187</v>
      </c>
      <c r="AU29" t="s">
        <v>19188</v>
      </c>
      <c r="AV29" t="s">
        <v>19189</v>
      </c>
      <c r="AW29" t="s">
        <v>19190</v>
      </c>
      <c r="AX29" t="s">
        <v>19191</v>
      </c>
      <c r="AY29" t="s">
        <v>19192</v>
      </c>
      <c r="AZ29" t="s">
        <v>19193</v>
      </c>
      <c r="BA29" t="s">
        <v>19194</v>
      </c>
      <c r="BB29" t="s">
        <v>19195</v>
      </c>
      <c r="BC29" t="s">
        <v>19196</v>
      </c>
      <c r="BD29" t="s">
        <v>19197</v>
      </c>
      <c r="BE29" t="s">
        <v>19198</v>
      </c>
      <c r="BF29" t="s">
        <v>19199</v>
      </c>
      <c r="BG29" t="s">
        <v>19200</v>
      </c>
      <c r="BH29" t="s">
        <v>19201</v>
      </c>
      <c r="BI29" t="s">
        <v>19202</v>
      </c>
      <c r="BJ29" t="s">
        <v>19203</v>
      </c>
      <c r="BK29" t="s">
        <v>118</v>
      </c>
      <c r="BL29" t="s">
        <v>19204</v>
      </c>
      <c r="BM29" t="s">
        <v>19205</v>
      </c>
      <c r="BN29" t="s">
        <v>118</v>
      </c>
      <c r="BO29" t="s">
        <v>19206</v>
      </c>
      <c r="BP29" t="s">
        <v>19207</v>
      </c>
      <c r="BQ29" t="s">
        <v>19208</v>
      </c>
      <c r="BR29" t="s">
        <v>19209</v>
      </c>
      <c r="BS29" t="s">
        <v>19210</v>
      </c>
      <c r="BT29" t="s">
        <v>118</v>
      </c>
      <c r="BU29" t="s">
        <v>118</v>
      </c>
      <c r="BV29" t="s">
        <v>19211</v>
      </c>
      <c r="BW29" t="s">
        <v>118</v>
      </c>
      <c r="BX29" t="s">
        <v>19212</v>
      </c>
      <c r="BY29" t="s">
        <v>118</v>
      </c>
      <c r="BZ29" t="s">
        <v>19213</v>
      </c>
      <c r="CA29" t="s">
        <v>19214</v>
      </c>
      <c r="CB29" t="s">
        <v>19215</v>
      </c>
      <c r="CC29" t="s">
        <v>19216</v>
      </c>
      <c r="CD29" t="s">
        <v>19217</v>
      </c>
      <c r="CE29" t="s">
        <v>19218</v>
      </c>
      <c r="CF29" t="s">
        <v>19219</v>
      </c>
      <c r="CG29" t="s">
        <v>118</v>
      </c>
      <c r="CH29" t="s">
        <v>19220</v>
      </c>
      <c r="CI29" t="s">
        <v>19221</v>
      </c>
      <c r="CJ29" t="s">
        <v>118</v>
      </c>
      <c r="CK29" t="s">
        <v>118</v>
      </c>
      <c r="CL29" t="s">
        <v>19222</v>
      </c>
      <c r="CM29" t="s">
        <v>19223</v>
      </c>
      <c r="CN29" t="s">
        <v>19224</v>
      </c>
      <c r="CO29" t="s">
        <v>19225</v>
      </c>
      <c r="CP29" t="s">
        <v>19226</v>
      </c>
      <c r="CQ29" t="s">
        <v>19227</v>
      </c>
      <c r="CR29" t="s">
        <v>118</v>
      </c>
      <c r="CS29" t="s">
        <v>118</v>
      </c>
      <c r="CT29" t="s">
        <v>19228</v>
      </c>
      <c r="CU29" t="s">
        <v>19229</v>
      </c>
      <c r="CV29" t="s">
        <v>19230</v>
      </c>
      <c r="CW29" t="s">
        <v>19231</v>
      </c>
      <c r="CX29" t="s">
        <v>19232</v>
      </c>
      <c r="CY29" t="s">
        <v>19233</v>
      </c>
      <c r="CZ29" t="s">
        <v>19234</v>
      </c>
      <c r="DA29" t="s">
        <v>19235</v>
      </c>
      <c r="DB29" t="s">
        <v>19236</v>
      </c>
      <c r="DC29" t="s">
        <v>19237</v>
      </c>
      <c r="DD29" t="s">
        <v>19238</v>
      </c>
      <c r="DE29" t="s">
        <v>19239</v>
      </c>
      <c r="DF29" t="s">
        <v>19240</v>
      </c>
      <c r="DG29" t="s">
        <v>19241</v>
      </c>
      <c r="DH29" t="s">
        <v>19242</v>
      </c>
      <c r="DI29" t="s">
        <v>19243</v>
      </c>
      <c r="DJ29" t="s">
        <v>19244</v>
      </c>
      <c r="DK29" t="s">
        <v>118</v>
      </c>
      <c r="DL29" t="s">
        <v>19245</v>
      </c>
      <c r="DM29" t="s">
        <v>19246</v>
      </c>
      <c r="DN29" t="s">
        <v>6930</v>
      </c>
    </row>
    <row r="30" spans="1:118" x14ac:dyDescent="0.2">
      <c r="A30" t="s">
        <v>16814</v>
      </c>
      <c r="B30" t="s">
        <v>16922</v>
      </c>
      <c r="C30" t="s">
        <v>17027</v>
      </c>
      <c r="D30" t="s">
        <v>17134</v>
      </c>
      <c r="E30" t="s">
        <v>17236</v>
      </c>
      <c r="F30" t="s">
        <v>17334</v>
      </c>
      <c r="G30" t="s">
        <v>17428</v>
      </c>
      <c r="H30" t="s">
        <v>17525</v>
      </c>
      <c r="I30" t="s">
        <v>17624</v>
      </c>
      <c r="J30" t="s">
        <v>17726</v>
      </c>
      <c r="K30" t="s">
        <v>17820</v>
      </c>
      <c r="L30" t="s">
        <v>17917</v>
      </c>
      <c r="M30" t="s">
        <v>18017</v>
      </c>
      <c r="N30" t="s">
        <v>18116</v>
      </c>
      <c r="O30" t="s">
        <v>18217</v>
      </c>
      <c r="P30" t="s">
        <v>18317</v>
      </c>
      <c r="Q30" t="s">
        <v>18412</v>
      </c>
      <c r="R30" t="s">
        <v>18500</v>
      </c>
      <c r="S30" t="s">
        <v>18587</v>
      </c>
      <c r="T30" t="s">
        <v>18677</v>
      </c>
      <c r="U30" t="s">
        <v>18768</v>
      </c>
      <c r="V30" t="s">
        <v>18846</v>
      </c>
      <c r="W30" t="s">
        <v>18935</v>
      </c>
      <c r="X30" t="s">
        <v>19020</v>
      </c>
      <c r="Y30" t="s">
        <v>19108</v>
      </c>
      <c r="Z30" t="s">
        <v>19171</v>
      </c>
      <c r="AA30" t="s">
        <v>118</v>
      </c>
      <c r="AB30" t="s">
        <v>19247</v>
      </c>
      <c r="AC30" t="s">
        <v>118</v>
      </c>
      <c r="AD30" t="s">
        <v>19248</v>
      </c>
      <c r="AE30" t="s">
        <v>19249</v>
      </c>
      <c r="AF30" t="s">
        <v>19250</v>
      </c>
      <c r="AG30" t="s">
        <v>19251</v>
      </c>
      <c r="AH30" t="s">
        <v>19252</v>
      </c>
      <c r="AI30" t="s">
        <v>19253</v>
      </c>
      <c r="AJ30" t="s">
        <v>19254</v>
      </c>
      <c r="AK30" t="s">
        <v>19255</v>
      </c>
      <c r="AL30" t="s">
        <v>19256</v>
      </c>
      <c r="AM30" t="s">
        <v>19257</v>
      </c>
      <c r="AN30" t="s">
        <v>19258</v>
      </c>
      <c r="AO30" t="s">
        <v>19259</v>
      </c>
      <c r="AP30" t="s">
        <v>19260</v>
      </c>
      <c r="AQ30" t="s">
        <v>19261</v>
      </c>
      <c r="AR30" t="s">
        <v>19262</v>
      </c>
      <c r="AS30" t="s">
        <v>19263</v>
      </c>
      <c r="AT30" t="s">
        <v>19264</v>
      </c>
      <c r="AU30" t="s">
        <v>19265</v>
      </c>
      <c r="AV30" t="s">
        <v>19266</v>
      </c>
      <c r="AW30" t="s">
        <v>19267</v>
      </c>
      <c r="AX30" t="s">
        <v>19268</v>
      </c>
      <c r="AY30" t="s">
        <v>19269</v>
      </c>
      <c r="AZ30" t="s">
        <v>19270</v>
      </c>
      <c r="BA30" t="s">
        <v>19271</v>
      </c>
      <c r="BB30" t="s">
        <v>19272</v>
      </c>
      <c r="BC30" t="s">
        <v>19273</v>
      </c>
      <c r="BD30" t="s">
        <v>19274</v>
      </c>
      <c r="BE30" t="s">
        <v>118</v>
      </c>
      <c r="BF30" t="s">
        <v>19275</v>
      </c>
      <c r="BG30" t="s">
        <v>19276</v>
      </c>
      <c r="BH30" t="s">
        <v>19264</v>
      </c>
      <c r="BI30" t="s">
        <v>19277</v>
      </c>
      <c r="BJ30" t="s">
        <v>19278</v>
      </c>
      <c r="BK30" t="s">
        <v>19279</v>
      </c>
      <c r="BL30" t="s">
        <v>19280</v>
      </c>
      <c r="BM30" t="s">
        <v>19281</v>
      </c>
      <c r="BN30" t="s">
        <v>19282</v>
      </c>
      <c r="BO30" t="s">
        <v>19283</v>
      </c>
      <c r="BP30" t="s">
        <v>19284</v>
      </c>
      <c r="BQ30" t="s">
        <v>19285</v>
      </c>
      <c r="BR30" t="s">
        <v>19286</v>
      </c>
      <c r="BS30" t="s">
        <v>19287</v>
      </c>
      <c r="BT30" t="s">
        <v>19288</v>
      </c>
      <c r="BU30" t="s">
        <v>19289</v>
      </c>
      <c r="BV30" t="s">
        <v>19290</v>
      </c>
      <c r="BW30" t="s">
        <v>19291</v>
      </c>
      <c r="BX30" t="s">
        <v>19292</v>
      </c>
      <c r="BY30" t="s">
        <v>19293</v>
      </c>
      <c r="BZ30" t="s">
        <v>19294</v>
      </c>
      <c r="CA30" t="s">
        <v>19295</v>
      </c>
      <c r="CB30" t="s">
        <v>19296</v>
      </c>
      <c r="CC30" t="s">
        <v>19297</v>
      </c>
      <c r="CD30" t="s">
        <v>19298</v>
      </c>
      <c r="CE30" t="s">
        <v>19299</v>
      </c>
      <c r="CF30" t="s">
        <v>19300</v>
      </c>
      <c r="CG30" t="s">
        <v>19301</v>
      </c>
      <c r="CH30" t="s">
        <v>19302</v>
      </c>
      <c r="CI30" t="s">
        <v>19303</v>
      </c>
      <c r="CJ30" t="s">
        <v>19304</v>
      </c>
      <c r="CK30" t="s">
        <v>19305</v>
      </c>
      <c r="CL30" t="s">
        <v>19306</v>
      </c>
      <c r="CM30" t="s">
        <v>118</v>
      </c>
      <c r="CN30" t="s">
        <v>118</v>
      </c>
      <c r="CO30" t="s">
        <v>118</v>
      </c>
      <c r="CP30" t="s">
        <v>19307</v>
      </c>
      <c r="CQ30" t="s">
        <v>19308</v>
      </c>
      <c r="CR30" t="s">
        <v>19309</v>
      </c>
      <c r="CS30" t="s">
        <v>19310</v>
      </c>
      <c r="CT30" t="s">
        <v>19311</v>
      </c>
      <c r="CU30" t="s">
        <v>19312</v>
      </c>
      <c r="CV30" t="s">
        <v>19313</v>
      </c>
      <c r="CW30" t="s">
        <v>19314</v>
      </c>
      <c r="CX30" t="s">
        <v>118</v>
      </c>
      <c r="CY30" t="s">
        <v>19315</v>
      </c>
      <c r="CZ30" t="s">
        <v>19316</v>
      </c>
      <c r="DA30" t="s">
        <v>19317</v>
      </c>
      <c r="DB30" t="s">
        <v>118</v>
      </c>
      <c r="DC30" t="s">
        <v>118</v>
      </c>
      <c r="DD30" t="s">
        <v>19318</v>
      </c>
      <c r="DE30" t="s">
        <v>19319</v>
      </c>
      <c r="DF30" t="s">
        <v>19320</v>
      </c>
      <c r="DG30" t="s">
        <v>118</v>
      </c>
      <c r="DH30" t="s">
        <v>19321</v>
      </c>
      <c r="DI30" t="s">
        <v>118</v>
      </c>
      <c r="DJ30" t="s">
        <v>19322</v>
      </c>
      <c r="DK30" t="s">
        <v>19323</v>
      </c>
      <c r="DL30" t="s">
        <v>118</v>
      </c>
      <c r="DM30" t="s">
        <v>118</v>
      </c>
      <c r="DN30" t="s">
        <v>6931</v>
      </c>
    </row>
    <row r="31" spans="1:118" x14ac:dyDescent="0.2">
      <c r="A31" t="s">
        <v>16815</v>
      </c>
      <c r="B31" t="s">
        <v>16923</v>
      </c>
      <c r="C31" t="s">
        <v>17028</v>
      </c>
      <c r="D31" t="s">
        <v>17135</v>
      </c>
      <c r="E31" t="s">
        <v>17237</v>
      </c>
      <c r="F31" t="s">
        <v>17335</v>
      </c>
      <c r="G31" t="s">
        <v>17429</v>
      </c>
      <c r="H31" t="s">
        <v>17526</v>
      </c>
      <c r="I31" t="s">
        <v>17625</v>
      </c>
      <c r="J31" t="s">
        <v>118</v>
      </c>
      <c r="K31" t="s">
        <v>17821</v>
      </c>
      <c r="L31" t="s">
        <v>17918</v>
      </c>
      <c r="M31" t="s">
        <v>18018</v>
      </c>
      <c r="N31" t="s">
        <v>18117</v>
      </c>
      <c r="O31" t="s">
        <v>18218</v>
      </c>
      <c r="P31" t="s">
        <v>18318</v>
      </c>
      <c r="Q31" t="s">
        <v>18413</v>
      </c>
      <c r="R31" t="s">
        <v>18501</v>
      </c>
      <c r="S31" t="s">
        <v>18588</v>
      </c>
      <c r="T31" t="s">
        <v>18678</v>
      </c>
      <c r="U31" t="s">
        <v>18769</v>
      </c>
      <c r="V31" t="s">
        <v>18847</v>
      </c>
      <c r="W31" t="s">
        <v>118</v>
      </c>
      <c r="X31" t="s">
        <v>19021</v>
      </c>
      <c r="Y31" t="s">
        <v>19109</v>
      </c>
      <c r="Z31" t="s">
        <v>19172</v>
      </c>
      <c r="AA31" t="s">
        <v>19247</v>
      </c>
      <c r="AB31" t="s">
        <v>118</v>
      </c>
      <c r="AC31" t="s">
        <v>118</v>
      </c>
      <c r="AD31" t="s">
        <v>19324</v>
      </c>
      <c r="AE31" t="s">
        <v>19325</v>
      </c>
      <c r="AF31" t="s">
        <v>19326</v>
      </c>
      <c r="AG31" t="s">
        <v>19327</v>
      </c>
      <c r="AH31" t="s">
        <v>19328</v>
      </c>
      <c r="AI31" t="s">
        <v>19329</v>
      </c>
      <c r="AJ31" t="s">
        <v>19330</v>
      </c>
      <c r="AK31" t="s">
        <v>19331</v>
      </c>
      <c r="AL31" t="s">
        <v>19332</v>
      </c>
      <c r="AM31" t="s">
        <v>19333</v>
      </c>
      <c r="AN31" t="s">
        <v>19334</v>
      </c>
      <c r="AO31" t="s">
        <v>19335</v>
      </c>
      <c r="AP31" t="s">
        <v>19336</v>
      </c>
      <c r="AQ31" t="s">
        <v>19337</v>
      </c>
      <c r="AR31" t="s">
        <v>19338</v>
      </c>
      <c r="AS31" t="s">
        <v>19339</v>
      </c>
      <c r="AT31" t="s">
        <v>19340</v>
      </c>
      <c r="AU31" t="s">
        <v>19341</v>
      </c>
      <c r="AV31" t="s">
        <v>19342</v>
      </c>
      <c r="AW31" t="s">
        <v>19343</v>
      </c>
      <c r="AX31" t="s">
        <v>19344</v>
      </c>
      <c r="AY31" t="s">
        <v>118</v>
      </c>
      <c r="AZ31" t="s">
        <v>19345</v>
      </c>
      <c r="BA31" t="s">
        <v>19346</v>
      </c>
      <c r="BB31" t="s">
        <v>19347</v>
      </c>
      <c r="BC31" t="s">
        <v>19348</v>
      </c>
      <c r="BD31" t="s">
        <v>19349</v>
      </c>
      <c r="BE31" t="s">
        <v>118</v>
      </c>
      <c r="BF31" t="s">
        <v>19350</v>
      </c>
      <c r="BG31" t="s">
        <v>19351</v>
      </c>
      <c r="BH31" t="s">
        <v>19352</v>
      </c>
      <c r="BI31" t="s">
        <v>19353</v>
      </c>
      <c r="BJ31" t="s">
        <v>19354</v>
      </c>
      <c r="BK31" t="s">
        <v>19355</v>
      </c>
      <c r="BL31" t="s">
        <v>19356</v>
      </c>
      <c r="BM31" t="s">
        <v>19357</v>
      </c>
      <c r="BN31" t="s">
        <v>19358</v>
      </c>
      <c r="BO31" t="s">
        <v>19359</v>
      </c>
      <c r="BP31" t="s">
        <v>19360</v>
      </c>
      <c r="BQ31" t="s">
        <v>19361</v>
      </c>
      <c r="BR31" t="s">
        <v>19362</v>
      </c>
      <c r="BS31" t="s">
        <v>19363</v>
      </c>
      <c r="BT31" t="s">
        <v>19364</v>
      </c>
      <c r="BU31" t="s">
        <v>19365</v>
      </c>
      <c r="BV31" t="s">
        <v>19366</v>
      </c>
      <c r="BW31" t="s">
        <v>19367</v>
      </c>
      <c r="BX31" t="s">
        <v>19368</v>
      </c>
      <c r="BY31" t="s">
        <v>19369</v>
      </c>
      <c r="BZ31" t="s">
        <v>19370</v>
      </c>
      <c r="CA31" t="s">
        <v>19371</v>
      </c>
      <c r="CB31" t="s">
        <v>19372</v>
      </c>
      <c r="CC31" t="s">
        <v>19373</v>
      </c>
      <c r="CD31" t="s">
        <v>19374</v>
      </c>
      <c r="CE31" t="s">
        <v>19375</v>
      </c>
      <c r="CF31" t="s">
        <v>19376</v>
      </c>
      <c r="CG31" t="s">
        <v>19377</v>
      </c>
      <c r="CH31" t="s">
        <v>19378</v>
      </c>
      <c r="CI31" t="s">
        <v>19379</v>
      </c>
      <c r="CJ31" t="s">
        <v>19380</v>
      </c>
      <c r="CK31" t="s">
        <v>19381</v>
      </c>
      <c r="CL31" t="s">
        <v>19382</v>
      </c>
      <c r="CM31" t="s">
        <v>19383</v>
      </c>
      <c r="CN31" t="s">
        <v>118</v>
      </c>
      <c r="CO31" t="s">
        <v>118</v>
      </c>
      <c r="CP31" t="s">
        <v>19384</v>
      </c>
      <c r="CQ31" t="s">
        <v>19385</v>
      </c>
      <c r="CR31" t="s">
        <v>19386</v>
      </c>
      <c r="CS31" t="s">
        <v>19387</v>
      </c>
      <c r="CT31" t="s">
        <v>19388</v>
      </c>
      <c r="CU31" t="s">
        <v>19389</v>
      </c>
      <c r="CV31" t="s">
        <v>19390</v>
      </c>
      <c r="CW31" t="s">
        <v>19391</v>
      </c>
      <c r="CX31" t="s">
        <v>19392</v>
      </c>
      <c r="CY31" t="s">
        <v>19393</v>
      </c>
      <c r="CZ31" t="s">
        <v>19394</v>
      </c>
      <c r="DA31" t="s">
        <v>19395</v>
      </c>
      <c r="DB31" t="s">
        <v>19396</v>
      </c>
      <c r="DC31" t="s">
        <v>19397</v>
      </c>
      <c r="DD31" t="s">
        <v>19398</v>
      </c>
      <c r="DE31" t="s">
        <v>19399</v>
      </c>
      <c r="DF31" t="s">
        <v>19400</v>
      </c>
      <c r="DG31" t="s">
        <v>118</v>
      </c>
      <c r="DH31" t="s">
        <v>19401</v>
      </c>
      <c r="DI31" t="s">
        <v>19402</v>
      </c>
      <c r="DJ31" t="s">
        <v>19403</v>
      </c>
      <c r="DK31" t="s">
        <v>19404</v>
      </c>
      <c r="DL31" t="s">
        <v>118</v>
      </c>
      <c r="DM31" t="s">
        <v>19405</v>
      </c>
      <c r="DN31" t="s">
        <v>6932</v>
      </c>
    </row>
    <row r="32" spans="1:118" x14ac:dyDescent="0.2">
      <c r="A32" t="s">
        <v>16816</v>
      </c>
      <c r="B32" t="s">
        <v>16924</v>
      </c>
      <c r="C32" t="s">
        <v>17029</v>
      </c>
      <c r="D32" t="s">
        <v>17136</v>
      </c>
      <c r="E32" t="s">
        <v>17238</v>
      </c>
      <c r="F32" t="s">
        <v>17336</v>
      </c>
      <c r="G32" t="s">
        <v>17430</v>
      </c>
      <c r="H32" t="s">
        <v>17527</v>
      </c>
      <c r="I32" t="s">
        <v>17626</v>
      </c>
      <c r="J32" t="s">
        <v>118</v>
      </c>
      <c r="K32" t="s">
        <v>17822</v>
      </c>
      <c r="L32" t="s">
        <v>17919</v>
      </c>
      <c r="M32" t="s">
        <v>18019</v>
      </c>
      <c r="N32" t="s">
        <v>18118</v>
      </c>
      <c r="O32" t="s">
        <v>18219</v>
      </c>
      <c r="P32" t="s">
        <v>18319</v>
      </c>
      <c r="Q32" t="s">
        <v>18414</v>
      </c>
      <c r="R32" t="s">
        <v>18502</v>
      </c>
      <c r="S32" t="s">
        <v>18589</v>
      </c>
      <c r="T32" t="s">
        <v>18679</v>
      </c>
      <c r="U32" t="s">
        <v>18770</v>
      </c>
      <c r="V32" t="s">
        <v>18848</v>
      </c>
      <c r="W32" t="s">
        <v>118</v>
      </c>
      <c r="X32" t="s">
        <v>13413</v>
      </c>
      <c r="Y32" t="s">
        <v>118</v>
      </c>
      <c r="Z32" t="s">
        <v>19173</v>
      </c>
      <c r="AA32" t="s">
        <v>118</v>
      </c>
      <c r="AB32" t="s">
        <v>118</v>
      </c>
      <c r="AC32" t="s">
        <v>118</v>
      </c>
      <c r="AD32" t="s">
        <v>118</v>
      </c>
      <c r="AE32" t="s">
        <v>19406</v>
      </c>
      <c r="AF32" t="s">
        <v>19407</v>
      </c>
      <c r="AG32" t="s">
        <v>19408</v>
      </c>
      <c r="AH32" t="s">
        <v>19409</v>
      </c>
      <c r="AI32" t="s">
        <v>19410</v>
      </c>
      <c r="AJ32" t="s">
        <v>19411</v>
      </c>
      <c r="AK32" t="s">
        <v>19412</v>
      </c>
      <c r="AL32" t="s">
        <v>19413</v>
      </c>
      <c r="AM32" t="s">
        <v>19414</v>
      </c>
      <c r="AN32" t="s">
        <v>19415</v>
      </c>
      <c r="AO32" t="s">
        <v>19416</v>
      </c>
      <c r="AP32" t="s">
        <v>19417</v>
      </c>
      <c r="AQ32" t="s">
        <v>19418</v>
      </c>
      <c r="AR32" t="s">
        <v>19419</v>
      </c>
      <c r="AS32" t="s">
        <v>19420</v>
      </c>
      <c r="AT32" t="s">
        <v>19421</v>
      </c>
      <c r="AU32" t="s">
        <v>118</v>
      </c>
      <c r="AV32" t="s">
        <v>19422</v>
      </c>
      <c r="AW32" t="s">
        <v>19423</v>
      </c>
      <c r="AX32" t="s">
        <v>19424</v>
      </c>
      <c r="AY32" t="s">
        <v>118</v>
      </c>
      <c r="AZ32" t="s">
        <v>118</v>
      </c>
      <c r="BA32" t="s">
        <v>118</v>
      </c>
      <c r="BB32" t="s">
        <v>19425</v>
      </c>
      <c r="BC32" t="s">
        <v>19426</v>
      </c>
      <c r="BD32" t="s">
        <v>118</v>
      </c>
      <c r="BE32" t="s">
        <v>118</v>
      </c>
      <c r="BF32" t="s">
        <v>19427</v>
      </c>
      <c r="BG32" t="s">
        <v>19428</v>
      </c>
      <c r="BH32" t="s">
        <v>19429</v>
      </c>
      <c r="BI32" t="s">
        <v>19430</v>
      </c>
      <c r="BJ32" t="s">
        <v>19431</v>
      </c>
      <c r="BK32" t="s">
        <v>19432</v>
      </c>
      <c r="BL32" t="s">
        <v>118</v>
      </c>
      <c r="BM32" t="s">
        <v>19433</v>
      </c>
      <c r="BN32" t="s">
        <v>118</v>
      </c>
      <c r="BO32" t="s">
        <v>19434</v>
      </c>
      <c r="BP32" t="s">
        <v>118</v>
      </c>
      <c r="BQ32" t="s">
        <v>19435</v>
      </c>
      <c r="BR32" t="s">
        <v>19436</v>
      </c>
      <c r="BS32" t="s">
        <v>118</v>
      </c>
      <c r="BT32" t="s">
        <v>19437</v>
      </c>
      <c r="BU32" t="s">
        <v>19438</v>
      </c>
      <c r="BV32" t="s">
        <v>19439</v>
      </c>
      <c r="BW32" t="s">
        <v>19440</v>
      </c>
      <c r="BX32" t="s">
        <v>19441</v>
      </c>
      <c r="BY32" t="s">
        <v>19442</v>
      </c>
      <c r="BZ32" t="s">
        <v>19443</v>
      </c>
      <c r="CA32" t="s">
        <v>19444</v>
      </c>
      <c r="CB32" t="s">
        <v>19445</v>
      </c>
      <c r="CC32" t="s">
        <v>19446</v>
      </c>
      <c r="CD32" t="s">
        <v>19447</v>
      </c>
      <c r="CE32" t="s">
        <v>19448</v>
      </c>
      <c r="CF32" t="s">
        <v>19449</v>
      </c>
      <c r="CG32" t="s">
        <v>19450</v>
      </c>
      <c r="CH32" t="s">
        <v>19451</v>
      </c>
      <c r="CI32" t="s">
        <v>19452</v>
      </c>
      <c r="CJ32" t="s">
        <v>19453</v>
      </c>
      <c r="CK32" t="s">
        <v>19454</v>
      </c>
      <c r="CL32" t="s">
        <v>19455</v>
      </c>
      <c r="CM32" t="s">
        <v>118</v>
      </c>
      <c r="CN32" t="s">
        <v>118</v>
      </c>
      <c r="CO32" t="s">
        <v>118</v>
      </c>
      <c r="CP32" t="s">
        <v>19456</v>
      </c>
      <c r="CQ32" t="s">
        <v>118</v>
      </c>
      <c r="CR32" t="s">
        <v>118</v>
      </c>
      <c r="CS32" t="s">
        <v>19457</v>
      </c>
      <c r="CT32" t="s">
        <v>19458</v>
      </c>
      <c r="CU32" t="s">
        <v>19459</v>
      </c>
      <c r="CV32" t="s">
        <v>19460</v>
      </c>
      <c r="CW32" t="s">
        <v>19461</v>
      </c>
      <c r="CX32" t="s">
        <v>118</v>
      </c>
      <c r="CY32" t="s">
        <v>118</v>
      </c>
      <c r="CZ32" t="s">
        <v>19462</v>
      </c>
      <c r="DA32" t="s">
        <v>118</v>
      </c>
      <c r="DB32" t="s">
        <v>118</v>
      </c>
      <c r="DC32" t="s">
        <v>118</v>
      </c>
      <c r="DD32" t="s">
        <v>118</v>
      </c>
      <c r="DE32" t="s">
        <v>19463</v>
      </c>
      <c r="DF32" t="s">
        <v>118</v>
      </c>
      <c r="DG32" t="s">
        <v>118</v>
      </c>
      <c r="DH32" t="s">
        <v>19464</v>
      </c>
      <c r="DI32" t="s">
        <v>118</v>
      </c>
      <c r="DJ32" t="s">
        <v>118</v>
      </c>
      <c r="DK32" t="s">
        <v>19465</v>
      </c>
      <c r="DL32" t="s">
        <v>118</v>
      </c>
      <c r="DM32" t="s">
        <v>118</v>
      </c>
      <c r="DN32" t="s">
        <v>6933</v>
      </c>
    </row>
    <row r="33" spans="1:118" x14ac:dyDescent="0.2">
      <c r="A33" t="s">
        <v>16817</v>
      </c>
      <c r="B33" t="s">
        <v>16925</v>
      </c>
      <c r="C33" t="s">
        <v>17030</v>
      </c>
      <c r="D33" t="s">
        <v>17137</v>
      </c>
      <c r="E33" t="s">
        <v>17239</v>
      </c>
      <c r="F33" t="s">
        <v>17337</v>
      </c>
      <c r="G33" t="s">
        <v>17431</v>
      </c>
      <c r="H33" t="s">
        <v>17528</v>
      </c>
      <c r="I33" t="s">
        <v>17293</v>
      </c>
      <c r="J33" t="s">
        <v>17727</v>
      </c>
      <c r="K33" t="s">
        <v>17823</v>
      </c>
      <c r="L33" t="s">
        <v>17920</v>
      </c>
      <c r="M33" t="s">
        <v>18020</v>
      </c>
      <c r="N33" t="s">
        <v>18119</v>
      </c>
      <c r="O33" t="s">
        <v>18220</v>
      </c>
      <c r="P33" t="s">
        <v>18320</v>
      </c>
      <c r="Q33" t="s">
        <v>18415</v>
      </c>
      <c r="R33" t="s">
        <v>18503</v>
      </c>
      <c r="S33" t="s">
        <v>18590</v>
      </c>
      <c r="T33" t="s">
        <v>18680</v>
      </c>
      <c r="U33" t="s">
        <v>18771</v>
      </c>
      <c r="V33" t="s">
        <v>18849</v>
      </c>
      <c r="W33" t="s">
        <v>18936</v>
      </c>
      <c r="X33" t="s">
        <v>19022</v>
      </c>
      <c r="Y33" t="s">
        <v>118</v>
      </c>
      <c r="Z33" t="s">
        <v>19174</v>
      </c>
      <c r="AA33" t="s">
        <v>19248</v>
      </c>
      <c r="AB33" t="s">
        <v>19324</v>
      </c>
      <c r="AC33" t="s">
        <v>118</v>
      </c>
      <c r="AD33" t="s">
        <v>118</v>
      </c>
      <c r="AE33" t="s">
        <v>19466</v>
      </c>
      <c r="AF33" t="s">
        <v>118</v>
      </c>
      <c r="AG33" t="s">
        <v>118</v>
      </c>
      <c r="AH33" t="s">
        <v>19467</v>
      </c>
      <c r="AI33" t="s">
        <v>19468</v>
      </c>
      <c r="AJ33" t="s">
        <v>19469</v>
      </c>
      <c r="AK33" t="s">
        <v>19470</v>
      </c>
      <c r="AL33" t="s">
        <v>19471</v>
      </c>
      <c r="AM33" t="s">
        <v>19472</v>
      </c>
      <c r="AN33" t="s">
        <v>19473</v>
      </c>
      <c r="AO33" t="s">
        <v>19474</v>
      </c>
      <c r="AP33" t="s">
        <v>19475</v>
      </c>
      <c r="AQ33" t="s">
        <v>19476</v>
      </c>
      <c r="AR33" t="s">
        <v>19477</v>
      </c>
      <c r="AS33" t="s">
        <v>19478</v>
      </c>
      <c r="AT33" t="s">
        <v>19479</v>
      </c>
      <c r="AU33" t="s">
        <v>118</v>
      </c>
      <c r="AV33" t="s">
        <v>19480</v>
      </c>
      <c r="AW33" t="s">
        <v>19481</v>
      </c>
      <c r="AX33" t="s">
        <v>118</v>
      </c>
      <c r="AY33" t="s">
        <v>118</v>
      </c>
      <c r="AZ33" t="s">
        <v>118</v>
      </c>
      <c r="BA33" t="s">
        <v>19482</v>
      </c>
      <c r="BB33" t="s">
        <v>19483</v>
      </c>
      <c r="BC33" t="s">
        <v>19484</v>
      </c>
      <c r="BD33" t="s">
        <v>19485</v>
      </c>
      <c r="BE33" t="s">
        <v>118</v>
      </c>
      <c r="BF33" t="s">
        <v>19486</v>
      </c>
      <c r="BG33" t="s">
        <v>19487</v>
      </c>
      <c r="BH33" t="s">
        <v>19488</v>
      </c>
      <c r="BI33" t="s">
        <v>19489</v>
      </c>
      <c r="BJ33" t="s">
        <v>19490</v>
      </c>
      <c r="BK33" t="s">
        <v>19491</v>
      </c>
      <c r="BL33" t="s">
        <v>118</v>
      </c>
      <c r="BM33" t="s">
        <v>19492</v>
      </c>
      <c r="BN33" t="s">
        <v>118</v>
      </c>
      <c r="BO33" t="s">
        <v>19493</v>
      </c>
      <c r="BP33" t="s">
        <v>118</v>
      </c>
      <c r="BQ33" t="s">
        <v>19494</v>
      </c>
      <c r="BR33" t="s">
        <v>19495</v>
      </c>
      <c r="BS33" t="s">
        <v>118</v>
      </c>
      <c r="BT33" t="s">
        <v>19496</v>
      </c>
      <c r="BU33" t="s">
        <v>19497</v>
      </c>
      <c r="BV33" t="s">
        <v>19498</v>
      </c>
      <c r="BW33" t="s">
        <v>19499</v>
      </c>
      <c r="BX33" t="s">
        <v>19500</v>
      </c>
      <c r="BY33" t="s">
        <v>19501</v>
      </c>
      <c r="BZ33" t="s">
        <v>19502</v>
      </c>
      <c r="CA33" t="s">
        <v>19503</v>
      </c>
      <c r="CB33" t="s">
        <v>19504</v>
      </c>
      <c r="CC33" t="s">
        <v>19505</v>
      </c>
      <c r="CD33" t="s">
        <v>19506</v>
      </c>
      <c r="CE33" t="s">
        <v>19507</v>
      </c>
      <c r="CF33" t="s">
        <v>19508</v>
      </c>
      <c r="CG33" t="s">
        <v>19509</v>
      </c>
      <c r="CH33" t="s">
        <v>19510</v>
      </c>
      <c r="CI33" t="s">
        <v>19511</v>
      </c>
      <c r="CJ33" t="s">
        <v>19512</v>
      </c>
      <c r="CK33" t="s">
        <v>19513</v>
      </c>
      <c r="CL33" t="s">
        <v>19514</v>
      </c>
      <c r="CM33" t="s">
        <v>19515</v>
      </c>
      <c r="CN33" t="s">
        <v>19516</v>
      </c>
      <c r="CO33" t="s">
        <v>118</v>
      </c>
      <c r="CP33" t="s">
        <v>19517</v>
      </c>
      <c r="CQ33" t="s">
        <v>118</v>
      </c>
      <c r="CR33" t="s">
        <v>118</v>
      </c>
      <c r="CS33" t="s">
        <v>19518</v>
      </c>
      <c r="CT33" t="s">
        <v>19519</v>
      </c>
      <c r="CU33" t="s">
        <v>19520</v>
      </c>
      <c r="CV33" t="s">
        <v>19521</v>
      </c>
      <c r="CW33" t="s">
        <v>19522</v>
      </c>
      <c r="CX33" t="s">
        <v>19523</v>
      </c>
      <c r="CY33" t="s">
        <v>19524</v>
      </c>
      <c r="CZ33" t="s">
        <v>19525</v>
      </c>
      <c r="DA33" t="s">
        <v>19526</v>
      </c>
      <c r="DB33" t="s">
        <v>19527</v>
      </c>
      <c r="DC33" t="s">
        <v>19528</v>
      </c>
      <c r="DD33" t="s">
        <v>19529</v>
      </c>
      <c r="DE33" t="s">
        <v>19530</v>
      </c>
      <c r="DF33" t="s">
        <v>19531</v>
      </c>
      <c r="DG33" t="s">
        <v>118</v>
      </c>
      <c r="DH33" t="s">
        <v>19532</v>
      </c>
      <c r="DI33" t="s">
        <v>19533</v>
      </c>
      <c r="DJ33" t="s">
        <v>118</v>
      </c>
      <c r="DK33" t="s">
        <v>19534</v>
      </c>
      <c r="DL33" t="s">
        <v>118</v>
      </c>
      <c r="DM33" t="s">
        <v>19535</v>
      </c>
      <c r="DN33" t="s">
        <v>6934</v>
      </c>
    </row>
    <row r="34" spans="1:118" x14ac:dyDescent="0.2">
      <c r="A34" t="s">
        <v>16818</v>
      </c>
      <c r="B34" t="s">
        <v>16926</v>
      </c>
      <c r="C34" t="s">
        <v>17031</v>
      </c>
      <c r="D34" t="s">
        <v>17138</v>
      </c>
      <c r="E34" t="s">
        <v>17240</v>
      </c>
      <c r="F34" t="s">
        <v>17338</v>
      </c>
      <c r="G34" t="s">
        <v>17432</v>
      </c>
      <c r="H34" t="s">
        <v>17529</v>
      </c>
      <c r="I34" t="s">
        <v>17627</v>
      </c>
      <c r="J34" t="s">
        <v>17728</v>
      </c>
      <c r="K34" t="s">
        <v>17824</v>
      </c>
      <c r="L34" t="s">
        <v>17921</v>
      </c>
      <c r="M34" t="s">
        <v>18021</v>
      </c>
      <c r="N34" t="s">
        <v>18120</v>
      </c>
      <c r="O34" t="s">
        <v>18221</v>
      </c>
      <c r="P34" t="s">
        <v>18321</v>
      </c>
      <c r="Q34" t="s">
        <v>18416</v>
      </c>
      <c r="R34" t="s">
        <v>18504</v>
      </c>
      <c r="S34" t="s">
        <v>18591</v>
      </c>
      <c r="T34" t="s">
        <v>18681</v>
      </c>
      <c r="U34" t="s">
        <v>118</v>
      </c>
      <c r="V34" t="s">
        <v>18850</v>
      </c>
      <c r="W34" t="s">
        <v>18937</v>
      </c>
      <c r="X34" t="s">
        <v>19023</v>
      </c>
      <c r="Y34" t="s">
        <v>19110</v>
      </c>
      <c r="Z34" t="s">
        <v>19175</v>
      </c>
      <c r="AA34" t="s">
        <v>19249</v>
      </c>
      <c r="AB34" t="s">
        <v>19325</v>
      </c>
      <c r="AC34" t="s">
        <v>19406</v>
      </c>
      <c r="AD34" t="s">
        <v>19466</v>
      </c>
      <c r="AE34" t="s">
        <v>118</v>
      </c>
      <c r="AF34" t="s">
        <v>19536</v>
      </c>
      <c r="AG34" t="s">
        <v>19537</v>
      </c>
      <c r="AH34" t="s">
        <v>118</v>
      </c>
      <c r="AI34" t="s">
        <v>19538</v>
      </c>
      <c r="AJ34" t="s">
        <v>118</v>
      </c>
      <c r="AK34" t="s">
        <v>118</v>
      </c>
      <c r="AL34" t="s">
        <v>19539</v>
      </c>
      <c r="AM34" t="s">
        <v>118</v>
      </c>
      <c r="AN34" t="s">
        <v>118</v>
      </c>
      <c r="AO34" t="s">
        <v>19540</v>
      </c>
      <c r="AP34" t="s">
        <v>19541</v>
      </c>
      <c r="AQ34" t="s">
        <v>118</v>
      </c>
      <c r="AR34" t="s">
        <v>118</v>
      </c>
      <c r="AS34" t="s">
        <v>19542</v>
      </c>
      <c r="AT34" t="s">
        <v>118</v>
      </c>
      <c r="AU34" t="s">
        <v>118</v>
      </c>
      <c r="AV34" t="s">
        <v>19543</v>
      </c>
      <c r="AW34" t="s">
        <v>118</v>
      </c>
      <c r="AX34" t="s">
        <v>19544</v>
      </c>
      <c r="AY34" t="s">
        <v>19545</v>
      </c>
      <c r="AZ34" t="s">
        <v>19546</v>
      </c>
      <c r="BA34" t="s">
        <v>19547</v>
      </c>
      <c r="BB34" t="s">
        <v>118</v>
      </c>
      <c r="BC34" t="s">
        <v>118</v>
      </c>
      <c r="BD34" t="s">
        <v>19548</v>
      </c>
      <c r="BE34" t="s">
        <v>19549</v>
      </c>
      <c r="BF34" t="s">
        <v>19550</v>
      </c>
      <c r="BG34" t="s">
        <v>19551</v>
      </c>
      <c r="BH34" t="s">
        <v>118</v>
      </c>
      <c r="BI34" t="s">
        <v>19552</v>
      </c>
      <c r="BJ34" t="s">
        <v>19553</v>
      </c>
      <c r="BK34" t="s">
        <v>19554</v>
      </c>
      <c r="BL34" t="s">
        <v>118</v>
      </c>
      <c r="BM34" t="s">
        <v>19555</v>
      </c>
      <c r="BN34" t="s">
        <v>118</v>
      </c>
      <c r="BO34" t="s">
        <v>19556</v>
      </c>
      <c r="BP34" t="s">
        <v>118</v>
      </c>
      <c r="BQ34" t="s">
        <v>19557</v>
      </c>
      <c r="BR34" t="s">
        <v>19558</v>
      </c>
      <c r="BS34" t="s">
        <v>19559</v>
      </c>
      <c r="BT34" t="s">
        <v>19560</v>
      </c>
      <c r="BU34" t="s">
        <v>19561</v>
      </c>
      <c r="BV34" t="s">
        <v>118</v>
      </c>
      <c r="BW34" t="s">
        <v>19562</v>
      </c>
      <c r="BX34" t="s">
        <v>19563</v>
      </c>
      <c r="BY34" t="s">
        <v>19564</v>
      </c>
      <c r="BZ34" t="s">
        <v>19565</v>
      </c>
      <c r="CA34" t="s">
        <v>19566</v>
      </c>
      <c r="CB34" t="s">
        <v>19567</v>
      </c>
      <c r="CC34" t="s">
        <v>118</v>
      </c>
      <c r="CD34" t="s">
        <v>19568</v>
      </c>
      <c r="CE34" t="s">
        <v>19569</v>
      </c>
      <c r="CF34" t="s">
        <v>19570</v>
      </c>
      <c r="CG34" t="s">
        <v>19571</v>
      </c>
      <c r="CH34" t="s">
        <v>19572</v>
      </c>
      <c r="CI34" t="s">
        <v>19573</v>
      </c>
      <c r="CJ34" t="s">
        <v>19574</v>
      </c>
      <c r="CK34" t="s">
        <v>19575</v>
      </c>
      <c r="CL34" t="s">
        <v>19576</v>
      </c>
      <c r="CM34" t="s">
        <v>19577</v>
      </c>
      <c r="CN34" t="s">
        <v>19578</v>
      </c>
      <c r="CO34" t="s">
        <v>19579</v>
      </c>
      <c r="CP34" t="s">
        <v>19580</v>
      </c>
      <c r="CQ34" t="s">
        <v>19581</v>
      </c>
      <c r="CR34" t="s">
        <v>19582</v>
      </c>
      <c r="CS34" t="s">
        <v>19583</v>
      </c>
      <c r="CT34" t="s">
        <v>19584</v>
      </c>
      <c r="CU34" t="s">
        <v>19585</v>
      </c>
      <c r="CV34" t="s">
        <v>19586</v>
      </c>
      <c r="CW34" t="s">
        <v>19587</v>
      </c>
      <c r="CX34" t="s">
        <v>19588</v>
      </c>
      <c r="CY34" t="s">
        <v>118</v>
      </c>
      <c r="CZ34" t="s">
        <v>118</v>
      </c>
      <c r="DA34" t="s">
        <v>118</v>
      </c>
      <c r="DB34" t="s">
        <v>19589</v>
      </c>
      <c r="DC34" t="s">
        <v>19590</v>
      </c>
      <c r="DD34" t="s">
        <v>19591</v>
      </c>
      <c r="DE34" t="s">
        <v>19592</v>
      </c>
      <c r="DF34" t="s">
        <v>19593</v>
      </c>
      <c r="DG34" t="s">
        <v>19594</v>
      </c>
      <c r="DH34" t="s">
        <v>19595</v>
      </c>
      <c r="DI34" t="s">
        <v>19596</v>
      </c>
      <c r="DJ34" t="s">
        <v>118</v>
      </c>
      <c r="DK34" t="s">
        <v>19597</v>
      </c>
      <c r="DL34" t="s">
        <v>19598</v>
      </c>
      <c r="DM34" t="s">
        <v>19599</v>
      </c>
      <c r="DN34" t="s">
        <v>6935</v>
      </c>
    </row>
    <row r="35" spans="1:118" x14ac:dyDescent="0.2">
      <c r="A35" t="s">
        <v>16819</v>
      </c>
      <c r="B35" t="s">
        <v>16927</v>
      </c>
      <c r="C35" t="s">
        <v>17032</v>
      </c>
      <c r="D35" t="s">
        <v>17139</v>
      </c>
      <c r="E35" t="s">
        <v>17241</v>
      </c>
      <c r="F35" t="s">
        <v>17339</v>
      </c>
      <c r="G35" t="s">
        <v>17433</v>
      </c>
      <c r="H35" t="s">
        <v>17530</v>
      </c>
      <c r="I35" t="s">
        <v>17628</v>
      </c>
      <c r="J35" t="s">
        <v>17729</v>
      </c>
      <c r="K35" t="s">
        <v>17825</v>
      </c>
      <c r="L35" t="s">
        <v>17922</v>
      </c>
      <c r="M35" t="s">
        <v>18022</v>
      </c>
      <c r="N35" t="s">
        <v>18121</v>
      </c>
      <c r="O35" t="s">
        <v>18222</v>
      </c>
      <c r="P35" t="s">
        <v>18322</v>
      </c>
      <c r="Q35" t="s">
        <v>18417</v>
      </c>
      <c r="R35" t="s">
        <v>18505</v>
      </c>
      <c r="S35" t="s">
        <v>18592</v>
      </c>
      <c r="T35" t="s">
        <v>18682</v>
      </c>
      <c r="U35" t="s">
        <v>118</v>
      </c>
      <c r="V35" t="s">
        <v>18851</v>
      </c>
      <c r="W35" t="s">
        <v>18938</v>
      </c>
      <c r="X35" t="s">
        <v>19024</v>
      </c>
      <c r="Y35" t="s">
        <v>19111</v>
      </c>
      <c r="Z35" t="s">
        <v>19176</v>
      </c>
      <c r="AA35" t="s">
        <v>19250</v>
      </c>
      <c r="AB35" t="s">
        <v>19326</v>
      </c>
      <c r="AC35" t="s">
        <v>19407</v>
      </c>
      <c r="AD35" t="s">
        <v>118</v>
      </c>
      <c r="AE35" t="s">
        <v>19536</v>
      </c>
      <c r="AF35" t="s">
        <v>118</v>
      </c>
      <c r="AG35" t="s">
        <v>19600</v>
      </c>
      <c r="AH35" t="s">
        <v>118</v>
      </c>
      <c r="AI35" t="s">
        <v>19601</v>
      </c>
      <c r="AJ35" t="s">
        <v>19602</v>
      </c>
      <c r="AK35" t="s">
        <v>118</v>
      </c>
      <c r="AL35" t="s">
        <v>19603</v>
      </c>
      <c r="AM35" t="s">
        <v>19604</v>
      </c>
      <c r="AN35" t="s">
        <v>19605</v>
      </c>
      <c r="AO35" t="s">
        <v>118</v>
      </c>
      <c r="AP35" t="s">
        <v>118</v>
      </c>
      <c r="AQ35" t="s">
        <v>118</v>
      </c>
      <c r="AR35" t="s">
        <v>118</v>
      </c>
      <c r="AS35" t="s">
        <v>19606</v>
      </c>
      <c r="AT35" t="s">
        <v>19607</v>
      </c>
      <c r="AU35" t="s">
        <v>19608</v>
      </c>
      <c r="AV35" t="s">
        <v>19609</v>
      </c>
      <c r="AW35" t="s">
        <v>118</v>
      </c>
      <c r="AX35" t="s">
        <v>118</v>
      </c>
      <c r="AY35" t="s">
        <v>118</v>
      </c>
      <c r="AZ35" t="s">
        <v>118</v>
      </c>
      <c r="BA35" t="s">
        <v>19610</v>
      </c>
      <c r="BB35" t="s">
        <v>19611</v>
      </c>
      <c r="BC35" t="s">
        <v>118</v>
      </c>
      <c r="BD35" t="s">
        <v>19612</v>
      </c>
      <c r="BE35" t="s">
        <v>19613</v>
      </c>
      <c r="BF35" t="s">
        <v>19614</v>
      </c>
      <c r="BG35" t="s">
        <v>19615</v>
      </c>
      <c r="BH35" t="s">
        <v>19616</v>
      </c>
      <c r="BI35" t="s">
        <v>19617</v>
      </c>
      <c r="BJ35" t="s">
        <v>19618</v>
      </c>
      <c r="BK35" t="s">
        <v>19619</v>
      </c>
      <c r="BL35" t="s">
        <v>118</v>
      </c>
      <c r="BM35" t="s">
        <v>19620</v>
      </c>
      <c r="BN35" t="s">
        <v>118</v>
      </c>
      <c r="BO35" t="s">
        <v>19621</v>
      </c>
      <c r="BP35" t="s">
        <v>19622</v>
      </c>
      <c r="BQ35" t="s">
        <v>19623</v>
      </c>
      <c r="BR35" t="s">
        <v>19624</v>
      </c>
      <c r="BS35" t="s">
        <v>19625</v>
      </c>
      <c r="BT35" t="s">
        <v>19626</v>
      </c>
      <c r="BU35" t="s">
        <v>19627</v>
      </c>
      <c r="BV35" t="s">
        <v>118</v>
      </c>
      <c r="BW35" t="s">
        <v>19628</v>
      </c>
      <c r="BX35" t="s">
        <v>19629</v>
      </c>
      <c r="BY35" t="s">
        <v>19630</v>
      </c>
      <c r="BZ35" t="s">
        <v>19631</v>
      </c>
      <c r="CA35" t="s">
        <v>19632</v>
      </c>
      <c r="CB35" t="s">
        <v>19633</v>
      </c>
      <c r="CC35" t="s">
        <v>19634</v>
      </c>
      <c r="CD35" t="s">
        <v>19635</v>
      </c>
      <c r="CE35" t="s">
        <v>19636</v>
      </c>
      <c r="CF35" t="s">
        <v>19637</v>
      </c>
      <c r="CG35" t="s">
        <v>19638</v>
      </c>
      <c r="CH35" t="s">
        <v>19639</v>
      </c>
      <c r="CI35" t="s">
        <v>19640</v>
      </c>
      <c r="CJ35" t="s">
        <v>19641</v>
      </c>
      <c r="CK35" t="s">
        <v>19642</v>
      </c>
      <c r="CL35" t="s">
        <v>19643</v>
      </c>
      <c r="CM35" t="s">
        <v>19644</v>
      </c>
      <c r="CN35" t="s">
        <v>19645</v>
      </c>
      <c r="CO35" t="s">
        <v>19646</v>
      </c>
      <c r="CP35" t="s">
        <v>19615</v>
      </c>
      <c r="CQ35" t="s">
        <v>19647</v>
      </c>
      <c r="CR35" t="s">
        <v>19648</v>
      </c>
      <c r="CS35" t="s">
        <v>19649</v>
      </c>
      <c r="CT35" t="s">
        <v>19650</v>
      </c>
      <c r="CU35" t="s">
        <v>19651</v>
      </c>
      <c r="CV35" t="s">
        <v>19652</v>
      </c>
      <c r="CW35" t="s">
        <v>19653</v>
      </c>
      <c r="CX35" t="s">
        <v>19654</v>
      </c>
      <c r="CY35" t="s">
        <v>19655</v>
      </c>
      <c r="CZ35" t="s">
        <v>19656</v>
      </c>
      <c r="DA35" t="s">
        <v>118</v>
      </c>
      <c r="DB35" t="s">
        <v>19657</v>
      </c>
      <c r="DC35" t="s">
        <v>19658</v>
      </c>
      <c r="DD35" t="s">
        <v>19659</v>
      </c>
      <c r="DE35" t="s">
        <v>17455</v>
      </c>
      <c r="DF35" t="s">
        <v>19660</v>
      </c>
      <c r="DG35" t="s">
        <v>19661</v>
      </c>
      <c r="DH35" t="s">
        <v>19662</v>
      </c>
      <c r="DI35" t="s">
        <v>19663</v>
      </c>
      <c r="DJ35" t="s">
        <v>19664</v>
      </c>
      <c r="DK35" t="s">
        <v>19665</v>
      </c>
      <c r="DL35" t="s">
        <v>19666</v>
      </c>
      <c r="DM35" t="s">
        <v>19667</v>
      </c>
      <c r="DN35" t="s">
        <v>6936</v>
      </c>
    </row>
    <row r="36" spans="1:118" x14ac:dyDescent="0.2">
      <c r="A36" t="s">
        <v>16820</v>
      </c>
      <c r="B36" t="s">
        <v>16928</v>
      </c>
      <c r="C36" t="s">
        <v>17033</v>
      </c>
      <c r="D36" t="s">
        <v>17140</v>
      </c>
      <c r="E36" t="s">
        <v>17242</v>
      </c>
      <c r="F36" t="s">
        <v>17340</v>
      </c>
      <c r="G36" t="s">
        <v>17434</v>
      </c>
      <c r="H36" t="s">
        <v>17531</v>
      </c>
      <c r="I36" t="s">
        <v>17629</v>
      </c>
      <c r="J36" t="s">
        <v>17730</v>
      </c>
      <c r="K36" t="s">
        <v>17826</v>
      </c>
      <c r="L36" t="s">
        <v>17923</v>
      </c>
      <c r="M36" t="s">
        <v>18023</v>
      </c>
      <c r="N36" t="s">
        <v>18122</v>
      </c>
      <c r="O36" t="s">
        <v>18223</v>
      </c>
      <c r="P36" t="s">
        <v>18323</v>
      </c>
      <c r="Q36" t="s">
        <v>118</v>
      </c>
      <c r="R36" t="s">
        <v>118</v>
      </c>
      <c r="S36" t="s">
        <v>18593</v>
      </c>
      <c r="T36" t="s">
        <v>18683</v>
      </c>
      <c r="U36" t="s">
        <v>118</v>
      </c>
      <c r="V36" t="s">
        <v>18852</v>
      </c>
      <c r="W36" t="s">
        <v>18939</v>
      </c>
      <c r="X36" t="s">
        <v>19025</v>
      </c>
      <c r="Y36" t="s">
        <v>118</v>
      </c>
      <c r="Z36" t="s">
        <v>19177</v>
      </c>
      <c r="AA36" t="s">
        <v>19251</v>
      </c>
      <c r="AB36" t="s">
        <v>19327</v>
      </c>
      <c r="AC36" t="s">
        <v>19408</v>
      </c>
      <c r="AD36" t="s">
        <v>118</v>
      </c>
      <c r="AE36" t="s">
        <v>19537</v>
      </c>
      <c r="AF36" t="s">
        <v>19600</v>
      </c>
      <c r="AG36" t="s">
        <v>118</v>
      </c>
      <c r="AH36" t="s">
        <v>19668</v>
      </c>
      <c r="AI36" t="s">
        <v>19669</v>
      </c>
      <c r="AJ36" t="s">
        <v>19670</v>
      </c>
      <c r="AK36" t="s">
        <v>118</v>
      </c>
      <c r="AL36" t="s">
        <v>118</v>
      </c>
      <c r="AM36" t="s">
        <v>19671</v>
      </c>
      <c r="AN36" t="s">
        <v>19672</v>
      </c>
      <c r="AO36" t="s">
        <v>19673</v>
      </c>
      <c r="AP36" t="s">
        <v>118</v>
      </c>
      <c r="AQ36" t="s">
        <v>118</v>
      </c>
      <c r="AR36" t="s">
        <v>118</v>
      </c>
      <c r="AS36" t="s">
        <v>19674</v>
      </c>
      <c r="AT36" t="s">
        <v>19537</v>
      </c>
      <c r="AU36" t="s">
        <v>19675</v>
      </c>
      <c r="AV36" t="s">
        <v>19676</v>
      </c>
      <c r="AW36" t="s">
        <v>118</v>
      </c>
      <c r="AX36" t="s">
        <v>118</v>
      </c>
      <c r="AY36" t="s">
        <v>118</v>
      </c>
      <c r="AZ36" t="s">
        <v>19677</v>
      </c>
      <c r="BA36" t="s">
        <v>19463</v>
      </c>
      <c r="BB36" t="s">
        <v>19678</v>
      </c>
      <c r="BC36" t="s">
        <v>118</v>
      </c>
      <c r="BD36" t="s">
        <v>19679</v>
      </c>
      <c r="BE36" t="s">
        <v>19680</v>
      </c>
      <c r="BF36" t="s">
        <v>19681</v>
      </c>
      <c r="BG36" t="s">
        <v>19682</v>
      </c>
      <c r="BH36" t="s">
        <v>19683</v>
      </c>
      <c r="BI36" t="s">
        <v>19684</v>
      </c>
      <c r="BJ36" t="s">
        <v>19685</v>
      </c>
      <c r="BK36" t="s">
        <v>19686</v>
      </c>
      <c r="BL36" t="s">
        <v>118</v>
      </c>
      <c r="BM36" t="s">
        <v>19687</v>
      </c>
      <c r="BN36" t="s">
        <v>118</v>
      </c>
      <c r="BO36" t="s">
        <v>19688</v>
      </c>
      <c r="BP36" t="s">
        <v>19689</v>
      </c>
      <c r="BQ36" t="s">
        <v>19690</v>
      </c>
      <c r="BR36" t="s">
        <v>19691</v>
      </c>
      <c r="BS36" t="s">
        <v>19692</v>
      </c>
      <c r="BT36" t="s">
        <v>19693</v>
      </c>
      <c r="BU36" t="s">
        <v>118</v>
      </c>
      <c r="BV36" t="s">
        <v>118</v>
      </c>
      <c r="BW36" t="s">
        <v>19694</v>
      </c>
      <c r="BX36" t="s">
        <v>19695</v>
      </c>
      <c r="BY36" t="s">
        <v>19696</v>
      </c>
      <c r="BZ36" t="s">
        <v>19697</v>
      </c>
      <c r="CA36" t="s">
        <v>19698</v>
      </c>
      <c r="CB36" t="s">
        <v>19699</v>
      </c>
      <c r="CC36" t="s">
        <v>19700</v>
      </c>
      <c r="CD36" t="s">
        <v>19701</v>
      </c>
      <c r="CE36" t="s">
        <v>19702</v>
      </c>
      <c r="CF36" t="s">
        <v>19703</v>
      </c>
      <c r="CG36" t="s">
        <v>19704</v>
      </c>
      <c r="CH36" t="s">
        <v>19705</v>
      </c>
      <c r="CI36" t="s">
        <v>19706</v>
      </c>
      <c r="CJ36" t="s">
        <v>19707</v>
      </c>
      <c r="CK36" t="s">
        <v>19708</v>
      </c>
      <c r="CL36" t="s">
        <v>19709</v>
      </c>
      <c r="CM36" t="s">
        <v>19710</v>
      </c>
      <c r="CN36" t="s">
        <v>19711</v>
      </c>
      <c r="CO36" t="s">
        <v>19712</v>
      </c>
      <c r="CP36" t="s">
        <v>19713</v>
      </c>
      <c r="CQ36" t="s">
        <v>19714</v>
      </c>
      <c r="CR36" t="s">
        <v>118</v>
      </c>
      <c r="CS36" t="s">
        <v>19715</v>
      </c>
      <c r="CT36" t="s">
        <v>19716</v>
      </c>
      <c r="CU36" t="s">
        <v>118</v>
      </c>
      <c r="CV36" t="s">
        <v>19717</v>
      </c>
      <c r="CW36" t="s">
        <v>19718</v>
      </c>
      <c r="CX36" t="s">
        <v>19719</v>
      </c>
      <c r="CY36" t="s">
        <v>19720</v>
      </c>
      <c r="CZ36" t="s">
        <v>19721</v>
      </c>
      <c r="DA36" t="s">
        <v>18634</v>
      </c>
      <c r="DB36" t="s">
        <v>19722</v>
      </c>
      <c r="DC36" t="s">
        <v>19723</v>
      </c>
      <c r="DD36" t="s">
        <v>19724</v>
      </c>
      <c r="DE36" t="s">
        <v>19725</v>
      </c>
      <c r="DF36" t="s">
        <v>19726</v>
      </c>
      <c r="DG36" t="s">
        <v>19727</v>
      </c>
      <c r="DH36" t="s">
        <v>19728</v>
      </c>
      <c r="DI36" t="s">
        <v>19729</v>
      </c>
      <c r="DJ36" t="s">
        <v>118</v>
      </c>
      <c r="DK36" t="s">
        <v>19730</v>
      </c>
      <c r="DL36" t="s">
        <v>19731</v>
      </c>
      <c r="DM36" t="s">
        <v>19732</v>
      </c>
      <c r="DN36" t="s">
        <v>6937</v>
      </c>
    </row>
    <row r="37" spans="1:118" x14ac:dyDescent="0.2">
      <c r="A37" t="s">
        <v>16821</v>
      </c>
      <c r="B37" t="s">
        <v>16929</v>
      </c>
      <c r="C37" t="s">
        <v>17034</v>
      </c>
      <c r="D37" t="s">
        <v>17141</v>
      </c>
      <c r="E37" t="s">
        <v>17243</v>
      </c>
      <c r="F37" t="s">
        <v>17341</v>
      </c>
      <c r="G37" t="s">
        <v>17435</v>
      </c>
      <c r="H37" t="s">
        <v>17532</v>
      </c>
      <c r="I37" t="s">
        <v>17630</v>
      </c>
      <c r="J37" t="s">
        <v>17731</v>
      </c>
      <c r="K37" t="s">
        <v>17827</v>
      </c>
      <c r="L37" t="s">
        <v>17924</v>
      </c>
      <c r="M37" t="s">
        <v>18024</v>
      </c>
      <c r="N37" t="s">
        <v>18123</v>
      </c>
      <c r="O37" t="s">
        <v>18224</v>
      </c>
      <c r="P37" t="s">
        <v>18324</v>
      </c>
      <c r="Q37" t="s">
        <v>18418</v>
      </c>
      <c r="R37" t="s">
        <v>18506</v>
      </c>
      <c r="S37" t="s">
        <v>18594</v>
      </c>
      <c r="T37" t="s">
        <v>18684</v>
      </c>
      <c r="U37" t="s">
        <v>118</v>
      </c>
      <c r="V37" t="s">
        <v>17474</v>
      </c>
      <c r="W37" t="s">
        <v>18940</v>
      </c>
      <c r="X37" t="s">
        <v>19026</v>
      </c>
      <c r="Y37" t="s">
        <v>118</v>
      </c>
      <c r="Z37" t="s">
        <v>19178</v>
      </c>
      <c r="AA37" t="s">
        <v>19252</v>
      </c>
      <c r="AB37" t="s">
        <v>19328</v>
      </c>
      <c r="AC37" t="s">
        <v>19409</v>
      </c>
      <c r="AD37" t="s">
        <v>19467</v>
      </c>
      <c r="AE37" t="s">
        <v>118</v>
      </c>
      <c r="AF37" t="s">
        <v>118</v>
      </c>
      <c r="AG37" t="s">
        <v>19668</v>
      </c>
      <c r="AH37" t="s">
        <v>118</v>
      </c>
      <c r="AI37" t="s">
        <v>19733</v>
      </c>
      <c r="AJ37" t="s">
        <v>19734</v>
      </c>
      <c r="AK37" t="s">
        <v>118</v>
      </c>
      <c r="AL37" t="s">
        <v>19735</v>
      </c>
      <c r="AM37" t="s">
        <v>19736</v>
      </c>
      <c r="AN37" t="s">
        <v>118</v>
      </c>
      <c r="AO37" t="s">
        <v>118</v>
      </c>
      <c r="AP37" t="s">
        <v>118</v>
      </c>
      <c r="AQ37" t="s">
        <v>118</v>
      </c>
      <c r="AR37" t="s">
        <v>118</v>
      </c>
      <c r="AS37" t="s">
        <v>19737</v>
      </c>
      <c r="AT37" t="s">
        <v>118</v>
      </c>
      <c r="AU37" t="s">
        <v>118</v>
      </c>
      <c r="AV37" t="s">
        <v>19738</v>
      </c>
      <c r="AW37" t="s">
        <v>118</v>
      </c>
      <c r="AX37" t="s">
        <v>19739</v>
      </c>
      <c r="AY37" t="s">
        <v>118</v>
      </c>
      <c r="AZ37" t="s">
        <v>118</v>
      </c>
      <c r="BA37" t="s">
        <v>19740</v>
      </c>
      <c r="BB37" t="s">
        <v>118</v>
      </c>
      <c r="BC37" t="s">
        <v>118</v>
      </c>
      <c r="BD37" t="s">
        <v>19741</v>
      </c>
      <c r="BE37" t="s">
        <v>19742</v>
      </c>
      <c r="BF37" t="s">
        <v>19743</v>
      </c>
      <c r="BG37" t="s">
        <v>19744</v>
      </c>
      <c r="BH37" t="s">
        <v>19745</v>
      </c>
      <c r="BI37" t="s">
        <v>19746</v>
      </c>
      <c r="BJ37" t="s">
        <v>19747</v>
      </c>
      <c r="BK37" t="s">
        <v>19748</v>
      </c>
      <c r="BL37" t="s">
        <v>118</v>
      </c>
      <c r="BM37" t="s">
        <v>19749</v>
      </c>
      <c r="BN37" t="s">
        <v>118</v>
      </c>
      <c r="BO37" t="s">
        <v>19750</v>
      </c>
      <c r="BP37" t="s">
        <v>19751</v>
      </c>
      <c r="BQ37" t="s">
        <v>19752</v>
      </c>
      <c r="BR37" t="s">
        <v>19753</v>
      </c>
      <c r="BS37" t="s">
        <v>19754</v>
      </c>
      <c r="BT37" t="s">
        <v>19755</v>
      </c>
      <c r="BU37" t="s">
        <v>19756</v>
      </c>
      <c r="BV37" t="s">
        <v>118</v>
      </c>
      <c r="BW37" t="s">
        <v>19757</v>
      </c>
      <c r="BX37" t="s">
        <v>19758</v>
      </c>
      <c r="BY37" t="s">
        <v>19759</v>
      </c>
      <c r="BZ37" t="s">
        <v>19760</v>
      </c>
      <c r="CA37" t="s">
        <v>19761</v>
      </c>
      <c r="CB37" t="s">
        <v>19762</v>
      </c>
      <c r="CC37" t="s">
        <v>118</v>
      </c>
      <c r="CD37" t="s">
        <v>19763</v>
      </c>
      <c r="CE37" t="s">
        <v>19764</v>
      </c>
      <c r="CF37" t="s">
        <v>19765</v>
      </c>
      <c r="CG37" t="s">
        <v>18897</v>
      </c>
      <c r="CH37" t="s">
        <v>19766</v>
      </c>
      <c r="CI37" t="s">
        <v>19767</v>
      </c>
      <c r="CJ37" t="s">
        <v>19768</v>
      </c>
      <c r="CK37" t="s">
        <v>19769</v>
      </c>
      <c r="CL37" t="s">
        <v>19770</v>
      </c>
      <c r="CM37" t="s">
        <v>19771</v>
      </c>
      <c r="CN37" t="s">
        <v>19772</v>
      </c>
      <c r="CO37" t="s">
        <v>19773</v>
      </c>
      <c r="CP37" t="s">
        <v>19774</v>
      </c>
      <c r="CQ37" t="s">
        <v>19775</v>
      </c>
      <c r="CR37" t="s">
        <v>19776</v>
      </c>
      <c r="CS37" t="s">
        <v>19777</v>
      </c>
      <c r="CT37" t="s">
        <v>19778</v>
      </c>
      <c r="CU37" t="s">
        <v>118</v>
      </c>
      <c r="CV37" t="s">
        <v>19779</v>
      </c>
      <c r="CW37" t="s">
        <v>19780</v>
      </c>
      <c r="CX37" t="s">
        <v>19781</v>
      </c>
      <c r="CY37" t="s">
        <v>118</v>
      </c>
      <c r="CZ37" t="s">
        <v>118</v>
      </c>
      <c r="DA37" t="s">
        <v>118</v>
      </c>
      <c r="DB37" t="s">
        <v>19782</v>
      </c>
      <c r="DC37" t="s">
        <v>19783</v>
      </c>
      <c r="DD37" t="s">
        <v>19784</v>
      </c>
      <c r="DE37" t="s">
        <v>19785</v>
      </c>
      <c r="DF37" t="s">
        <v>19786</v>
      </c>
      <c r="DG37" t="s">
        <v>19787</v>
      </c>
      <c r="DH37" t="s">
        <v>19788</v>
      </c>
      <c r="DI37" t="s">
        <v>19789</v>
      </c>
      <c r="DJ37" t="s">
        <v>19790</v>
      </c>
      <c r="DK37" t="s">
        <v>19791</v>
      </c>
      <c r="DL37" t="s">
        <v>19792</v>
      </c>
      <c r="DM37" t="s">
        <v>19793</v>
      </c>
      <c r="DN37" t="s">
        <v>6938</v>
      </c>
    </row>
    <row r="38" spans="1:118" x14ac:dyDescent="0.2">
      <c r="A38" t="s">
        <v>16822</v>
      </c>
      <c r="B38" t="s">
        <v>16930</v>
      </c>
      <c r="C38" t="s">
        <v>17035</v>
      </c>
      <c r="D38" t="s">
        <v>17142</v>
      </c>
      <c r="E38" t="s">
        <v>17244</v>
      </c>
      <c r="F38" t="s">
        <v>17342</v>
      </c>
      <c r="G38" t="s">
        <v>17436</v>
      </c>
      <c r="H38" t="s">
        <v>17533</v>
      </c>
      <c r="I38" t="s">
        <v>17631</v>
      </c>
      <c r="J38" t="s">
        <v>17732</v>
      </c>
      <c r="K38" t="s">
        <v>17828</v>
      </c>
      <c r="L38" t="s">
        <v>17925</v>
      </c>
      <c r="M38" t="s">
        <v>18025</v>
      </c>
      <c r="N38" t="s">
        <v>18124</v>
      </c>
      <c r="O38" t="s">
        <v>18225</v>
      </c>
      <c r="P38" t="s">
        <v>18325</v>
      </c>
      <c r="Q38" t="s">
        <v>18419</v>
      </c>
      <c r="R38" t="s">
        <v>18507</v>
      </c>
      <c r="S38" t="s">
        <v>18595</v>
      </c>
      <c r="T38" t="s">
        <v>18685</v>
      </c>
      <c r="U38" t="s">
        <v>18772</v>
      </c>
      <c r="V38" t="s">
        <v>18853</v>
      </c>
      <c r="W38" t="s">
        <v>18941</v>
      </c>
      <c r="X38" t="s">
        <v>19027</v>
      </c>
      <c r="Y38" t="s">
        <v>19112</v>
      </c>
      <c r="Z38" t="s">
        <v>19179</v>
      </c>
      <c r="AA38" t="s">
        <v>19253</v>
      </c>
      <c r="AB38" t="s">
        <v>19329</v>
      </c>
      <c r="AC38" t="s">
        <v>19410</v>
      </c>
      <c r="AD38" t="s">
        <v>19468</v>
      </c>
      <c r="AE38" t="s">
        <v>19538</v>
      </c>
      <c r="AF38" t="s">
        <v>19601</v>
      </c>
      <c r="AG38" t="s">
        <v>19669</v>
      </c>
      <c r="AH38" t="s">
        <v>19733</v>
      </c>
      <c r="AI38" t="s">
        <v>118</v>
      </c>
      <c r="AJ38" t="s">
        <v>19794</v>
      </c>
      <c r="AK38" t="s">
        <v>19795</v>
      </c>
      <c r="AL38" t="s">
        <v>19796</v>
      </c>
      <c r="AM38" t="s">
        <v>19797</v>
      </c>
      <c r="AN38" t="s">
        <v>19798</v>
      </c>
      <c r="AO38" t="s">
        <v>19799</v>
      </c>
      <c r="AP38" t="s">
        <v>19800</v>
      </c>
      <c r="AQ38" t="s">
        <v>19801</v>
      </c>
      <c r="AR38" t="s">
        <v>19802</v>
      </c>
      <c r="AS38" t="s">
        <v>19803</v>
      </c>
      <c r="AT38" t="s">
        <v>19804</v>
      </c>
      <c r="AU38" t="s">
        <v>19805</v>
      </c>
      <c r="AV38" t="s">
        <v>19806</v>
      </c>
      <c r="AW38" t="s">
        <v>19807</v>
      </c>
      <c r="AX38" t="s">
        <v>19808</v>
      </c>
      <c r="AY38" t="s">
        <v>19809</v>
      </c>
      <c r="AZ38" t="s">
        <v>19810</v>
      </c>
      <c r="BA38" t="s">
        <v>19811</v>
      </c>
      <c r="BB38" t="s">
        <v>19812</v>
      </c>
      <c r="BC38" t="s">
        <v>19813</v>
      </c>
      <c r="BD38" t="s">
        <v>19814</v>
      </c>
      <c r="BE38" t="s">
        <v>19815</v>
      </c>
      <c r="BF38" t="s">
        <v>19816</v>
      </c>
      <c r="BG38" t="s">
        <v>19817</v>
      </c>
      <c r="BH38" t="s">
        <v>19818</v>
      </c>
      <c r="BI38" t="s">
        <v>19819</v>
      </c>
      <c r="BJ38" t="s">
        <v>19820</v>
      </c>
      <c r="BK38" t="s">
        <v>19821</v>
      </c>
      <c r="BL38" t="s">
        <v>19822</v>
      </c>
      <c r="BM38" t="s">
        <v>19823</v>
      </c>
      <c r="BN38" t="s">
        <v>19824</v>
      </c>
      <c r="BO38" t="s">
        <v>19825</v>
      </c>
      <c r="BP38" t="s">
        <v>19826</v>
      </c>
      <c r="BQ38" t="s">
        <v>19827</v>
      </c>
      <c r="BR38" t="s">
        <v>19828</v>
      </c>
      <c r="BS38" t="s">
        <v>19829</v>
      </c>
      <c r="BT38" t="s">
        <v>19830</v>
      </c>
      <c r="BU38" t="s">
        <v>19831</v>
      </c>
      <c r="BV38" t="s">
        <v>19832</v>
      </c>
      <c r="BW38" t="s">
        <v>19833</v>
      </c>
      <c r="BX38" t="s">
        <v>19834</v>
      </c>
      <c r="BY38" t="s">
        <v>19835</v>
      </c>
      <c r="BZ38" t="s">
        <v>19836</v>
      </c>
      <c r="CA38" t="s">
        <v>19837</v>
      </c>
      <c r="CB38" t="s">
        <v>19838</v>
      </c>
      <c r="CC38" t="s">
        <v>19839</v>
      </c>
      <c r="CD38" t="s">
        <v>19840</v>
      </c>
      <c r="CE38" t="s">
        <v>19841</v>
      </c>
      <c r="CF38" t="s">
        <v>19842</v>
      </c>
      <c r="CG38" t="s">
        <v>19843</v>
      </c>
      <c r="CH38" t="s">
        <v>19844</v>
      </c>
      <c r="CI38" t="s">
        <v>19845</v>
      </c>
      <c r="CJ38" t="s">
        <v>19846</v>
      </c>
      <c r="CK38" t="s">
        <v>19847</v>
      </c>
      <c r="CL38" t="s">
        <v>19848</v>
      </c>
      <c r="CM38" t="s">
        <v>19849</v>
      </c>
      <c r="CN38" t="s">
        <v>19850</v>
      </c>
      <c r="CO38" t="s">
        <v>19851</v>
      </c>
      <c r="CP38" t="s">
        <v>118</v>
      </c>
      <c r="CQ38" t="s">
        <v>19852</v>
      </c>
      <c r="CR38" t="s">
        <v>19853</v>
      </c>
      <c r="CS38" t="s">
        <v>19854</v>
      </c>
      <c r="CT38" t="s">
        <v>19855</v>
      </c>
      <c r="CU38" t="s">
        <v>19856</v>
      </c>
      <c r="CV38" t="s">
        <v>19857</v>
      </c>
      <c r="CW38" t="s">
        <v>19858</v>
      </c>
      <c r="CX38" t="s">
        <v>19859</v>
      </c>
      <c r="CY38" t="s">
        <v>19860</v>
      </c>
      <c r="CZ38" t="s">
        <v>19861</v>
      </c>
      <c r="DA38" t="s">
        <v>19862</v>
      </c>
      <c r="DB38" t="s">
        <v>19863</v>
      </c>
      <c r="DC38" t="s">
        <v>19864</v>
      </c>
      <c r="DD38" t="s">
        <v>19865</v>
      </c>
      <c r="DE38" t="s">
        <v>19866</v>
      </c>
      <c r="DF38" t="s">
        <v>19867</v>
      </c>
      <c r="DG38" t="s">
        <v>19868</v>
      </c>
      <c r="DH38" t="s">
        <v>19869</v>
      </c>
      <c r="DI38" t="s">
        <v>19870</v>
      </c>
      <c r="DJ38" t="s">
        <v>19871</v>
      </c>
      <c r="DK38" t="s">
        <v>19872</v>
      </c>
      <c r="DL38" t="s">
        <v>19873</v>
      </c>
      <c r="DM38" t="s">
        <v>19874</v>
      </c>
      <c r="DN38" t="s">
        <v>6939</v>
      </c>
    </row>
    <row r="39" spans="1:118" x14ac:dyDescent="0.2">
      <c r="A39" t="s">
        <v>16823</v>
      </c>
      <c r="B39" t="s">
        <v>16931</v>
      </c>
      <c r="C39" t="s">
        <v>17036</v>
      </c>
      <c r="D39" t="s">
        <v>17143</v>
      </c>
      <c r="E39" t="s">
        <v>17245</v>
      </c>
      <c r="F39" t="s">
        <v>17343</v>
      </c>
      <c r="G39" t="s">
        <v>17437</v>
      </c>
      <c r="H39" t="s">
        <v>17534</v>
      </c>
      <c r="I39" t="s">
        <v>17632</v>
      </c>
      <c r="J39" t="s">
        <v>17733</v>
      </c>
      <c r="K39" t="s">
        <v>17829</v>
      </c>
      <c r="L39" t="s">
        <v>17926</v>
      </c>
      <c r="M39" t="s">
        <v>18026</v>
      </c>
      <c r="N39" t="s">
        <v>18125</v>
      </c>
      <c r="O39" t="s">
        <v>18226</v>
      </c>
      <c r="P39" t="s">
        <v>18326</v>
      </c>
      <c r="Q39" t="s">
        <v>18420</v>
      </c>
      <c r="R39" t="s">
        <v>18508</v>
      </c>
      <c r="S39" t="s">
        <v>18596</v>
      </c>
      <c r="T39" t="s">
        <v>18686</v>
      </c>
      <c r="U39" t="s">
        <v>18773</v>
      </c>
      <c r="V39" t="s">
        <v>18854</v>
      </c>
      <c r="W39" t="s">
        <v>18942</v>
      </c>
      <c r="X39" t="s">
        <v>19028</v>
      </c>
      <c r="Y39" t="s">
        <v>19113</v>
      </c>
      <c r="Z39" t="s">
        <v>19180</v>
      </c>
      <c r="AA39" t="s">
        <v>19254</v>
      </c>
      <c r="AB39" t="s">
        <v>19330</v>
      </c>
      <c r="AC39" t="s">
        <v>19411</v>
      </c>
      <c r="AD39" t="s">
        <v>19469</v>
      </c>
      <c r="AE39" t="s">
        <v>118</v>
      </c>
      <c r="AF39" t="s">
        <v>19602</v>
      </c>
      <c r="AG39" t="s">
        <v>19670</v>
      </c>
      <c r="AH39" t="s">
        <v>19734</v>
      </c>
      <c r="AI39" t="s">
        <v>19794</v>
      </c>
      <c r="AJ39" t="s">
        <v>118</v>
      </c>
      <c r="AK39" t="s">
        <v>19875</v>
      </c>
      <c r="AL39" t="s">
        <v>19876</v>
      </c>
      <c r="AM39" t="s">
        <v>118</v>
      </c>
      <c r="AN39" t="s">
        <v>19877</v>
      </c>
      <c r="AO39" t="s">
        <v>19878</v>
      </c>
      <c r="AP39" t="s">
        <v>19879</v>
      </c>
      <c r="AQ39" t="s">
        <v>19880</v>
      </c>
      <c r="AR39" t="s">
        <v>19881</v>
      </c>
      <c r="AS39" t="s">
        <v>19882</v>
      </c>
      <c r="AT39" t="s">
        <v>19883</v>
      </c>
      <c r="AU39" t="s">
        <v>19884</v>
      </c>
      <c r="AV39" t="s">
        <v>19885</v>
      </c>
      <c r="AW39" t="s">
        <v>19886</v>
      </c>
      <c r="AX39" t="s">
        <v>19887</v>
      </c>
      <c r="AY39" t="s">
        <v>19888</v>
      </c>
      <c r="AZ39" t="s">
        <v>19889</v>
      </c>
      <c r="BA39" t="s">
        <v>19890</v>
      </c>
      <c r="BB39" t="s">
        <v>19891</v>
      </c>
      <c r="BC39" t="s">
        <v>19892</v>
      </c>
      <c r="BD39" t="s">
        <v>19643</v>
      </c>
      <c r="BE39" t="s">
        <v>19893</v>
      </c>
      <c r="BF39" t="s">
        <v>118</v>
      </c>
      <c r="BG39" t="s">
        <v>19894</v>
      </c>
      <c r="BH39" t="s">
        <v>118</v>
      </c>
      <c r="BI39" t="s">
        <v>19895</v>
      </c>
      <c r="BJ39" t="s">
        <v>19896</v>
      </c>
      <c r="BK39" t="s">
        <v>19897</v>
      </c>
      <c r="BL39" t="s">
        <v>19898</v>
      </c>
      <c r="BM39" t="s">
        <v>19899</v>
      </c>
      <c r="BN39" t="s">
        <v>18468</v>
      </c>
      <c r="BO39" t="s">
        <v>19900</v>
      </c>
      <c r="BP39" t="s">
        <v>19901</v>
      </c>
      <c r="BQ39" t="s">
        <v>19902</v>
      </c>
      <c r="BR39" t="s">
        <v>19903</v>
      </c>
      <c r="BS39" t="s">
        <v>19904</v>
      </c>
      <c r="BT39" t="s">
        <v>19905</v>
      </c>
      <c r="BU39" t="s">
        <v>19906</v>
      </c>
      <c r="BV39" t="s">
        <v>19907</v>
      </c>
      <c r="BW39" t="s">
        <v>19908</v>
      </c>
      <c r="BX39" t="s">
        <v>19909</v>
      </c>
      <c r="BY39" t="s">
        <v>19910</v>
      </c>
      <c r="BZ39" t="s">
        <v>19911</v>
      </c>
      <c r="CA39" t="s">
        <v>19912</v>
      </c>
      <c r="CB39" t="s">
        <v>19913</v>
      </c>
      <c r="CC39" t="s">
        <v>19914</v>
      </c>
      <c r="CD39" t="s">
        <v>19915</v>
      </c>
      <c r="CE39" t="s">
        <v>19916</v>
      </c>
      <c r="CF39" t="s">
        <v>19917</v>
      </c>
      <c r="CG39" t="s">
        <v>18388</v>
      </c>
      <c r="CH39" t="s">
        <v>19918</v>
      </c>
      <c r="CI39" t="s">
        <v>19919</v>
      </c>
      <c r="CJ39" t="s">
        <v>19920</v>
      </c>
      <c r="CK39" t="s">
        <v>19921</v>
      </c>
      <c r="CL39" t="s">
        <v>19922</v>
      </c>
      <c r="CM39" t="s">
        <v>19923</v>
      </c>
      <c r="CN39" t="s">
        <v>19924</v>
      </c>
      <c r="CO39" t="s">
        <v>19925</v>
      </c>
      <c r="CP39" t="s">
        <v>19894</v>
      </c>
      <c r="CQ39" t="s">
        <v>19926</v>
      </c>
      <c r="CR39" t="s">
        <v>19927</v>
      </c>
      <c r="CS39" t="s">
        <v>19928</v>
      </c>
      <c r="CT39" t="s">
        <v>19929</v>
      </c>
      <c r="CU39" t="s">
        <v>19930</v>
      </c>
      <c r="CV39" t="s">
        <v>19931</v>
      </c>
      <c r="CW39" t="s">
        <v>19932</v>
      </c>
      <c r="CX39" t="s">
        <v>19933</v>
      </c>
      <c r="CY39" t="s">
        <v>19934</v>
      </c>
      <c r="CZ39" t="s">
        <v>19935</v>
      </c>
      <c r="DA39" t="s">
        <v>19935</v>
      </c>
      <c r="DB39" t="s">
        <v>19936</v>
      </c>
      <c r="DC39" t="s">
        <v>19937</v>
      </c>
      <c r="DD39" t="s">
        <v>19938</v>
      </c>
      <c r="DE39" t="s">
        <v>19939</v>
      </c>
      <c r="DF39" t="s">
        <v>19940</v>
      </c>
      <c r="DG39" t="s">
        <v>19941</v>
      </c>
      <c r="DH39" t="s">
        <v>19942</v>
      </c>
      <c r="DI39" t="s">
        <v>19943</v>
      </c>
      <c r="DJ39" t="s">
        <v>19944</v>
      </c>
      <c r="DK39" t="s">
        <v>19945</v>
      </c>
      <c r="DL39" t="s">
        <v>19946</v>
      </c>
      <c r="DM39" t="s">
        <v>19947</v>
      </c>
      <c r="DN39" t="s">
        <v>6940</v>
      </c>
    </row>
    <row r="40" spans="1:118" x14ac:dyDescent="0.2">
      <c r="A40" t="s">
        <v>16824</v>
      </c>
      <c r="B40" t="s">
        <v>16932</v>
      </c>
      <c r="C40" t="s">
        <v>17037</v>
      </c>
      <c r="D40" t="s">
        <v>17144</v>
      </c>
      <c r="E40" t="s">
        <v>17246</v>
      </c>
      <c r="F40" t="s">
        <v>17344</v>
      </c>
      <c r="G40" t="s">
        <v>17438</v>
      </c>
      <c r="H40" t="s">
        <v>17535</v>
      </c>
      <c r="I40" t="s">
        <v>17633</v>
      </c>
      <c r="J40" t="s">
        <v>17734</v>
      </c>
      <c r="K40" t="s">
        <v>17830</v>
      </c>
      <c r="L40" t="s">
        <v>17927</v>
      </c>
      <c r="M40" t="s">
        <v>18027</v>
      </c>
      <c r="N40" t="s">
        <v>18126</v>
      </c>
      <c r="O40" t="s">
        <v>18227</v>
      </c>
      <c r="P40" t="s">
        <v>18327</v>
      </c>
      <c r="Q40" t="s">
        <v>18421</v>
      </c>
      <c r="R40" t="s">
        <v>18509</v>
      </c>
      <c r="S40" t="s">
        <v>18597</v>
      </c>
      <c r="T40" t="s">
        <v>18687</v>
      </c>
      <c r="U40" t="s">
        <v>118</v>
      </c>
      <c r="V40" t="s">
        <v>18855</v>
      </c>
      <c r="W40" t="s">
        <v>18943</v>
      </c>
      <c r="X40" t="s">
        <v>19029</v>
      </c>
      <c r="Y40" t="s">
        <v>19114</v>
      </c>
      <c r="Z40" t="s">
        <v>19181</v>
      </c>
      <c r="AA40" t="s">
        <v>19255</v>
      </c>
      <c r="AB40" t="s">
        <v>19331</v>
      </c>
      <c r="AC40" t="s">
        <v>19412</v>
      </c>
      <c r="AD40" t="s">
        <v>19470</v>
      </c>
      <c r="AE40" t="s">
        <v>118</v>
      </c>
      <c r="AF40" t="s">
        <v>118</v>
      </c>
      <c r="AG40" t="s">
        <v>118</v>
      </c>
      <c r="AH40" t="s">
        <v>118</v>
      </c>
      <c r="AI40" t="s">
        <v>19795</v>
      </c>
      <c r="AJ40" t="s">
        <v>19875</v>
      </c>
      <c r="AK40" t="s">
        <v>118</v>
      </c>
      <c r="AL40" t="s">
        <v>118</v>
      </c>
      <c r="AM40" t="s">
        <v>19948</v>
      </c>
      <c r="AN40" t="s">
        <v>19949</v>
      </c>
      <c r="AO40" t="s">
        <v>118</v>
      </c>
      <c r="AP40" t="s">
        <v>19950</v>
      </c>
      <c r="AQ40" t="s">
        <v>118</v>
      </c>
      <c r="AR40" t="s">
        <v>118</v>
      </c>
      <c r="AS40" t="s">
        <v>19951</v>
      </c>
      <c r="AT40" t="s">
        <v>118</v>
      </c>
      <c r="AU40" t="s">
        <v>19952</v>
      </c>
      <c r="AV40" t="s">
        <v>19953</v>
      </c>
      <c r="AW40" t="s">
        <v>118</v>
      </c>
      <c r="AX40" t="s">
        <v>19954</v>
      </c>
      <c r="AY40" t="s">
        <v>19955</v>
      </c>
      <c r="AZ40" t="s">
        <v>19956</v>
      </c>
      <c r="BA40" t="s">
        <v>19957</v>
      </c>
      <c r="BB40" t="s">
        <v>19958</v>
      </c>
      <c r="BC40" t="s">
        <v>118</v>
      </c>
      <c r="BD40" t="s">
        <v>19959</v>
      </c>
      <c r="BE40" t="s">
        <v>19960</v>
      </c>
      <c r="BF40" t="s">
        <v>19961</v>
      </c>
      <c r="BG40" t="s">
        <v>19962</v>
      </c>
      <c r="BH40" t="s">
        <v>19963</v>
      </c>
      <c r="BI40" t="s">
        <v>19964</v>
      </c>
      <c r="BJ40" t="s">
        <v>19965</v>
      </c>
      <c r="BK40" t="s">
        <v>19966</v>
      </c>
      <c r="BL40" t="s">
        <v>19967</v>
      </c>
      <c r="BM40" t="s">
        <v>19968</v>
      </c>
      <c r="BN40" t="s">
        <v>118</v>
      </c>
      <c r="BO40" t="s">
        <v>19969</v>
      </c>
      <c r="BP40" t="s">
        <v>19970</v>
      </c>
      <c r="BQ40" t="s">
        <v>19971</v>
      </c>
      <c r="BR40" t="s">
        <v>19972</v>
      </c>
      <c r="BS40" t="s">
        <v>19973</v>
      </c>
      <c r="BT40" t="s">
        <v>19974</v>
      </c>
      <c r="BU40" t="s">
        <v>19975</v>
      </c>
      <c r="BV40" t="s">
        <v>118</v>
      </c>
      <c r="BW40" t="s">
        <v>19976</v>
      </c>
      <c r="BX40" t="s">
        <v>19977</v>
      </c>
      <c r="BY40" t="s">
        <v>19978</v>
      </c>
      <c r="BZ40" t="s">
        <v>19979</v>
      </c>
      <c r="CA40" t="s">
        <v>19980</v>
      </c>
      <c r="CB40" t="s">
        <v>19981</v>
      </c>
      <c r="CC40" t="s">
        <v>118</v>
      </c>
      <c r="CD40" t="s">
        <v>19982</v>
      </c>
      <c r="CE40" t="s">
        <v>19983</v>
      </c>
      <c r="CF40" t="s">
        <v>19984</v>
      </c>
      <c r="CG40" t="s">
        <v>19985</v>
      </c>
      <c r="CH40" t="s">
        <v>19986</v>
      </c>
      <c r="CI40" t="s">
        <v>19029</v>
      </c>
      <c r="CJ40" t="s">
        <v>19987</v>
      </c>
      <c r="CK40" t="s">
        <v>19988</v>
      </c>
      <c r="CL40" t="s">
        <v>19989</v>
      </c>
      <c r="CM40" t="s">
        <v>19990</v>
      </c>
      <c r="CN40" t="s">
        <v>19991</v>
      </c>
      <c r="CO40" t="s">
        <v>19992</v>
      </c>
      <c r="CP40" t="s">
        <v>19993</v>
      </c>
      <c r="CQ40" t="s">
        <v>19994</v>
      </c>
      <c r="CR40" t="s">
        <v>19995</v>
      </c>
      <c r="CS40" t="s">
        <v>19996</v>
      </c>
      <c r="CT40" t="s">
        <v>19997</v>
      </c>
      <c r="CU40" t="s">
        <v>118</v>
      </c>
      <c r="CV40" t="s">
        <v>19998</v>
      </c>
      <c r="CW40" t="s">
        <v>19999</v>
      </c>
      <c r="CX40" t="s">
        <v>20000</v>
      </c>
      <c r="CY40" t="s">
        <v>20001</v>
      </c>
      <c r="CZ40" t="s">
        <v>20002</v>
      </c>
      <c r="DA40" t="s">
        <v>118</v>
      </c>
      <c r="DB40" t="s">
        <v>20003</v>
      </c>
      <c r="DC40" t="s">
        <v>20004</v>
      </c>
      <c r="DD40" t="s">
        <v>20005</v>
      </c>
      <c r="DE40" t="s">
        <v>20006</v>
      </c>
      <c r="DF40" t="s">
        <v>20007</v>
      </c>
      <c r="DG40" t="s">
        <v>20008</v>
      </c>
      <c r="DH40" t="s">
        <v>20009</v>
      </c>
      <c r="DI40" t="s">
        <v>20010</v>
      </c>
      <c r="DJ40" t="s">
        <v>118</v>
      </c>
      <c r="DK40" t="s">
        <v>20011</v>
      </c>
      <c r="DL40" t="s">
        <v>20012</v>
      </c>
      <c r="DM40" t="s">
        <v>20013</v>
      </c>
      <c r="DN40" t="s">
        <v>6941</v>
      </c>
    </row>
    <row r="41" spans="1:118" x14ac:dyDescent="0.2">
      <c r="A41" t="s">
        <v>16825</v>
      </c>
      <c r="B41" t="s">
        <v>16933</v>
      </c>
      <c r="C41" t="s">
        <v>17038</v>
      </c>
      <c r="D41" t="s">
        <v>17145</v>
      </c>
      <c r="E41" t="s">
        <v>17247</v>
      </c>
      <c r="F41" t="s">
        <v>17345</v>
      </c>
      <c r="G41" t="s">
        <v>17439</v>
      </c>
      <c r="H41" t="s">
        <v>17536</v>
      </c>
      <c r="I41" t="s">
        <v>17634</v>
      </c>
      <c r="J41" t="s">
        <v>17735</v>
      </c>
      <c r="K41" t="s">
        <v>17831</v>
      </c>
      <c r="L41" t="s">
        <v>17928</v>
      </c>
      <c r="M41" t="s">
        <v>18028</v>
      </c>
      <c r="N41" t="s">
        <v>18127</v>
      </c>
      <c r="O41" t="s">
        <v>18228</v>
      </c>
      <c r="P41" t="s">
        <v>18328</v>
      </c>
      <c r="Q41" t="s">
        <v>118</v>
      </c>
      <c r="R41" t="s">
        <v>18510</v>
      </c>
      <c r="S41" t="s">
        <v>18598</v>
      </c>
      <c r="T41" t="s">
        <v>18688</v>
      </c>
      <c r="U41" t="s">
        <v>18774</v>
      </c>
      <c r="V41" t="s">
        <v>18856</v>
      </c>
      <c r="W41" t="s">
        <v>18944</v>
      </c>
      <c r="X41" t="s">
        <v>19030</v>
      </c>
      <c r="Y41" t="s">
        <v>118</v>
      </c>
      <c r="Z41" t="s">
        <v>19182</v>
      </c>
      <c r="AA41" t="s">
        <v>19256</v>
      </c>
      <c r="AB41" t="s">
        <v>19332</v>
      </c>
      <c r="AC41" t="s">
        <v>19413</v>
      </c>
      <c r="AD41" t="s">
        <v>19471</v>
      </c>
      <c r="AE41" t="s">
        <v>19539</v>
      </c>
      <c r="AF41" t="s">
        <v>19603</v>
      </c>
      <c r="AG41" t="s">
        <v>118</v>
      </c>
      <c r="AH41" t="s">
        <v>19735</v>
      </c>
      <c r="AI41" t="s">
        <v>19796</v>
      </c>
      <c r="AJ41" t="s">
        <v>19876</v>
      </c>
      <c r="AK41" t="s">
        <v>118</v>
      </c>
      <c r="AL41" t="s">
        <v>118</v>
      </c>
      <c r="AM41" t="s">
        <v>20014</v>
      </c>
      <c r="AN41" t="s">
        <v>118</v>
      </c>
      <c r="AO41" t="s">
        <v>20015</v>
      </c>
      <c r="AP41" t="s">
        <v>20016</v>
      </c>
      <c r="AQ41" t="s">
        <v>20017</v>
      </c>
      <c r="AR41" t="s">
        <v>118</v>
      </c>
      <c r="AS41" t="s">
        <v>20018</v>
      </c>
      <c r="AT41" t="s">
        <v>20019</v>
      </c>
      <c r="AU41" t="s">
        <v>20020</v>
      </c>
      <c r="AV41" t="s">
        <v>20021</v>
      </c>
      <c r="AW41" t="s">
        <v>20022</v>
      </c>
      <c r="AX41" t="s">
        <v>20023</v>
      </c>
      <c r="AY41" t="s">
        <v>20024</v>
      </c>
      <c r="AZ41" t="s">
        <v>20025</v>
      </c>
      <c r="BA41" t="s">
        <v>20026</v>
      </c>
      <c r="BB41" t="s">
        <v>20027</v>
      </c>
      <c r="BC41" t="s">
        <v>20028</v>
      </c>
      <c r="BD41" t="s">
        <v>20029</v>
      </c>
      <c r="BE41" t="s">
        <v>20030</v>
      </c>
      <c r="BF41" t="s">
        <v>20031</v>
      </c>
      <c r="BG41" t="s">
        <v>20032</v>
      </c>
      <c r="BH41" t="s">
        <v>20033</v>
      </c>
      <c r="BI41" t="s">
        <v>20034</v>
      </c>
      <c r="BJ41" t="s">
        <v>20035</v>
      </c>
      <c r="BK41" t="s">
        <v>20036</v>
      </c>
      <c r="BL41" t="s">
        <v>20037</v>
      </c>
      <c r="BM41" t="s">
        <v>20038</v>
      </c>
      <c r="BN41" t="s">
        <v>118</v>
      </c>
      <c r="BO41" t="s">
        <v>20039</v>
      </c>
      <c r="BP41" t="s">
        <v>118</v>
      </c>
      <c r="BQ41" t="s">
        <v>20040</v>
      </c>
      <c r="BR41" t="s">
        <v>20041</v>
      </c>
      <c r="BS41" t="s">
        <v>20042</v>
      </c>
      <c r="BT41" t="s">
        <v>20043</v>
      </c>
      <c r="BU41" t="s">
        <v>20044</v>
      </c>
      <c r="BV41" t="s">
        <v>118</v>
      </c>
      <c r="BW41" t="s">
        <v>20045</v>
      </c>
      <c r="BX41" t="s">
        <v>20046</v>
      </c>
      <c r="BY41" t="s">
        <v>20047</v>
      </c>
      <c r="BZ41" t="s">
        <v>20048</v>
      </c>
      <c r="CA41" t="s">
        <v>20049</v>
      </c>
      <c r="CB41" t="s">
        <v>118</v>
      </c>
      <c r="CC41" t="s">
        <v>118</v>
      </c>
      <c r="CD41" t="s">
        <v>20050</v>
      </c>
      <c r="CE41" t="s">
        <v>20051</v>
      </c>
      <c r="CF41" t="s">
        <v>20052</v>
      </c>
      <c r="CG41" t="s">
        <v>20053</v>
      </c>
      <c r="CH41" t="s">
        <v>20054</v>
      </c>
      <c r="CI41" t="s">
        <v>20055</v>
      </c>
      <c r="CJ41" t="s">
        <v>20056</v>
      </c>
      <c r="CK41" t="s">
        <v>20057</v>
      </c>
      <c r="CL41" t="s">
        <v>20058</v>
      </c>
      <c r="CM41" t="s">
        <v>20059</v>
      </c>
      <c r="CN41" t="s">
        <v>20060</v>
      </c>
      <c r="CO41" t="s">
        <v>20061</v>
      </c>
      <c r="CP41" t="s">
        <v>20062</v>
      </c>
      <c r="CQ41" t="s">
        <v>20063</v>
      </c>
      <c r="CR41" t="s">
        <v>20064</v>
      </c>
      <c r="CS41" t="s">
        <v>20065</v>
      </c>
      <c r="CT41" t="s">
        <v>20066</v>
      </c>
      <c r="CU41" t="s">
        <v>118</v>
      </c>
      <c r="CV41" t="s">
        <v>20067</v>
      </c>
      <c r="CW41" t="s">
        <v>118</v>
      </c>
      <c r="CX41" t="s">
        <v>20068</v>
      </c>
      <c r="CY41" t="s">
        <v>20069</v>
      </c>
      <c r="CZ41" t="s">
        <v>20070</v>
      </c>
      <c r="DA41" t="s">
        <v>118</v>
      </c>
      <c r="DB41" t="s">
        <v>20071</v>
      </c>
      <c r="DC41" t="s">
        <v>20072</v>
      </c>
      <c r="DD41" t="s">
        <v>20073</v>
      </c>
      <c r="DE41" t="s">
        <v>20074</v>
      </c>
      <c r="DF41" t="s">
        <v>20075</v>
      </c>
      <c r="DG41" t="s">
        <v>20076</v>
      </c>
      <c r="DH41" t="s">
        <v>20077</v>
      </c>
      <c r="DI41" t="s">
        <v>20078</v>
      </c>
      <c r="DJ41" t="s">
        <v>118</v>
      </c>
      <c r="DK41" t="s">
        <v>20079</v>
      </c>
      <c r="DL41" t="s">
        <v>20080</v>
      </c>
      <c r="DM41" t="s">
        <v>20081</v>
      </c>
      <c r="DN41" t="s">
        <v>6942</v>
      </c>
    </row>
    <row r="42" spans="1:118" x14ac:dyDescent="0.2">
      <c r="A42" t="s">
        <v>16826</v>
      </c>
      <c r="B42" t="s">
        <v>16934</v>
      </c>
      <c r="C42" t="s">
        <v>17039</v>
      </c>
      <c r="D42" t="s">
        <v>17146</v>
      </c>
      <c r="E42" t="s">
        <v>17248</v>
      </c>
      <c r="F42" t="s">
        <v>17346</v>
      </c>
      <c r="G42" t="s">
        <v>17440</v>
      </c>
      <c r="H42" t="s">
        <v>17537</v>
      </c>
      <c r="I42" t="s">
        <v>17635</v>
      </c>
      <c r="J42" t="s">
        <v>17736</v>
      </c>
      <c r="K42" t="s">
        <v>17832</v>
      </c>
      <c r="L42" t="s">
        <v>17929</v>
      </c>
      <c r="M42" t="s">
        <v>18029</v>
      </c>
      <c r="N42" t="s">
        <v>18128</v>
      </c>
      <c r="O42" t="s">
        <v>18229</v>
      </c>
      <c r="P42" t="s">
        <v>18329</v>
      </c>
      <c r="Q42" t="s">
        <v>18422</v>
      </c>
      <c r="R42" t="s">
        <v>18511</v>
      </c>
      <c r="S42" t="s">
        <v>18599</v>
      </c>
      <c r="T42" t="s">
        <v>18689</v>
      </c>
      <c r="U42" t="s">
        <v>18775</v>
      </c>
      <c r="V42" t="s">
        <v>18857</v>
      </c>
      <c r="W42" t="s">
        <v>18945</v>
      </c>
      <c r="X42" t="s">
        <v>118</v>
      </c>
      <c r="Y42" t="s">
        <v>19115</v>
      </c>
      <c r="Z42" t="s">
        <v>19183</v>
      </c>
      <c r="AA42" t="s">
        <v>19257</v>
      </c>
      <c r="AB42" t="s">
        <v>19333</v>
      </c>
      <c r="AC42" t="s">
        <v>19414</v>
      </c>
      <c r="AD42" t="s">
        <v>19472</v>
      </c>
      <c r="AE42" t="s">
        <v>118</v>
      </c>
      <c r="AF42" t="s">
        <v>19604</v>
      </c>
      <c r="AG42" t="s">
        <v>19671</v>
      </c>
      <c r="AH42" t="s">
        <v>19736</v>
      </c>
      <c r="AI42" t="s">
        <v>19797</v>
      </c>
      <c r="AJ42" t="s">
        <v>118</v>
      </c>
      <c r="AK42" t="s">
        <v>19948</v>
      </c>
      <c r="AL42" t="s">
        <v>20014</v>
      </c>
      <c r="AM42" t="s">
        <v>118</v>
      </c>
      <c r="AN42" t="s">
        <v>118</v>
      </c>
      <c r="AO42" t="s">
        <v>20082</v>
      </c>
      <c r="AP42" t="s">
        <v>20083</v>
      </c>
      <c r="AQ42" t="s">
        <v>20084</v>
      </c>
      <c r="AR42" t="s">
        <v>20085</v>
      </c>
      <c r="AS42" t="s">
        <v>20086</v>
      </c>
      <c r="AT42" t="s">
        <v>118</v>
      </c>
      <c r="AU42" t="s">
        <v>20087</v>
      </c>
      <c r="AV42" t="s">
        <v>118</v>
      </c>
      <c r="AW42" t="s">
        <v>20088</v>
      </c>
      <c r="AX42" t="s">
        <v>20089</v>
      </c>
      <c r="AY42" t="s">
        <v>20090</v>
      </c>
      <c r="AZ42" t="s">
        <v>20091</v>
      </c>
      <c r="BA42" t="s">
        <v>19462</v>
      </c>
      <c r="BB42" t="s">
        <v>118</v>
      </c>
      <c r="BC42" t="s">
        <v>20092</v>
      </c>
      <c r="BD42" t="s">
        <v>20093</v>
      </c>
      <c r="BE42" t="s">
        <v>20094</v>
      </c>
      <c r="BF42" t="s">
        <v>20095</v>
      </c>
      <c r="BG42" t="s">
        <v>20096</v>
      </c>
      <c r="BH42" t="s">
        <v>20097</v>
      </c>
      <c r="BI42" t="s">
        <v>20098</v>
      </c>
      <c r="BJ42" t="s">
        <v>20099</v>
      </c>
      <c r="BK42" t="s">
        <v>20100</v>
      </c>
      <c r="BL42" t="s">
        <v>20101</v>
      </c>
      <c r="BM42" t="s">
        <v>20102</v>
      </c>
      <c r="BN42" t="s">
        <v>20103</v>
      </c>
      <c r="BO42" t="s">
        <v>20104</v>
      </c>
      <c r="BP42" t="s">
        <v>118</v>
      </c>
      <c r="BQ42" t="s">
        <v>20105</v>
      </c>
      <c r="BR42" t="s">
        <v>20106</v>
      </c>
      <c r="BS42" t="s">
        <v>20107</v>
      </c>
      <c r="BT42" t="s">
        <v>20108</v>
      </c>
      <c r="BU42" t="s">
        <v>20109</v>
      </c>
      <c r="BV42" t="s">
        <v>20110</v>
      </c>
      <c r="BW42" t="s">
        <v>20111</v>
      </c>
      <c r="BX42" t="s">
        <v>20112</v>
      </c>
      <c r="BY42" t="s">
        <v>19757</v>
      </c>
      <c r="BZ42" t="s">
        <v>20113</v>
      </c>
      <c r="CA42" t="s">
        <v>20114</v>
      </c>
      <c r="CB42" t="s">
        <v>20115</v>
      </c>
      <c r="CC42" t="s">
        <v>118</v>
      </c>
      <c r="CD42" t="s">
        <v>20116</v>
      </c>
      <c r="CE42" t="s">
        <v>20117</v>
      </c>
      <c r="CF42" t="s">
        <v>20118</v>
      </c>
      <c r="CG42" t="s">
        <v>20119</v>
      </c>
      <c r="CH42" t="s">
        <v>20120</v>
      </c>
      <c r="CI42" t="s">
        <v>20121</v>
      </c>
      <c r="CJ42" t="s">
        <v>18658</v>
      </c>
      <c r="CK42" t="s">
        <v>20122</v>
      </c>
      <c r="CL42" t="s">
        <v>20123</v>
      </c>
      <c r="CM42" t="s">
        <v>20124</v>
      </c>
      <c r="CN42" t="s">
        <v>20125</v>
      </c>
      <c r="CO42" t="s">
        <v>20126</v>
      </c>
      <c r="CP42" t="s">
        <v>20127</v>
      </c>
      <c r="CQ42" t="s">
        <v>20128</v>
      </c>
      <c r="CR42" t="s">
        <v>20129</v>
      </c>
      <c r="CS42" t="s">
        <v>20130</v>
      </c>
      <c r="CT42" t="s">
        <v>20131</v>
      </c>
      <c r="CU42" t="s">
        <v>20132</v>
      </c>
      <c r="CV42" t="s">
        <v>20133</v>
      </c>
      <c r="CW42" t="s">
        <v>20134</v>
      </c>
      <c r="CX42" t="s">
        <v>20135</v>
      </c>
      <c r="CY42" t="s">
        <v>118</v>
      </c>
      <c r="CZ42" t="s">
        <v>20136</v>
      </c>
      <c r="DA42" t="s">
        <v>118</v>
      </c>
      <c r="DB42" t="s">
        <v>20137</v>
      </c>
      <c r="DC42" t="s">
        <v>20138</v>
      </c>
      <c r="DD42" t="s">
        <v>20139</v>
      </c>
      <c r="DE42" t="s">
        <v>20140</v>
      </c>
      <c r="DF42" t="s">
        <v>20141</v>
      </c>
      <c r="DG42" t="s">
        <v>20142</v>
      </c>
      <c r="DH42" t="s">
        <v>20143</v>
      </c>
      <c r="DI42" t="s">
        <v>19736</v>
      </c>
      <c r="DJ42" t="s">
        <v>20144</v>
      </c>
      <c r="DK42" t="s">
        <v>20145</v>
      </c>
      <c r="DL42" t="s">
        <v>20146</v>
      </c>
      <c r="DM42" t="s">
        <v>20147</v>
      </c>
      <c r="DN42" t="s">
        <v>6943</v>
      </c>
    </row>
    <row r="43" spans="1:118" x14ac:dyDescent="0.2">
      <c r="A43" t="s">
        <v>16827</v>
      </c>
      <c r="B43" t="s">
        <v>16935</v>
      </c>
      <c r="C43" t="s">
        <v>17040</v>
      </c>
      <c r="D43" t="s">
        <v>17147</v>
      </c>
      <c r="E43" t="s">
        <v>17249</v>
      </c>
      <c r="F43" t="s">
        <v>17347</v>
      </c>
      <c r="G43" t="s">
        <v>17441</v>
      </c>
      <c r="H43" t="s">
        <v>17538</v>
      </c>
      <c r="I43" t="s">
        <v>17636</v>
      </c>
      <c r="J43" t="s">
        <v>17737</v>
      </c>
      <c r="K43" t="s">
        <v>17833</v>
      </c>
      <c r="L43" t="s">
        <v>17930</v>
      </c>
      <c r="M43" t="s">
        <v>18030</v>
      </c>
      <c r="N43" t="s">
        <v>18129</v>
      </c>
      <c r="O43" t="s">
        <v>18230</v>
      </c>
      <c r="P43" t="s">
        <v>18330</v>
      </c>
      <c r="Q43" t="s">
        <v>18423</v>
      </c>
      <c r="R43" t="s">
        <v>18512</v>
      </c>
      <c r="S43" t="s">
        <v>18600</v>
      </c>
      <c r="T43" t="s">
        <v>18690</v>
      </c>
      <c r="U43" t="s">
        <v>18776</v>
      </c>
      <c r="V43" t="s">
        <v>18858</v>
      </c>
      <c r="W43" t="s">
        <v>18946</v>
      </c>
      <c r="X43" t="s">
        <v>118</v>
      </c>
      <c r="Y43" t="s">
        <v>19116</v>
      </c>
      <c r="Z43" t="s">
        <v>19184</v>
      </c>
      <c r="AA43" t="s">
        <v>19258</v>
      </c>
      <c r="AB43" t="s">
        <v>19334</v>
      </c>
      <c r="AC43" t="s">
        <v>19415</v>
      </c>
      <c r="AD43" t="s">
        <v>19473</v>
      </c>
      <c r="AE43" t="s">
        <v>118</v>
      </c>
      <c r="AF43" t="s">
        <v>19605</v>
      </c>
      <c r="AG43" t="s">
        <v>19672</v>
      </c>
      <c r="AH43" t="s">
        <v>118</v>
      </c>
      <c r="AI43" t="s">
        <v>19798</v>
      </c>
      <c r="AJ43" t="s">
        <v>19877</v>
      </c>
      <c r="AK43" t="s">
        <v>19949</v>
      </c>
      <c r="AL43" t="s">
        <v>118</v>
      </c>
      <c r="AM43" t="s">
        <v>118</v>
      </c>
      <c r="AN43" t="s">
        <v>118</v>
      </c>
      <c r="AO43" t="s">
        <v>20148</v>
      </c>
      <c r="AP43" t="s">
        <v>20149</v>
      </c>
      <c r="AQ43" t="s">
        <v>20150</v>
      </c>
      <c r="AR43" t="s">
        <v>20151</v>
      </c>
      <c r="AS43" t="s">
        <v>20152</v>
      </c>
      <c r="AT43" t="s">
        <v>118</v>
      </c>
      <c r="AU43" t="s">
        <v>118</v>
      </c>
      <c r="AV43" t="s">
        <v>118</v>
      </c>
      <c r="AW43" t="s">
        <v>20153</v>
      </c>
      <c r="AX43" t="s">
        <v>20154</v>
      </c>
      <c r="AY43" t="s">
        <v>20155</v>
      </c>
      <c r="AZ43" t="s">
        <v>20156</v>
      </c>
      <c r="BA43" t="s">
        <v>20157</v>
      </c>
      <c r="BB43" t="s">
        <v>118</v>
      </c>
      <c r="BC43" t="s">
        <v>20158</v>
      </c>
      <c r="BD43" t="s">
        <v>20159</v>
      </c>
      <c r="BE43" t="s">
        <v>20160</v>
      </c>
      <c r="BF43" t="s">
        <v>20161</v>
      </c>
      <c r="BG43" t="s">
        <v>20162</v>
      </c>
      <c r="BH43" t="s">
        <v>118</v>
      </c>
      <c r="BI43" t="s">
        <v>20163</v>
      </c>
      <c r="BJ43" t="s">
        <v>20164</v>
      </c>
      <c r="BK43" t="s">
        <v>20165</v>
      </c>
      <c r="BL43" t="s">
        <v>20166</v>
      </c>
      <c r="BM43" t="s">
        <v>20167</v>
      </c>
      <c r="BN43" t="s">
        <v>20168</v>
      </c>
      <c r="BO43" t="s">
        <v>20169</v>
      </c>
      <c r="BP43" t="s">
        <v>118</v>
      </c>
      <c r="BQ43" t="s">
        <v>20170</v>
      </c>
      <c r="BR43" t="s">
        <v>20171</v>
      </c>
      <c r="BS43" t="s">
        <v>20172</v>
      </c>
      <c r="BT43" t="s">
        <v>20173</v>
      </c>
      <c r="BU43" t="s">
        <v>20174</v>
      </c>
      <c r="BV43" t="s">
        <v>20175</v>
      </c>
      <c r="BW43" t="s">
        <v>20176</v>
      </c>
      <c r="BX43" t="s">
        <v>20177</v>
      </c>
      <c r="BY43" t="s">
        <v>20178</v>
      </c>
      <c r="BZ43" t="s">
        <v>20179</v>
      </c>
      <c r="CA43" t="s">
        <v>20180</v>
      </c>
      <c r="CB43" t="s">
        <v>20181</v>
      </c>
      <c r="CC43" t="s">
        <v>118</v>
      </c>
      <c r="CD43" t="s">
        <v>20182</v>
      </c>
      <c r="CE43" t="s">
        <v>20183</v>
      </c>
      <c r="CF43" t="s">
        <v>20184</v>
      </c>
      <c r="CG43" t="s">
        <v>20185</v>
      </c>
      <c r="CH43" t="s">
        <v>20186</v>
      </c>
      <c r="CI43" t="s">
        <v>20187</v>
      </c>
      <c r="CJ43" t="s">
        <v>20188</v>
      </c>
      <c r="CK43" t="s">
        <v>20189</v>
      </c>
      <c r="CL43" t="s">
        <v>20190</v>
      </c>
      <c r="CM43" t="s">
        <v>20191</v>
      </c>
      <c r="CN43" t="s">
        <v>20192</v>
      </c>
      <c r="CO43" t="s">
        <v>20193</v>
      </c>
      <c r="CP43" t="s">
        <v>20194</v>
      </c>
      <c r="CQ43" t="s">
        <v>20195</v>
      </c>
      <c r="CR43" t="s">
        <v>20196</v>
      </c>
      <c r="CS43" t="s">
        <v>20197</v>
      </c>
      <c r="CT43" t="s">
        <v>20198</v>
      </c>
      <c r="CU43" t="s">
        <v>20199</v>
      </c>
      <c r="CV43" t="s">
        <v>20200</v>
      </c>
      <c r="CW43" t="s">
        <v>20201</v>
      </c>
      <c r="CX43" t="s">
        <v>20202</v>
      </c>
      <c r="CY43" t="s">
        <v>118</v>
      </c>
      <c r="CZ43" t="s">
        <v>20203</v>
      </c>
      <c r="DA43" t="s">
        <v>118</v>
      </c>
      <c r="DB43" t="s">
        <v>20204</v>
      </c>
      <c r="DC43" t="s">
        <v>20205</v>
      </c>
      <c r="DD43" t="s">
        <v>20206</v>
      </c>
      <c r="DE43" t="s">
        <v>20207</v>
      </c>
      <c r="DF43" t="s">
        <v>20208</v>
      </c>
      <c r="DG43" t="s">
        <v>20209</v>
      </c>
      <c r="DH43" t="s">
        <v>20210</v>
      </c>
      <c r="DI43" t="s">
        <v>118</v>
      </c>
      <c r="DJ43" t="s">
        <v>118</v>
      </c>
      <c r="DK43" t="s">
        <v>20211</v>
      </c>
      <c r="DL43" t="s">
        <v>20212</v>
      </c>
      <c r="DM43" t="s">
        <v>20213</v>
      </c>
      <c r="DN43" t="s">
        <v>6944</v>
      </c>
    </row>
    <row r="44" spans="1:118" x14ac:dyDescent="0.2">
      <c r="A44" t="s">
        <v>16828</v>
      </c>
      <c r="B44" t="s">
        <v>16936</v>
      </c>
      <c r="C44" t="s">
        <v>17041</v>
      </c>
      <c r="D44" t="s">
        <v>17148</v>
      </c>
      <c r="E44" t="s">
        <v>17250</v>
      </c>
      <c r="F44" t="s">
        <v>17348</v>
      </c>
      <c r="G44" t="s">
        <v>17442</v>
      </c>
      <c r="H44" t="s">
        <v>17539</v>
      </c>
      <c r="I44" t="s">
        <v>17637</v>
      </c>
      <c r="J44" t="s">
        <v>17738</v>
      </c>
      <c r="K44" t="s">
        <v>17834</v>
      </c>
      <c r="L44" t="s">
        <v>17931</v>
      </c>
      <c r="M44" t="s">
        <v>18031</v>
      </c>
      <c r="N44" t="s">
        <v>18130</v>
      </c>
      <c r="O44" t="s">
        <v>18231</v>
      </c>
      <c r="P44" t="s">
        <v>18331</v>
      </c>
      <c r="Q44" t="s">
        <v>18424</v>
      </c>
      <c r="R44" t="s">
        <v>18513</v>
      </c>
      <c r="S44" t="s">
        <v>18601</v>
      </c>
      <c r="T44" t="s">
        <v>18691</v>
      </c>
      <c r="U44" t="s">
        <v>118</v>
      </c>
      <c r="V44" t="s">
        <v>18859</v>
      </c>
      <c r="W44" t="s">
        <v>18947</v>
      </c>
      <c r="X44" t="s">
        <v>19031</v>
      </c>
      <c r="Y44" t="s">
        <v>19117</v>
      </c>
      <c r="Z44" t="s">
        <v>19185</v>
      </c>
      <c r="AA44" t="s">
        <v>19259</v>
      </c>
      <c r="AB44" t="s">
        <v>19335</v>
      </c>
      <c r="AC44" t="s">
        <v>19416</v>
      </c>
      <c r="AD44" t="s">
        <v>19474</v>
      </c>
      <c r="AE44" t="s">
        <v>19540</v>
      </c>
      <c r="AF44" t="s">
        <v>118</v>
      </c>
      <c r="AG44" t="s">
        <v>19673</v>
      </c>
      <c r="AH44" t="s">
        <v>118</v>
      </c>
      <c r="AI44" t="s">
        <v>19799</v>
      </c>
      <c r="AJ44" t="s">
        <v>19878</v>
      </c>
      <c r="AK44" t="s">
        <v>118</v>
      </c>
      <c r="AL44" t="s">
        <v>20015</v>
      </c>
      <c r="AM44" t="s">
        <v>20082</v>
      </c>
      <c r="AN44" t="s">
        <v>20148</v>
      </c>
      <c r="AO44" t="s">
        <v>118</v>
      </c>
      <c r="AP44" t="s">
        <v>118</v>
      </c>
      <c r="AQ44" t="s">
        <v>118</v>
      </c>
      <c r="AR44" t="s">
        <v>118</v>
      </c>
      <c r="AS44" t="s">
        <v>20214</v>
      </c>
      <c r="AT44" t="s">
        <v>20215</v>
      </c>
      <c r="AU44" t="s">
        <v>20216</v>
      </c>
      <c r="AV44" t="s">
        <v>20217</v>
      </c>
      <c r="AW44" t="s">
        <v>118</v>
      </c>
      <c r="AX44" t="s">
        <v>20218</v>
      </c>
      <c r="AY44" t="s">
        <v>20219</v>
      </c>
      <c r="AZ44" t="s">
        <v>20220</v>
      </c>
      <c r="BA44" t="s">
        <v>20221</v>
      </c>
      <c r="BB44" t="s">
        <v>20222</v>
      </c>
      <c r="BC44" t="s">
        <v>118</v>
      </c>
      <c r="BD44" t="s">
        <v>20223</v>
      </c>
      <c r="BE44" t="s">
        <v>20224</v>
      </c>
      <c r="BF44" t="s">
        <v>20225</v>
      </c>
      <c r="BG44" t="s">
        <v>20226</v>
      </c>
      <c r="BH44" t="s">
        <v>20227</v>
      </c>
      <c r="BI44" t="s">
        <v>20228</v>
      </c>
      <c r="BJ44" t="s">
        <v>20229</v>
      </c>
      <c r="BK44" t="s">
        <v>20230</v>
      </c>
      <c r="BL44" t="s">
        <v>118</v>
      </c>
      <c r="BM44" t="s">
        <v>20231</v>
      </c>
      <c r="BN44" t="s">
        <v>118</v>
      </c>
      <c r="BO44" t="s">
        <v>20232</v>
      </c>
      <c r="BP44" t="s">
        <v>20233</v>
      </c>
      <c r="BQ44" t="s">
        <v>20234</v>
      </c>
      <c r="BR44" t="s">
        <v>20235</v>
      </c>
      <c r="BS44" t="s">
        <v>20236</v>
      </c>
      <c r="BT44" t="s">
        <v>20237</v>
      </c>
      <c r="BU44" t="s">
        <v>20238</v>
      </c>
      <c r="BV44" t="s">
        <v>118</v>
      </c>
      <c r="BW44" t="s">
        <v>20239</v>
      </c>
      <c r="BX44" t="s">
        <v>20240</v>
      </c>
      <c r="BY44" t="s">
        <v>20241</v>
      </c>
      <c r="BZ44" t="s">
        <v>20242</v>
      </c>
      <c r="CA44" t="s">
        <v>20243</v>
      </c>
      <c r="CB44" t="s">
        <v>20244</v>
      </c>
      <c r="CC44" t="s">
        <v>20245</v>
      </c>
      <c r="CD44" t="s">
        <v>20246</v>
      </c>
      <c r="CE44" t="s">
        <v>20247</v>
      </c>
      <c r="CF44" t="s">
        <v>20248</v>
      </c>
      <c r="CG44" t="s">
        <v>20249</v>
      </c>
      <c r="CH44" t="s">
        <v>20250</v>
      </c>
      <c r="CI44" t="s">
        <v>20251</v>
      </c>
      <c r="CJ44" t="s">
        <v>20252</v>
      </c>
      <c r="CK44" t="s">
        <v>20253</v>
      </c>
      <c r="CL44" t="s">
        <v>20254</v>
      </c>
      <c r="CM44" t="s">
        <v>20255</v>
      </c>
      <c r="CN44" t="s">
        <v>20256</v>
      </c>
      <c r="CO44" t="s">
        <v>20257</v>
      </c>
      <c r="CP44" t="s">
        <v>20258</v>
      </c>
      <c r="CQ44" t="s">
        <v>20259</v>
      </c>
      <c r="CR44" t="s">
        <v>20260</v>
      </c>
      <c r="CS44" t="s">
        <v>20261</v>
      </c>
      <c r="CT44" t="s">
        <v>20262</v>
      </c>
      <c r="CU44" t="s">
        <v>20263</v>
      </c>
      <c r="CV44" t="s">
        <v>20264</v>
      </c>
      <c r="CW44" t="s">
        <v>20265</v>
      </c>
      <c r="CX44" t="s">
        <v>20266</v>
      </c>
      <c r="CY44" t="s">
        <v>20267</v>
      </c>
      <c r="CZ44" t="s">
        <v>20268</v>
      </c>
      <c r="DA44" t="s">
        <v>20269</v>
      </c>
      <c r="DB44" t="s">
        <v>20270</v>
      </c>
      <c r="DC44" t="s">
        <v>20271</v>
      </c>
      <c r="DD44" t="s">
        <v>20272</v>
      </c>
      <c r="DE44" t="s">
        <v>20273</v>
      </c>
      <c r="DF44" t="s">
        <v>20274</v>
      </c>
      <c r="DG44" t="s">
        <v>16929</v>
      </c>
      <c r="DH44" t="s">
        <v>20275</v>
      </c>
      <c r="DI44" t="s">
        <v>20241</v>
      </c>
      <c r="DJ44" t="s">
        <v>20276</v>
      </c>
      <c r="DK44" t="s">
        <v>20277</v>
      </c>
      <c r="DL44" t="s">
        <v>20278</v>
      </c>
      <c r="DM44" t="s">
        <v>20279</v>
      </c>
      <c r="DN44" t="s">
        <v>6945</v>
      </c>
    </row>
    <row r="45" spans="1:118" x14ac:dyDescent="0.2">
      <c r="A45" t="s">
        <v>16829</v>
      </c>
      <c r="B45" t="s">
        <v>16937</v>
      </c>
      <c r="C45" t="s">
        <v>17042</v>
      </c>
      <c r="D45" t="s">
        <v>17149</v>
      </c>
      <c r="E45" t="s">
        <v>17251</v>
      </c>
      <c r="F45" t="s">
        <v>17349</v>
      </c>
      <c r="G45" t="s">
        <v>17443</v>
      </c>
      <c r="H45" t="s">
        <v>17540</v>
      </c>
      <c r="I45" t="s">
        <v>17638</v>
      </c>
      <c r="J45" t="s">
        <v>17739</v>
      </c>
      <c r="K45" t="s">
        <v>17835</v>
      </c>
      <c r="L45" t="s">
        <v>17932</v>
      </c>
      <c r="M45" t="s">
        <v>18032</v>
      </c>
      <c r="N45" t="s">
        <v>18131</v>
      </c>
      <c r="O45" t="s">
        <v>18232</v>
      </c>
      <c r="P45" t="s">
        <v>18332</v>
      </c>
      <c r="Q45" t="s">
        <v>18425</v>
      </c>
      <c r="R45" t="s">
        <v>18514</v>
      </c>
      <c r="S45" t="s">
        <v>18602</v>
      </c>
      <c r="T45" t="s">
        <v>18692</v>
      </c>
      <c r="U45" t="s">
        <v>18777</v>
      </c>
      <c r="V45" t="s">
        <v>18860</v>
      </c>
      <c r="W45" t="s">
        <v>18948</v>
      </c>
      <c r="X45" t="s">
        <v>19032</v>
      </c>
      <c r="Y45" t="s">
        <v>19118</v>
      </c>
      <c r="Z45" t="s">
        <v>118</v>
      </c>
      <c r="AA45" t="s">
        <v>19260</v>
      </c>
      <c r="AB45" t="s">
        <v>19336</v>
      </c>
      <c r="AC45" t="s">
        <v>19417</v>
      </c>
      <c r="AD45" t="s">
        <v>19475</v>
      </c>
      <c r="AE45" t="s">
        <v>19541</v>
      </c>
      <c r="AF45" t="s">
        <v>118</v>
      </c>
      <c r="AG45" t="s">
        <v>118</v>
      </c>
      <c r="AH45" t="s">
        <v>118</v>
      </c>
      <c r="AI45" t="s">
        <v>19800</v>
      </c>
      <c r="AJ45" t="s">
        <v>19879</v>
      </c>
      <c r="AK45" t="s">
        <v>19950</v>
      </c>
      <c r="AL45" t="s">
        <v>20016</v>
      </c>
      <c r="AM45" t="s">
        <v>20083</v>
      </c>
      <c r="AN45" t="s">
        <v>20149</v>
      </c>
      <c r="AO45" t="s">
        <v>118</v>
      </c>
      <c r="AP45" t="s">
        <v>118</v>
      </c>
      <c r="AQ45" t="s">
        <v>118</v>
      </c>
      <c r="AR45" t="s">
        <v>118</v>
      </c>
      <c r="AS45" t="s">
        <v>118</v>
      </c>
      <c r="AT45" t="s">
        <v>20280</v>
      </c>
      <c r="AU45" t="s">
        <v>20281</v>
      </c>
      <c r="AV45" t="s">
        <v>20282</v>
      </c>
      <c r="AW45" t="s">
        <v>118</v>
      </c>
      <c r="AX45" t="s">
        <v>20283</v>
      </c>
      <c r="AY45" t="s">
        <v>118</v>
      </c>
      <c r="AZ45" t="s">
        <v>20284</v>
      </c>
      <c r="BA45" t="s">
        <v>20285</v>
      </c>
      <c r="BB45" t="s">
        <v>20286</v>
      </c>
      <c r="BC45" t="s">
        <v>20287</v>
      </c>
      <c r="BD45" t="s">
        <v>20288</v>
      </c>
      <c r="BE45" t="s">
        <v>20289</v>
      </c>
      <c r="BF45" t="s">
        <v>20290</v>
      </c>
      <c r="BG45" t="s">
        <v>20291</v>
      </c>
      <c r="BH45" t="s">
        <v>20292</v>
      </c>
      <c r="BI45" t="s">
        <v>118</v>
      </c>
      <c r="BJ45" t="s">
        <v>20293</v>
      </c>
      <c r="BK45" t="s">
        <v>20294</v>
      </c>
      <c r="BL45" t="s">
        <v>118</v>
      </c>
      <c r="BM45" t="s">
        <v>20295</v>
      </c>
      <c r="BN45" t="s">
        <v>118</v>
      </c>
      <c r="BO45" t="s">
        <v>20296</v>
      </c>
      <c r="BP45" t="s">
        <v>20297</v>
      </c>
      <c r="BQ45" t="s">
        <v>20298</v>
      </c>
      <c r="BR45" t="s">
        <v>20299</v>
      </c>
      <c r="BS45" t="s">
        <v>20300</v>
      </c>
      <c r="BT45" t="s">
        <v>20301</v>
      </c>
      <c r="BU45" t="s">
        <v>118</v>
      </c>
      <c r="BV45" t="s">
        <v>20302</v>
      </c>
      <c r="BW45" t="s">
        <v>118</v>
      </c>
      <c r="BX45" t="s">
        <v>20303</v>
      </c>
      <c r="BY45" t="s">
        <v>118</v>
      </c>
      <c r="BZ45" t="s">
        <v>20304</v>
      </c>
      <c r="CA45" t="s">
        <v>20305</v>
      </c>
      <c r="CB45" t="s">
        <v>20306</v>
      </c>
      <c r="CC45" t="s">
        <v>20307</v>
      </c>
      <c r="CD45" t="s">
        <v>20308</v>
      </c>
      <c r="CE45" t="s">
        <v>20309</v>
      </c>
      <c r="CF45" t="s">
        <v>20310</v>
      </c>
      <c r="CG45" t="s">
        <v>20311</v>
      </c>
      <c r="CH45" t="s">
        <v>20312</v>
      </c>
      <c r="CI45" t="s">
        <v>20313</v>
      </c>
      <c r="CJ45" t="s">
        <v>20314</v>
      </c>
      <c r="CK45" t="s">
        <v>20315</v>
      </c>
      <c r="CL45" t="s">
        <v>20316</v>
      </c>
      <c r="CM45" t="s">
        <v>20317</v>
      </c>
      <c r="CN45" t="s">
        <v>20318</v>
      </c>
      <c r="CO45" t="s">
        <v>20319</v>
      </c>
      <c r="CP45" t="s">
        <v>20320</v>
      </c>
      <c r="CQ45" t="s">
        <v>20321</v>
      </c>
      <c r="CR45" t="s">
        <v>118</v>
      </c>
      <c r="CS45" t="s">
        <v>20322</v>
      </c>
      <c r="CT45" t="s">
        <v>20323</v>
      </c>
      <c r="CU45" t="s">
        <v>20324</v>
      </c>
      <c r="CV45" t="s">
        <v>20325</v>
      </c>
      <c r="CW45" t="s">
        <v>20326</v>
      </c>
      <c r="CX45" t="s">
        <v>20327</v>
      </c>
      <c r="CY45" t="s">
        <v>20328</v>
      </c>
      <c r="CZ45" t="s">
        <v>20329</v>
      </c>
      <c r="DA45" t="s">
        <v>20330</v>
      </c>
      <c r="DB45" t="s">
        <v>20331</v>
      </c>
      <c r="DC45" t="s">
        <v>20332</v>
      </c>
      <c r="DD45" t="s">
        <v>20333</v>
      </c>
      <c r="DE45" t="s">
        <v>20334</v>
      </c>
      <c r="DF45" t="s">
        <v>20335</v>
      </c>
      <c r="DG45" t="s">
        <v>20336</v>
      </c>
      <c r="DH45" t="s">
        <v>20337</v>
      </c>
      <c r="DI45" t="s">
        <v>20338</v>
      </c>
      <c r="DJ45" t="s">
        <v>20339</v>
      </c>
      <c r="DK45" t="s">
        <v>118</v>
      </c>
      <c r="DL45" t="s">
        <v>20340</v>
      </c>
      <c r="DM45" t="s">
        <v>20341</v>
      </c>
      <c r="DN45" t="s">
        <v>6946</v>
      </c>
    </row>
    <row r="46" spans="1:118" x14ac:dyDescent="0.2">
      <c r="A46" t="s">
        <v>16830</v>
      </c>
      <c r="B46" t="s">
        <v>16938</v>
      </c>
      <c r="C46" t="s">
        <v>17043</v>
      </c>
      <c r="D46" t="s">
        <v>17150</v>
      </c>
      <c r="E46" t="s">
        <v>17252</v>
      </c>
      <c r="F46" t="s">
        <v>17350</v>
      </c>
      <c r="G46" t="s">
        <v>17444</v>
      </c>
      <c r="H46" t="s">
        <v>17541</v>
      </c>
      <c r="I46" t="s">
        <v>17639</v>
      </c>
      <c r="J46" t="s">
        <v>17740</v>
      </c>
      <c r="K46" t="s">
        <v>17836</v>
      </c>
      <c r="L46" t="s">
        <v>17933</v>
      </c>
      <c r="M46" t="s">
        <v>18033</v>
      </c>
      <c r="N46" t="s">
        <v>18132</v>
      </c>
      <c r="O46" t="s">
        <v>18233</v>
      </c>
      <c r="P46" t="s">
        <v>18333</v>
      </c>
      <c r="Q46" t="s">
        <v>18426</v>
      </c>
      <c r="R46" t="s">
        <v>18515</v>
      </c>
      <c r="S46" t="s">
        <v>18603</v>
      </c>
      <c r="T46" t="s">
        <v>18693</v>
      </c>
      <c r="U46" t="s">
        <v>118</v>
      </c>
      <c r="V46" t="s">
        <v>18861</v>
      </c>
      <c r="W46" t="s">
        <v>18949</v>
      </c>
      <c r="X46" t="s">
        <v>19033</v>
      </c>
      <c r="Y46" t="s">
        <v>19119</v>
      </c>
      <c r="Z46" t="s">
        <v>19186</v>
      </c>
      <c r="AA46" t="s">
        <v>19261</v>
      </c>
      <c r="AB46" t="s">
        <v>19337</v>
      </c>
      <c r="AC46" t="s">
        <v>19418</v>
      </c>
      <c r="AD46" t="s">
        <v>19476</v>
      </c>
      <c r="AE46" t="s">
        <v>118</v>
      </c>
      <c r="AF46" t="s">
        <v>118</v>
      </c>
      <c r="AG46" t="s">
        <v>118</v>
      </c>
      <c r="AH46" t="s">
        <v>118</v>
      </c>
      <c r="AI46" t="s">
        <v>19801</v>
      </c>
      <c r="AJ46" t="s">
        <v>19880</v>
      </c>
      <c r="AK46" t="s">
        <v>118</v>
      </c>
      <c r="AL46" t="s">
        <v>20017</v>
      </c>
      <c r="AM46" t="s">
        <v>20084</v>
      </c>
      <c r="AN46" t="s">
        <v>20150</v>
      </c>
      <c r="AO46" t="s">
        <v>118</v>
      </c>
      <c r="AP46" t="s">
        <v>118</v>
      </c>
      <c r="AQ46" t="s">
        <v>118</v>
      </c>
      <c r="AR46" t="s">
        <v>118</v>
      </c>
      <c r="AS46" t="s">
        <v>20342</v>
      </c>
      <c r="AT46" t="s">
        <v>118</v>
      </c>
      <c r="AU46" t="s">
        <v>20343</v>
      </c>
      <c r="AV46" t="s">
        <v>20344</v>
      </c>
      <c r="AW46" t="s">
        <v>118</v>
      </c>
      <c r="AX46" t="s">
        <v>20345</v>
      </c>
      <c r="AY46" t="s">
        <v>20346</v>
      </c>
      <c r="AZ46" t="s">
        <v>20347</v>
      </c>
      <c r="BA46" t="s">
        <v>20348</v>
      </c>
      <c r="BB46" t="s">
        <v>20349</v>
      </c>
      <c r="BC46" t="s">
        <v>118</v>
      </c>
      <c r="BD46" t="s">
        <v>20350</v>
      </c>
      <c r="BE46" t="s">
        <v>20351</v>
      </c>
      <c r="BF46" t="s">
        <v>20352</v>
      </c>
      <c r="BG46" t="s">
        <v>20353</v>
      </c>
      <c r="BH46" t="s">
        <v>118</v>
      </c>
      <c r="BI46" t="s">
        <v>20354</v>
      </c>
      <c r="BJ46" t="s">
        <v>20355</v>
      </c>
      <c r="BK46" t="s">
        <v>20356</v>
      </c>
      <c r="BL46" t="s">
        <v>118</v>
      </c>
      <c r="BM46" t="s">
        <v>20357</v>
      </c>
      <c r="BN46" t="s">
        <v>118</v>
      </c>
      <c r="BO46" t="s">
        <v>20358</v>
      </c>
      <c r="BP46" t="s">
        <v>20359</v>
      </c>
      <c r="BQ46" t="s">
        <v>20360</v>
      </c>
      <c r="BR46" t="s">
        <v>20361</v>
      </c>
      <c r="BS46" t="s">
        <v>20362</v>
      </c>
      <c r="BT46" t="s">
        <v>20363</v>
      </c>
      <c r="BU46" t="s">
        <v>20364</v>
      </c>
      <c r="BV46" t="s">
        <v>118</v>
      </c>
      <c r="BW46" t="s">
        <v>118</v>
      </c>
      <c r="BX46" t="s">
        <v>20365</v>
      </c>
      <c r="BY46" t="s">
        <v>118</v>
      </c>
      <c r="BZ46" t="s">
        <v>19878</v>
      </c>
      <c r="CA46" t="s">
        <v>20366</v>
      </c>
      <c r="CB46" t="s">
        <v>20367</v>
      </c>
      <c r="CC46" t="s">
        <v>118</v>
      </c>
      <c r="CD46" t="s">
        <v>20368</v>
      </c>
      <c r="CE46" t="s">
        <v>20369</v>
      </c>
      <c r="CF46" t="s">
        <v>20370</v>
      </c>
      <c r="CG46" t="s">
        <v>20371</v>
      </c>
      <c r="CH46" t="s">
        <v>20372</v>
      </c>
      <c r="CI46" t="s">
        <v>20373</v>
      </c>
      <c r="CJ46" t="s">
        <v>20351</v>
      </c>
      <c r="CK46" t="s">
        <v>20374</v>
      </c>
      <c r="CL46" t="s">
        <v>20375</v>
      </c>
      <c r="CM46" t="s">
        <v>20376</v>
      </c>
      <c r="CN46" t="s">
        <v>20377</v>
      </c>
      <c r="CO46" t="s">
        <v>20378</v>
      </c>
      <c r="CP46" t="s">
        <v>17161</v>
      </c>
      <c r="CQ46" t="s">
        <v>20379</v>
      </c>
      <c r="CR46" t="s">
        <v>20380</v>
      </c>
      <c r="CS46" t="s">
        <v>20381</v>
      </c>
      <c r="CT46" t="s">
        <v>20382</v>
      </c>
      <c r="CU46" t="s">
        <v>118</v>
      </c>
      <c r="CV46" t="s">
        <v>20383</v>
      </c>
      <c r="CW46" t="s">
        <v>20384</v>
      </c>
      <c r="CX46" t="s">
        <v>20385</v>
      </c>
      <c r="CY46" t="s">
        <v>20386</v>
      </c>
      <c r="CZ46" t="s">
        <v>20387</v>
      </c>
      <c r="DA46" t="s">
        <v>118</v>
      </c>
      <c r="DB46" t="s">
        <v>20388</v>
      </c>
      <c r="DC46" t="s">
        <v>20389</v>
      </c>
      <c r="DD46" t="s">
        <v>20390</v>
      </c>
      <c r="DE46" t="s">
        <v>20391</v>
      </c>
      <c r="DF46" t="s">
        <v>20392</v>
      </c>
      <c r="DG46" t="s">
        <v>20393</v>
      </c>
      <c r="DH46" t="s">
        <v>20394</v>
      </c>
      <c r="DI46" t="s">
        <v>20395</v>
      </c>
      <c r="DJ46" t="s">
        <v>118</v>
      </c>
      <c r="DK46" t="s">
        <v>20396</v>
      </c>
      <c r="DL46" t="s">
        <v>20397</v>
      </c>
      <c r="DM46" t="s">
        <v>20398</v>
      </c>
      <c r="DN46" t="s">
        <v>6947</v>
      </c>
    </row>
    <row r="47" spans="1:118" x14ac:dyDescent="0.2">
      <c r="A47" t="s">
        <v>16831</v>
      </c>
      <c r="B47" t="s">
        <v>16939</v>
      </c>
      <c r="C47" t="s">
        <v>17044</v>
      </c>
      <c r="D47" t="s">
        <v>17151</v>
      </c>
      <c r="E47" t="s">
        <v>118</v>
      </c>
      <c r="F47" t="s">
        <v>17351</v>
      </c>
      <c r="G47" t="s">
        <v>118</v>
      </c>
      <c r="H47" t="s">
        <v>118</v>
      </c>
      <c r="I47" t="s">
        <v>17640</v>
      </c>
      <c r="J47" t="s">
        <v>17741</v>
      </c>
      <c r="K47" t="s">
        <v>118</v>
      </c>
      <c r="L47" t="s">
        <v>17934</v>
      </c>
      <c r="M47" t="s">
        <v>18034</v>
      </c>
      <c r="N47" t="s">
        <v>18133</v>
      </c>
      <c r="O47" t="s">
        <v>18234</v>
      </c>
      <c r="P47" t="s">
        <v>18334</v>
      </c>
      <c r="Q47" t="s">
        <v>118</v>
      </c>
      <c r="R47" t="s">
        <v>118</v>
      </c>
      <c r="S47" t="s">
        <v>18604</v>
      </c>
      <c r="T47" t="s">
        <v>118</v>
      </c>
      <c r="U47" t="s">
        <v>118</v>
      </c>
      <c r="V47" t="s">
        <v>18862</v>
      </c>
      <c r="W47" t="s">
        <v>18950</v>
      </c>
      <c r="X47" t="s">
        <v>19034</v>
      </c>
      <c r="Y47" t="s">
        <v>19120</v>
      </c>
      <c r="Z47" t="s">
        <v>118</v>
      </c>
      <c r="AA47" t="s">
        <v>19262</v>
      </c>
      <c r="AB47" t="s">
        <v>19338</v>
      </c>
      <c r="AC47" t="s">
        <v>19419</v>
      </c>
      <c r="AD47" t="s">
        <v>19477</v>
      </c>
      <c r="AE47" t="s">
        <v>118</v>
      </c>
      <c r="AF47" t="s">
        <v>118</v>
      </c>
      <c r="AG47" t="s">
        <v>118</v>
      </c>
      <c r="AH47" t="s">
        <v>118</v>
      </c>
      <c r="AI47" t="s">
        <v>19802</v>
      </c>
      <c r="AJ47" t="s">
        <v>19881</v>
      </c>
      <c r="AK47" t="s">
        <v>118</v>
      </c>
      <c r="AL47" t="s">
        <v>118</v>
      </c>
      <c r="AM47" t="s">
        <v>20085</v>
      </c>
      <c r="AN47" t="s">
        <v>20151</v>
      </c>
      <c r="AO47" t="s">
        <v>118</v>
      </c>
      <c r="AP47" t="s">
        <v>118</v>
      </c>
      <c r="AQ47" t="s">
        <v>118</v>
      </c>
      <c r="AR47" t="s">
        <v>118</v>
      </c>
      <c r="AS47" t="s">
        <v>118</v>
      </c>
      <c r="AT47" t="s">
        <v>118</v>
      </c>
      <c r="AU47" t="s">
        <v>20399</v>
      </c>
      <c r="AV47" t="s">
        <v>20400</v>
      </c>
      <c r="AW47" t="s">
        <v>118</v>
      </c>
      <c r="AX47" t="s">
        <v>118</v>
      </c>
      <c r="AY47" t="s">
        <v>20401</v>
      </c>
      <c r="AZ47" t="s">
        <v>20402</v>
      </c>
      <c r="BA47" t="s">
        <v>20403</v>
      </c>
      <c r="BB47" t="s">
        <v>20404</v>
      </c>
      <c r="BC47" t="s">
        <v>118</v>
      </c>
      <c r="BD47" t="s">
        <v>20405</v>
      </c>
      <c r="BE47" t="s">
        <v>20406</v>
      </c>
      <c r="BF47" t="s">
        <v>20407</v>
      </c>
      <c r="BG47" t="s">
        <v>20408</v>
      </c>
      <c r="BH47" t="s">
        <v>20409</v>
      </c>
      <c r="BI47" t="s">
        <v>118</v>
      </c>
      <c r="BJ47" t="s">
        <v>20410</v>
      </c>
      <c r="BK47" t="s">
        <v>20411</v>
      </c>
      <c r="BL47" t="s">
        <v>118</v>
      </c>
      <c r="BM47" t="s">
        <v>118</v>
      </c>
      <c r="BN47" t="s">
        <v>118</v>
      </c>
      <c r="BO47" t="s">
        <v>20412</v>
      </c>
      <c r="BP47" t="s">
        <v>118</v>
      </c>
      <c r="BQ47" t="s">
        <v>20413</v>
      </c>
      <c r="BR47" t="s">
        <v>20414</v>
      </c>
      <c r="BS47" t="s">
        <v>20415</v>
      </c>
      <c r="BT47" t="s">
        <v>118</v>
      </c>
      <c r="BU47" t="s">
        <v>118</v>
      </c>
      <c r="BV47" t="s">
        <v>118</v>
      </c>
      <c r="BW47" t="s">
        <v>118</v>
      </c>
      <c r="BX47" t="s">
        <v>118</v>
      </c>
      <c r="BY47" t="s">
        <v>118</v>
      </c>
      <c r="BZ47" t="s">
        <v>20416</v>
      </c>
      <c r="CA47" t="s">
        <v>20417</v>
      </c>
      <c r="CB47" t="s">
        <v>118</v>
      </c>
      <c r="CC47" t="s">
        <v>118</v>
      </c>
      <c r="CD47" t="s">
        <v>20418</v>
      </c>
      <c r="CE47" t="s">
        <v>20419</v>
      </c>
      <c r="CF47" t="s">
        <v>20420</v>
      </c>
      <c r="CG47" t="s">
        <v>118</v>
      </c>
      <c r="CH47" t="s">
        <v>20421</v>
      </c>
      <c r="CI47" t="s">
        <v>20422</v>
      </c>
      <c r="CJ47" t="s">
        <v>118</v>
      </c>
      <c r="CK47" t="s">
        <v>20423</v>
      </c>
      <c r="CL47" t="s">
        <v>20424</v>
      </c>
      <c r="CM47" t="s">
        <v>20425</v>
      </c>
      <c r="CN47" t="s">
        <v>20426</v>
      </c>
      <c r="CO47" t="s">
        <v>20427</v>
      </c>
      <c r="CP47" t="s">
        <v>20428</v>
      </c>
      <c r="CQ47" t="s">
        <v>20429</v>
      </c>
      <c r="CR47" t="s">
        <v>20430</v>
      </c>
      <c r="CS47" t="s">
        <v>20431</v>
      </c>
      <c r="CT47" t="s">
        <v>20432</v>
      </c>
      <c r="CU47" t="s">
        <v>118</v>
      </c>
      <c r="CV47" t="s">
        <v>20433</v>
      </c>
      <c r="CW47" t="s">
        <v>118</v>
      </c>
      <c r="CX47" t="s">
        <v>20434</v>
      </c>
      <c r="CY47" t="s">
        <v>20435</v>
      </c>
      <c r="CZ47" t="s">
        <v>20436</v>
      </c>
      <c r="DA47" t="s">
        <v>118</v>
      </c>
      <c r="DB47" t="s">
        <v>20437</v>
      </c>
      <c r="DC47" t="s">
        <v>20438</v>
      </c>
      <c r="DD47" t="s">
        <v>20439</v>
      </c>
      <c r="DE47" t="s">
        <v>20440</v>
      </c>
      <c r="DF47" t="s">
        <v>20441</v>
      </c>
      <c r="DG47" t="s">
        <v>20442</v>
      </c>
      <c r="DH47" t="s">
        <v>20443</v>
      </c>
      <c r="DI47" t="s">
        <v>20444</v>
      </c>
      <c r="DJ47" t="s">
        <v>118</v>
      </c>
      <c r="DK47" t="s">
        <v>118</v>
      </c>
      <c r="DL47" t="s">
        <v>20445</v>
      </c>
      <c r="DM47" t="s">
        <v>20446</v>
      </c>
      <c r="DN47" t="s">
        <v>6948</v>
      </c>
    </row>
    <row r="48" spans="1:118" x14ac:dyDescent="0.2">
      <c r="A48" t="s">
        <v>16832</v>
      </c>
      <c r="B48" t="s">
        <v>118</v>
      </c>
      <c r="C48" t="s">
        <v>118</v>
      </c>
      <c r="D48" t="s">
        <v>118</v>
      </c>
      <c r="E48" t="s">
        <v>118</v>
      </c>
      <c r="F48" t="s">
        <v>118</v>
      </c>
      <c r="G48" t="s">
        <v>118</v>
      </c>
      <c r="H48" t="s">
        <v>17542</v>
      </c>
      <c r="I48" t="s">
        <v>17641</v>
      </c>
      <c r="J48" t="s">
        <v>17742</v>
      </c>
      <c r="K48" t="s">
        <v>118</v>
      </c>
      <c r="L48" t="s">
        <v>17935</v>
      </c>
      <c r="M48" t="s">
        <v>18035</v>
      </c>
      <c r="N48" t="s">
        <v>18134</v>
      </c>
      <c r="O48" t="s">
        <v>18235</v>
      </c>
      <c r="P48" t="s">
        <v>18335</v>
      </c>
      <c r="Q48" t="s">
        <v>18427</v>
      </c>
      <c r="R48" t="s">
        <v>18516</v>
      </c>
      <c r="S48" t="s">
        <v>118</v>
      </c>
      <c r="T48" t="s">
        <v>118</v>
      </c>
      <c r="U48" t="s">
        <v>18778</v>
      </c>
      <c r="V48" t="s">
        <v>18863</v>
      </c>
      <c r="W48" t="s">
        <v>18951</v>
      </c>
      <c r="X48" t="s">
        <v>19035</v>
      </c>
      <c r="Y48" t="s">
        <v>19121</v>
      </c>
      <c r="Z48" t="s">
        <v>118</v>
      </c>
      <c r="AA48" t="s">
        <v>19263</v>
      </c>
      <c r="AB48" t="s">
        <v>19339</v>
      </c>
      <c r="AC48" t="s">
        <v>19420</v>
      </c>
      <c r="AD48" t="s">
        <v>19478</v>
      </c>
      <c r="AE48" t="s">
        <v>19542</v>
      </c>
      <c r="AF48" t="s">
        <v>19606</v>
      </c>
      <c r="AG48" t="s">
        <v>19674</v>
      </c>
      <c r="AH48" t="s">
        <v>19737</v>
      </c>
      <c r="AI48" t="s">
        <v>19803</v>
      </c>
      <c r="AJ48" t="s">
        <v>19882</v>
      </c>
      <c r="AK48" t="s">
        <v>19951</v>
      </c>
      <c r="AL48" t="s">
        <v>20018</v>
      </c>
      <c r="AM48" t="s">
        <v>20086</v>
      </c>
      <c r="AN48" t="s">
        <v>20152</v>
      </c>
      <c r="AO48" t="s">
        <v>20214</v>
      </c>
      <c r="AP48" t="s">
        <v>118</v>
      </c>
      <c r="AQ48" t="s">
        <v>20342</v>
      </c>
      <c r="AR48" t="s">
        <v>118</v>
      </c>
      <c r="AS48" t="s">
        <v>118</v>
      </c>
      <c r="AT48" t="s">
        <v>20447</v>
      </c>
      <c r="AU48" t="s">
        <v>20448</v>
      </c>
      <c r="AV48" t="s">
        <v>20449</v>
      </c>
      <c r="AW48" t="s">
        <v>20450</v>
      </c>
      <c r="AX48" t="s">
        <v>20451</v>
      </c>
      <c r="AY48" t="s">
        <v>20452</v>
      </c>
      <c r="AZ48" t="s">
        <v>20453</v>
      </c>
      <c r="BA48" t="s">
        <v>20454</v>
      </c>
      <c r="BB48" t="s">
        <v>20455</v>
      </c>
      <c r="BC48" t="s">
        <v>20456</v>
      </c>
      <c r="BD48" t="s">
        <v>20457</v>
      </c>
      <c r="BE48" t="s">
        <v>20458</v>
      </c>
      <c r="BF48" t="s">
        <v>20459</v>
      </c>
      <c r="BG48" t="s">
        <v>20460</v>
      </c>
      <c r="BH48" t="s">
        <v>20461</v>
      </c>
      <c r="BI48" t="s">
        <v>20462</v>
      </c>
      <c r="BJ48" t="s">
        <v>20463</v>
      </c>
      <c r="BK48" t="s">
        <v>118</v>
      </c>
      <c r="BL48" t="s">
        <v>20464</v>
      </c>
      <c r="BM48" t="s">
        <v>20465</v>
      </c>
      <c r="BN48" t="s">
        <v>118</v>
      </c>
      <c r="BO48" t="s">
        <v>20466</v>
      </c>
      <c r="BP48" t="s">
        <v>20467</v>
      </c>
      <c r="BQ48" t="s">
        <v>20468</v>
      </c>
      <c r="BR48" t="s">
        <v>20469</v>
      </c>
      <c r="BS48" t="s">
        <v>20470</v>
      </c>
      <c r="BT48" t="s">
        <v>118</v>
      </c>
      <c r="BU48" t="s">
        <v>118</v>
      </c>
      <c r="BV48" t="s">
        <v>20471</v>
      </c>
      <c r="BW48" t="s">
        <v>118</v>
      </c>
      <c r="BX48" t="s">
        <v>20472</v>
      </c>
      <c r="BY48" t="s">
        <v>118</v>
      </c>
      <c r="BZ48" t="s">
        <v>118</v>
      </c>
      <c r="CA48" t="s">
        <v>118</v>
      </c>
      <c r="CB48" t="s">
        <v>20473</v>
      </c>
      <c r="CC48" t="s">
        <v>20474</v>
      </c>
      <c r="CD48" t="s">
        <v>20475</v>
      </c>
      <c r="CE48" t="s">
        <v>118</v>
      </c>
      <c r="CF48" t="s">
        <v>118</v>
      </c>
      <c r="CG48" t="s">
        <v>118</v>
      </c>
      <c r="CH48" t="s">
        <v>118</v>
      </c>
      <c r="CI48" t="s">
        <v>118</v>
      </c>
      <c r="CJ48" t="s">
        <v>118</v>
      </c>
      <c r="CK48" t="s">
        <v>20476</v>
      </c>
      <c r="CL48" t="s">
        <v>20477</v>
      </c>
      <c r="CM48" t="s">
        <v>20478</v>
      </c>
      <c r="CN48" t="s">
        <v>20479</v>
      </c>
      <c r="CO48" t="s">
        <v>20480</v>
      </c>
      <c r="CP48" t="s">
        <v>20481</v>
      </c>
      <c r="CQ48" t="s">
        <v>20482</v>
      </c>
      <c r="CR48" t="s">
        <v>20483</v>
      </c>
      <c r="CS48" t="s">
        <v>20484</v>
      </c>
      <c r="CT48" t="s">
        <v>20485</v>
      </c>
      <c r="CU48" t="s">
        <v>20486</v>
      </c>
      <c r="CV48" t="s">
        <v>20487</v>
      </c>
      <c r="CW48" t="s">
        <v>20488</v>
      </c>
      <c r="CX48" t="s">
        <v>20489</v>
      </c>
      <c r="CY48" t="s">
        <v>20490</v>
      </c>
      <c r="CZ48" t="s">
        <v>20491</v>
      </c>
      <c r="DA48" t="s">
        <v>20492</v>
      </c>
      <c r="DB48" t="s">
        <v>20493</v>
      </c>
      <c r="DC48" t="s">
        <v>20494</v>
      </c>
      <c r="DD48" t="s">
        <v>20495</v>
      </c>
      <c r="DE48" t="s">
        <v>20496</v>
      </c>
      <c r="DF48" t="s">
        <v>20497</v>
      </c>
      <c r="DG48" t="s">
        <v>20498</v>
      </c>
      <c r="DH48" t="s">
        <v>20499</v>
      </c>
      <c r="DI48" t="s">
        <v>20500</v>
      </c>
      <c r="DJ48" t="s">
        <v>20501</v>
      </c>
      <c r="DK48" t="s">
        <v>118</v>
      </c>
      <c r="DL48" t="s">
        <v>20502</v>
      </c>
      <c r="DM48" t="s">
        <v>20503</v>
      </c>
      <c r="DN48" t="s">
        <v>6949</v>
      </c>
    </row>
    <row r="49" spans="1:118" x14ac:dyDescent="0.2">
      <c r="A49" t="s">
        <v>16833</v>
      </c>
      <c r="B49" t="s">
        <v>16940</v>
      </c>
      <c r="C49" t="s">
        <v>17045</v>
      </c>
      <c r="D49" t="s">
        <v>17152</v>
      </c>
      <c r="E49" t="s">
        <v>17253</v>
      </c>
      <c r="F49" t="s">
        <v>17352</v>
      </c>
      <c r="G49" t="s">
        <v>17445</v>
      </c>
      <c r="H49" t="s">
        <v>17543</v>
      </c>
      <c r="I49" t="s">
        <v>17642</v>
      </c>
      <c r="J49" t="s">
        <v>17743</v>
      </c>
      <c r="K49" t="s">
        <v>17837</v>
      </c>
      <c r="L49" t="s">
        <v>15259</v>
      </c>
      <c r="M49" t="s">
        <v>18036</v>
      </c>
      <c r="N49" t="s">
        <v>18135</v>
      </c>
      <c r="O49" t="s">
        <v>18236</v>
      </c>
      <c r="P49" t="s">
        <v>18336</v>
      </c>
      <c r="Q49" t="s">
        <v>18428</v>
      </c>
      <c r="R49" t="s">
        <v>18517</v>
      </c>
      <c r="S49" t="s">
        <v>18605</v>
      </c>
      <c r="T49" t="s">
        <v>18694</v>
      </c>
      <c r="U49" t="s">
        <v>118</v>
      </c>
      <c r="V49" t="s">
        <v>18864</v>
      </c>
      <c r="W49" t="s">
        <v>18952</v>
      </c>
      <c r="X49" t="s">
        <v>19036</v>
      </c>
      <c r="Y49" t="s">
        <v>19122</v>
      </c>
      <c r="Z49" t="s">
        <v>19187</v>
      </c>
      <c r="AA49" t="s">
        <v>19264</v>
      </c>
      <c r="AB49" t="s">
        <v>19340</v>
      </c>
      <c r="AC49" t="s">
        <v>19421</v>
      </c>
      <c r="AD49" t="s">
        <v>19479</v>
      </c>
      <c r="AE49" t="s">
        <v>118</v>
      </c>
      <c r="AF49" t="s">
        <v>19607</v>
      </c>
      <c r="AG49" t="s">
        <v>19537</v>
      </c>
      <c r="AH49" t="s">
        <v>118</v>
      </c>
      <c r="AI49" t="s">
        <v>19804</v>
      </c>
      <c r="AJ49" t="s">
        <v>19883</v>
      </c>
      <c r="AK49" t="s">
        <v>118</v>
      </c>
      <c r="AL49" t="s">
        <v>20019</v>
      </c>
      <c r="AM49" t="s">
        <v>118</v>
      </c>
      <c r="AN49" t="s">
        <v>118</v>
      </c>
      <c r="AO49" t="s">
        <v>20215</v>
      </c>
      <c r="AP49" t="s">
        <v>20280</v>
      </c>
      <c r="AQ49" t="s">
        <v>118</v>
      </c>
      <c r="AR49" t="s">
        <v>118</v>
      </c>
      <c r="AS49" t="s">
        <v>20447</v>
      </c>
      <c r="AT49" t="s">
        <v>118</v>
      </c>
      <c r="AU49" t="s">
        <v>20504</v>
      </c>
      <c r="AV49" t="s">
        <v>20505</v>
      </c>
      <c r="AW49" t="s">
        <v>20506</v>
      </c>
      <c r="AX49" t="s">
        <v>20507</v>
      </c>
      <c r="AY49" t="s">
        <v>20508</v>
      </c>
      <c r="AZ49" t="s">
        <v>20509</v>
      </c>
      <c r="BA49" t="s">
        <v>20510</v>
      </c>
      <c r="BB49" t="s">
        <v>118</v>
      </c>
      <c r="BC49" t="s">
        <v>20511</v>
      </c>
      <c r="BD49" t="s">
        <v>20512</v>
      </c>
      <c r="BE49" t="s">
        <v>20513</v>
      </c>
      <c r="BF49" t="s">
        <v>20514</v>
      </c>
      <c r="BG49" t="s">
        <v>20515</v>
      </c>
      <c r="BH49" t="s">
        <v>118</v>
      </c>
      <c r="BI49" t="s">
        <v>20516</v>
      </c>
      <c r="BJ49" t="s">
        <v>20517</v>
      </c>
      <c r="BK49" t="s">
        <v>20518</v>
      </c>
      <c r="BL49" t="s">
        <v>118</v>
      </c>
      <c r="BM49" t="s">
        <v>20519</v>
      </c>
      <c r="BN49" t="s">
        <v>118</v>
      </c>
      <c r="BO49" t="s">
        <v>20520</v>
      </c>
      <c r="BP49" t="s">
        <v>20521</v>
      </c>
      <c r="BQ49" t="s">
        <v>20522</v>
      </c>
      <c r="BR49" t="s">
        <v>20523</v>
      </c>
      <c r="BS49" t="s">
        <v>20524</v>
      </c>
      <c r="BT49" t="s">
        <v>20525</v>
      </c>
      <c r="BU49" t="s">
        <v>19561</v>
      </c>
      <c r="BV49" t="s">
        <v>118</v>
      </c>
      <c r="BW49" t="s">
        <v>20526</v>
      </c>
      <c r="BX49" t="s">
        <v>20527</v>
      </c>
      <c r="BY49" t="s">
        <v>20528</v>
      </c>
      <c r="BZ49" t="s">
        <v>18616</v>
      </c>
      <c r="CA49" t="s">
        <v>20529</v>
      </c>
      <c r="CB49" t="s">
        <v>20530</v>
      </c>
      <c r="CC49" t="s">
        <v>118</v>
      </c>
      <c r="CD49" t="s">
        <v>118</v>
      </c>
      <c r="CE49" t="s">
        <v>20531</v>
      </c>
      <c r="CF49" t="s">
        <v>20532</v>
      </c>
      <c r="CG49" t="s">
        <v>20533</v>
      </c>
      <c r="CH49" t="s">
        <v>20534</v>
      </c>
      <c r="CI49" t="s">
        <v>20535</v>
      </c>
      <c r="CJ49" t="s">
        <v>20536</v>
      </c>
      <c r="CK49" t="s">
        <v>20537</v>
      </c>
      <c r="CL49" t="s">
        <v>20526</v>
      </c>
      <c r="CM49" t="s">
        <v>20538</v>
      </c>
      <c r="CN49" t="s">
        <v>20539</v>
      </c>
      <c r="CO49" t="s">
        <v>20540</v>
      </c>
      <c r="CP49" t="s">
        <v>20541</v>
      </c>
      <c r="CQ49" t="s">
        <v>20542</v>
      </c>
      <c r="CR49" t="s">
        <v>20543</v>
      </c>
      <c r="CS49" t="s">
        <v>20544</v>
      </c>
      <c r="CT49" t="s">
        <v>20545</v>
      </c>
      <c r="CU49" t="s">
        <v>20546</v>
      </c>
      <c r="CV49" t="s">
        <v>20547</v>
      </c>
      <c r="CW49" t="s">
        <v>20548</v>
      </c>
      <c r="CX49" t="s">
        <v>20549</v>
      </c>
      <c r="CY49" t="s">
        <v>20550</v>
      </c>
      <c r="CZ49" t="s">
        <v>20551</v>
      </c>
      <c r="DA49" t="s">
        <v>118</v>
      </c>
      <c r="DB49" t="s">
        <v>20552</v>
      </c>
      <c r="DC49" t="s">
        <v>20553</v>
      </c>
      <c r="DD49" t="s">
        <v>20554</v>
      </c>
      <c r="DE49" t="s">
        <v>20555</v>
      </c>
      <c r="DF49" t="s">
        <v>20556</v>
      </c>
      <c r="DG49" t="s">
        <v>20557</v>
      </c>
      <c r="DH49" t="s">
        <v>20558</v>
      </c>
      <c r="DI49" t="s">
        <v>20559</v>
      </c>
      <c r="DJ49" t="s">
        <v>118</v>
      </c>
      <c r="DK49" t="s">
        <v>20560</v>
      </c>
      <c r="DL49" t="s">
        <v>19580</v>
      </c>
      <c r="DM49" t="s">
        <v>20561</v>
      </c>
      <c r="DN49" t="s">
        <v>6950</v>
      </c>
    </row>
    <row r="50" spans="1:118" x14ac:dyDescent="0.2">
      <c r="A50" t="s">
        <v>16834</v>
      </c>
      <c r="B50" t="s">
        <v>16941</v>
      </c>
      <c r="C50" t="s">
        <v>17046</v>
      </c>
      <c r="D50" t="s">
        <v>17153</v>
      </c>
      <c r="E50" t="s">
        <v>17254</v>
      </c>
      <c r="F50" t="s">
        <v>17353</v>
      </c>
      <c r="G50" t="s">
        <v>17446</v>
      </c>
      <c r="H50" t="s">
        <v>17544</v>
      </c>
      <c r="I50" t="s">
        <v>17643</v>
      </c>
      <c r="J50" t="s">
        <v>17744</v>
      </c>
      <c r="K50" t="s">
        <v>17838</v>
      </c>
      <c r="L50" t="s">
        <v>17936</v>
      </c>
      <c r="M50" t="s">
        <v>18037</v>
      </c>
      <c r="N50" t="s">
        <v>18136</v>
      </c>
      <c r="O50" t="s">
        <v>18237</v>
      </c>
      <c r="P50" t="s">
        <v>18337</v>
      </c>
      <c r="Q50" t="s">
        <v>18429</v>
      </c>
      <c r="R50" t="s">
        <v>18518</v>
      </c>
      <c r="S50" t="s">
        <v>18606</v>
      </c>
      <c r="T50" t="s">
        <v>18695</v>
      </c>
      <c r="U50" t="s">
        <v>18779</v>
      </c>
      <c r="V50" t="s">
        <v>18865</v>
      </c>
      <c r="W50" t="s">
        <v>18953</v>
      </c>
      <c r="X50" t="s">
        <v>19037</v>
      </c>
      <c r="Y50" t="s">
        <v>19123</v>
      </c>
      <c r="Z50" t="s">
        <v>19188</v>
      </c>
      <c r="AA50" t="s">
        <v>19265</v>
      </c>
      <c r="AB50" t="s">
        <v>19341</v>
      </c>
      <c r="AC50" t="s">
        <v>118</v>
      </c>
      <c r="AD50" t="s">
        <v>118</v>
      </c>
      <c r="AE50" t="s">
        <v>118</v>
      </c>
      <c r="AF50" t="s">
        <v>19608</v>
      </c>
      <c r="AG50" t="s">
        <v>19675</v>
      </c>
      <c r="AH50" t="s">
        <v>118</v>
      </c>
      <c r="AI50" t="s">
        <v>19805</v>
      </c>
      <c r="AJ50" t="s">
        <v>19884</v>
      </c>
      <c r="AK50" t="s">
        <v>19952</v>
      </c>
      <c r="AL50" t="s">
        <v>20020</v>
      </c>
      <c r="AM50" t="s">
        <v>20087</v>
      </c>
      <c r="AN50" t="s">
        <v>118</v>
      </c>
      <c r="AO50" t="s">
        <v>20216</v>
      </c>
      <c r="AP50" t="s">
        <v>20281</v>
      </c>
      <c r="AQ50" t="s">
        <v>20343</v>
      </c>
      <c r="AR50" t="s">
        <v>20399</v>
      </c>
      <c r="AS50" t="s">
        <v>20448</v>
      </c>
      <c r="AT50" t="s">
        <v>20504</v>
      </c>
      <c r="AU50" t="s">
        <v>118</v>
      </c>
      <c r="AV50" t="s">
        <v>20562</v>
      </c>
      <c r="AW50" t="s">
        <v>20563</v>
      </c>
      <c r="AX50" t="s">
        <v>20564</v>
      </c>
      <c r="AY50" t="s">
        <v>118</v>
      </c>
      <c r="AZ50" t="s">
        <v>118</v>
      </c>
      <c r="BA50" t="s">
        <v>20565</v>
      </c>
      <c r="BB50" t="s">
        <v>20566</v>
      </c>
      <c r="BC50" t="s">
        <v>20567</v>
      </c>
      <c r="BD50" t="s">
        <v>20568</v>
      </c>
      <c r="BE50" t="s">
        <v>118</v>
      </c>
      <c r="BF50" t="s">
        <v>20569</v>
      </c>
      <c r="BG50" t="s">
        <v>20570</v>
      </c>
      <c r="BH50" t="s">
        <v>20571</v>
      </c>
      <c r="BI50" t="s">
        <v>20572</v>
      </c>
      <c r="BJ50" t="s">
        <v>20573</v>
      </c>
      <c r="BK50" t="s">
        <v>20574</v>
      </c>
      <c r="BL50" t="s">
        <v>118</v>
      </c>
      <c r="BM50" t="s">
        <v>20575</v>
      </c>
      <c r="BN50" t="s">
        <v>20576</v>
      </c>
      <c r="BO50" t="s">
        <v>20577</v>
      </c>
      <c r="BP50" t="s">
        <v>118</v>
      </c>
      <c r="BQ50" t="s">
        <v>20578</v>
      </c>
      <c r="BR50" t="s">
        <v>20579</v>
      </c>
      <c r="BS50" t="s">
        <v>20580</v>
      </c>
      <c r="BT50" t="s">
        <v>20581</v>
      </c>
      <c r="BU50" t="s">
        <v>20582</v>
      </c>
      <c r="BV50" t="s">
        <v>20583</v>
      </c>
      <c r="BW50" t="s">
        <v>20584</v>
      </c>
      <c r="BX50" t="s">
        <v>20585</v>
      </c>
      <c r="BY50" t="s">
        <v>20586</v>
      </c>
      <c r="BZ50" t="s">
        <v>20587</v>
      </c>
      <c r="CA50" t="s">
        <v>20588</v>
      </c>
      <c r="CB50" t="s">
        <v>20589</v>
      </c>
      <c r="CC50" t="s">
        <v>20590</v>
      </c>
      <c r="CD50" t="s">
        <v>20591</v>
      </c>
      <c r="CE50" t="s">
        <v>20592</v>
      </c>
      <c r="CF50" t="s">
        <v>20593</v>
      </c>
      <c r="CG50" t="s">
        <v>20594</v>
      </c>
      <c r="CH50" t="s">
        <v>20595</v>
      </c>
      <c r="CI50" t="s">
        <v>20596</v>
      </c>
      <c r="CJ50" t="s">
        <v>20597</v>
      </c>
      <c r="CK50" t="s">
        <v>20598</v>
      </c>
      <c r="CL50" t="s">
        <v>118</v>
      </c>
      <c r="CM50" t="s">
        <v>20599</v>
      </c>
      <c r="CN50" t="s">
        <v>20600</v>
      </c>
      <c r="CO50" t="s">
        <v>20601</v>
      </c>
      <c r="CP50" t="s">
        <v>20602</v>
      </c>
      <c r="CQ50" t="s">
        <v>20603</v>
      </c>
      <c r="CR50" t="s">
        <v>20604</v>
      </c>
      <c r="CS50" t="s">
        <v>20605</v>
      </c>
      <c r="CT50" t="s">
        <v>20606</v>
      </c>
      <c r="CU50" t="s">
        <v>20607</v>
      </c>
      <c r="CV50" t="s">
        <v>20608</v>
      </c>
      <c r="CW50" t="s">
        <v>20609</v>
      </c>
      <c r="CX50" t="s">
        <v>20610</v>
      </c>
      <c r="CY50" t="s">
        <v>118</v>
      </c>
      <c r="CZ50" t="s">
        <v>20611</v>
      </c>
      <c r="DA50" t="s">
        <v>118</v>
      </c>
      <c r="DB50" t="s">
        <v>20612</v>
      </c>
      <c r="DC50" t="s">
        <v>20613</v>
      </c>
      <c r="DD50" t="s">
        <v>20614</v>
      </c>
      <c r="DE50" t="s">
        <v>20615</v>
      </c>
      <c r="DF50" t="s">
        <v>20616</v>
      </c>
      <c r="DG50" t="s">
        <v>20617</v>
      </c>
      <c r="DH50" t="s">
        <v>20618</v>
      </c>
      <c r="DI50" t="s">
        <v>118</v>
      </c>
      <c r="DJ50" t="s">
        <v>118</v>
      </c>
      <c r="DK50" t="s">
        <v>20619</v>
      </c>
      <c r="DL50" t="s">
        <v>20620</v>
      </c>
      <c r="DM50" t="s">
        <v>20621</v>
      </c>
      <c r="DN50" t="s">
        <v>6951</v>
      </c>
    </row>
    <row r="51" spans="1:118" x14ac:dyDescent="0.2">
      <c r="A51" t="s">
        <v>16835</v>
      </c>
      <c r="B51" t="s">
        <v>16942</v>
      </c>
      <c r="C51" t="s">
        <v>17047</v>
      </c>
      <c r="D51" t="s">
        <v>17154</v>
      </c>
      <c r="E51" t="s">
        <v>17255</v>
      </c>
      <c r="F51" t="s">
        <v>17354</v>
      </c>
      <c r="G51" t="s">
        <v>17447</v>
      </c>
      <c r="H51" t="s">
        <v>17545</v>
      </c>
      <c r="I51" t="s">
        <v>17644</v>
      </c>
      <c r="J51" t="s">
        <v>17745</v>
      </c>
      <c r="K51" t="s">
        <v>17839</v>
      </c>
      <c r="L51" t="s">
        <v>17937</v>
      </c>
      <c r="M51" t="s">
        <v>18038</v>
      </c>
      <c r="N51" t="s">
        <v>18137</v>
      </c>
      <c r="O51" t="s">
        <v>18238</v>
      </c>
      <c r="P51" t="s">
        <v>18338</v>
      </c>
      <c r="Q51" t="s">
        <v>18430</v>
      </c>
      <c r="R51" t="s">
        <v>18519</v>
      </c>
      <c r="S51" t="s">
        <v>18607</v>
      </c>
      <c r="T51" t="s">
        <v>18696</v>
      </c>
      <c r="U51" t="s">
        <v>18780</v>
      </c>
      <c r="V51" t="s">
        <v>18866</v>
      </c>
      <c r="W51" t="s">
        <v>18954</v>
      </c>
      <c r="X51" t="s">
        <v>19038</v>
      </c>
      <c r="Y51" t="s">
        <v>19124</v>
      </c>
      <c r="Z51" t="s">
        <v>19189</v>
      </c>
      <c r="AA51" t="s">
        <v>19266</v>
      </c>
      <c r="AB51" t="s">
        <v>19342</v>
      </c>
      <c r="AC51" t="s">
        <v>19422</v>
      </c>
      <c r="AD51" t="s">
        <v>19480</v>
      </c>
      <c r="AE51" t="s">
        <v>19543</v>
      </c>
      <c r="AF51" t="s">
        <v>19609</v>
      </c>
      <c r="AG51" t="s">
        <v>19676</v>
      </c>
      <c r="AH51" t="s">
        <v>19738</v>
      </c>
      <c r="AI51" t="s">
        <v>19806</v>
      </c>
      <c r="AJ51" t="s">
        <v>19885</v>
      </c>
      <c r="AK51" t="s">
        <v>19953</v>
      </c>
      <c r="AL51" t="s">
        <v>20021</v>
      </c>
      <c r="AM51" t="s">
        <v>118</v>
      </c>
      <c r="AN51" t="s">
        <v>118</v>
      </c>
      <c r="AO51" t="s">
        <v>20217</v>
      </c>
      <c r="AP51" t="s">
        <v>20282</v>
      </c>
      <c r="AQ51" t="s">
        <v>20344</v>
      </c>
      <c r="AR51" t="s">
        <v>20400</v>
      </c>
      <c r="AS51" t="s">
        <v>20449</v>
      </c>
      <c r="AT51" t="s">
        <v>20505</v>
      </c>
      <c r="AU51" t="s">
        <v>20562</v>
      </c>
      <c r="AV51" t="s">
        <v>118</v>
      </c>
      <c r="AW51" t="s">
        <v>20622</v>
      </c>
      <c r="AX51" t="s">
        <v>20623</v>
      </c>
      <c r="AY51" t="s">
        <v>20624</v>
      </c>
      <c r="AZ51" t="s">
        <v>20625</v>
      </c>
      <c r="BA51" t="s">
        <v>118</v>
      </c>
      <c r="BB51" t="s">
        <v>20626</v>
      </c>
      <c r="BC51" t="s">
        <v>20627</v>
      </c>
      <c r="BD51" t="s">
        <v>20628</v>
      </c>
      <c r="BE51" t="s">
        <v>20629</v>
      </c>
      <c r="BF51" t="s">
        <v>20630</v>
      </c>
      <c r="BG51" t="s">
        <v>20631</v>
      </c>
      <c r="BH51" t="s">
        <v>20632</v>
      </c>
      <c r="BI51" t="s">
        <v>20633</v>
      </c>
      <c r="BJ51" t="s">
        <v>20634</v>
      </c>
      <c r="BK51" t="s">
        <v>20635</v>
      </c>
      <c r="BL51" t="s">
        <v>20636</v>
      </c>
      <c r="BM51" t="s">
        <v>20637</v>
      </c>
      <c r="BN51" t="s">
        <v>20638</v>
      </c>
      <c r="BO51" t="s">
        <v>20639</v>
      </c>
      <c r="BP51" t="s">
        <v>118</v>
      </c>
      <c r="BQ51" t="s">
        <v>20640</v>
      </c>
      <c r="BR51" t="s">
        <v>20641</v>
      </c>
      <c r="BS51" t="s">
        <v>20642</v>
      </c>
      <c r="BT51" t="s">
        <v>20643</v>
      </c>
      <c r="BU51" t="s">
        <v>20644</v>
      </c>
      <c r="BV51" t="s">
        <v>20645</v>
      </c>
      <c r="BW51" t="s">
        <v>20646</v>
      </c>
      <c r="BX51" t="s">
        <v>20647</v>
      </c>
      <c r="BY51" t="s">
        <v>20648</v>
      </c>
      <c r="BZ51" t="s">
        <v>20649</v>
      </c>
      <c r="CA51" t="s">
        <v>20650</v>
      </c>
      <c r="CB51" t="s">
        <v>20651</v>
      </c>
      <c r="CC51" t="s">
        <v>118</v>
      </c>
      <c r="CD51" t="s">
        <v>20652</v>
      </c>
      <c r="CE51" t="s">
        <v>20653</v>
      </c>
      <c r="CF51" t="s">
        <v>20654</v>
      </c>
      <c r="CG51" t="s">
        <v>20655</v>
      </c>
      <c r="CH51" t="s">
        <v>20656</v>
      </c>
      <c r="CI51" t="s">
        <v>20657</v>
      </c>
      <c r="CJ51" t="s">
        <v>20658</v>
      </c>
      <c r="CK51" t="s">
        <v>20659</v>
      </c>
      <c r="CL51" t="s">
        <v>20660</v>
      </c>
      <c r="CM51" t="s">
        <v>20661</v>
      </c>
      <c r="CN51" t="s">
        <v>20662</v>
      </c>
      <c r="CO51" t="s">
        <v>20663</v>
      </c>
      <c r="CP51" t="s">
        <v>20664</v>
      </c>
      <c r="CQ51" t="s">
        <v>20665</v>
      </c>
      <c r="CR51" t="s">
        <v>20666</v>
      </c>
      <c r="CS51" t="s">
        <v>20667</v>
      </c>
      <c r="CT51" t="s">
        <v>20668</v>
      </c>
      <c r="CU51" t="s">
        <v>20669</v>
      </c>
      <c r="CV51" t="s">
        <v>20670</v>
      </c>
      <c r="CW51" t="s">
        <v>20671</v>
      </c>
      <c r="CX51" t="s">
        <v>20672</v>
      </c>
      <c r="CY51" t="s">
        <v>118</v>
      </c>
      <c r="CZ51" t="s">
        <v>20673</v>
      </c>
      <c r="DA51" t="s">
        <v>118</v>
      </c>
      <c r="DB51" t="s">
        <v>20674</v>
      </c>
      <c r="DC51" t="s">
        <v>20675</v>
      </c>
      <c r="DD51" t="s">
        <v>20676</v>
      </c>
      <c r="DE51" t="s">
        <v>20677</v>
      </c>
      <c r="DF51" t="s">
        <v>20678</v>
      </c>
      <c r="DG51" t="s">
        <v>20679</v>
      </c>
      <c r="DH51" t="s">
        <v>20680</v>
      </c>
      <c r="DI51" t="s">
        <v>20681</v>
      </c>
      <c r="DJ51" t="s">
        <v>118</v>
      </c>
      <c r="DK51" t="s">
        <v>20682</v>
      </c>
      <c r="DL51" t="s">
        <v>20683</v>
      </c>
      <c r="DM51" t="s">
        <v>20684</v>
      </c>
      <c r="DN51" t="s">
        <v>6952</v>
      </c>
    </row>
    <row r="52" spans="1:118" x14ac:dyDescent="0.2">
      <c r="A52" t="s">
        <v>16836</v>
      </c>
      <c r="B52" t="s">
        <v>16943</v>
      </c>
      <c r="C52" t="s">
        <v>17048</v>
      </c>
      <c r="D52" t="s">
        <v>17155</v>
      </c>
      <c r="E52" t="s">
        <v>17256</v>
      </c>
      <c r="F52" t="s">
        <v>17355</v>
      </c>
      <c r="G52" t="s">
        <v>17448</v>
      </c>
      <c r="H52" t="s">
        <v>17546</v>
      </c>
      <c r="I52" t="s">
        <v>17645</v>
      </c>
      <c r="J52" t="s">
        <v>17746</v>
      </c>
      <c r="K52" t="s">
        <v>17840</v>
      </c>
      <c r="L52" t="s">
        <v>17938</v>
      </c>
      <c r="M52" t="s">
        <v>18039</v>
      </c>
      <c r="N52" t="s">
        <v>18138</v>
      </c>
      <c r="O52" t="s">
        <v>18239</v>
      </c>
      <c r="P52" t="s">
        <v>18339</v>
      </c>
      <c r="Q52" t="s">
        <v>18431</v>
      </c>
      <c r="R52" t="s">
        <v>18520</v>
      </c>
      <c r="S52" t="s">
        <v>18608</v>
      </c>
      <c r="T52" t="s">
        <v>18697</v>
      </c>
      <c r="U52" t="s">
        <v>118</v>
      </c>
      <c r="V52" t="s">
        <v>18867</v>
      </c>
      <c r="W52" t="s">
        <v>18955</v>
      </c>
      <c r="X52" t="s">
        <v>19039</v>
      </c>
      <c r="Y52" t="s">
        <v>19125</v>
      </c>
      <c r="Z52" t="s">
        <v>19190</v>
      </c>
      <c r="AA52" t="s">
        <v>19267</v>
      </c>
      <c r="AB52" t="s">
        <v>19343</v>
      </c>
      <c r="AC52" t="s">
        <v>19423</v>
      </c>
      <c r="AD52" t="s">
        <v>19481</v>
      </c>
      <c r="AE52" t="s">
        <v>118</v>
      </c>
      <c r="AF52" t="s">
        <v>118</v>
      </c>
      <c r="AG52" t="s">
        <v>118</v>
      </c>
      <c r="AH52" t="s">
        <v>118</v>
      </c>
      <c r="AI52" t="s">
        <v>19807</v>
      </c>
      <c r="AJ52" t="s">
        <v>19886</v>
      </c>
      <c r="AK52" t="s">
        <v>118</v>
      </c>
      <c r="AL52" t="s">
        <v>20022</v>
      </c>
      <c r="AM52" t="s">
        <v>20088</v>
      </c>
      <c r="AN52" t="s">
        <v>20153</v>
      </c>
      <c r="AO52" t="s">
        <v>118</v>
      </c>
      <c r="AP52" t="s">
        <v>118</v>
      </c>
      <c r="AQ52" t="s">
        <v>118</v>
      </c>
      <c r="AR52" t="s">
        <v>118</v>
      </c>
      <c r="AS52" t="s">
        <v>20450</v>
      </c>
      <c r="AT52" t="s">
        <v>20506</v>
      </c>
      <c r="AU52" t="s">
        <v>20563</v>
      </c>
      <c r="AV52" t="s">
        <v>20622</v>
      </c>
      <c r="AW52" t="s">
        <v>118</v>
      </c>
      <c r="AX52" t="s">
        <v>20685</v>
      </c>
      <c r="AY52" t="s">
        <v>118</v>
      </c>
      <c r="AZ52" t="s">
        <v>20686</v>
      </c>
      <c r="BA52" t="s">
        <v>20687</v>
      </c>
      <c r="BB52" t="s">
        <v>20688</v>
      </c>
      <c r="BC52" t="s">
        <v>118</v>
      </c>
      <c r="BD52" t="s">
        <v>20689</v>
      </c>
      <c r="BE52" t="s">
        <v>20690</v>
      </c>
      <c r="BF52" t="s">
        <v>20691</v>
      </c>
      <c r="BG52" t="s">
        <v>20692</v>
      </c>
      <c r="BH52" t="s">
        <v>20693</v>
      </c>
      <c r="BI52" t="s">
        <v>20694</v>
      </c>
      <c r="BJ52" t="s">
        <v>20695</v>
      </c>
      <c r="BK52" t="s">
        <v>20696</v>
      </c>
      <c r="BL52" t="s">
        <v>118</v>
      </c>
      <c r="BM52" t="s">
        <v>20697</v>
      </c>
      <c r="BN52" t="s">
        <v>118</v>
      </c>
      <c r="BO52" t="s">
        <v>20698</v>
      </c>
      <c r="BP52" t="s">
        <v>20699</v>
      </c>
      <c r="BQ52" t="s">
        <v>20700</v>
      </c>
      <c r="BR52" t="s">
        <v>20701</v>
      </c>
      <c r="BS52" t="s">
        <v>20702</v>
      </c>
      <c r="BT52" t="s">
        <v>20703</v>
      </c>
      <c r="BU52" t="s">
        <v>20704</v>
      </c>
      <c r="BV52" t="s">
        <v>118</v>
      </c>
      <c r="BW52" t="s">
        <v>20705</v>
      </c>
      <c r="BX52" t="s">
        <v>20706</v>
      </c>
      <c r="BY52" t="s">
        <v>20707</v>
      </c>
      <c r="BZ52" t="s">
        <v>20708</v>
      </c>
      <c r="CA52" t="s">
        <v>20709</v>
      </c>
      <c r="CB52" t="s">
        <v>20710</v>
      </c>
      <c r="CC52" t="s">
        <v>20711</v>
      </c>
      <c r="CD52" t="s">
        <v>20712</v>
      </c>
      <c r="CE52" t="s">
        <v>20713</v>
      </c>
      <c r="CF52" t="s">
        <v>20714</v>
      </c>
      <c r="CG52" t="s">
        <v>20715</v>
      </c>
      <c r="CH52" t="s">
        <v>20716</v>
      </c>
      <c r="CI52" t="s">
        <v>20717</v>
      </c>
      <c r="CJ52" t="s">
        <v>20718</v>
      </c>
      <c r="CK52" t="s">
        <v>20719</v>
      </c>
      <c r="CL52" t="s">
        <v>20720</v>
      </c>
      <c r="CM52" t="s">
        <v>20721</v>
      </c>
      <c r="CN52" t="s">
        <v>20722</v>
      </c>
      <c r="CO52" t="s">
        <v>20723</v>
      </c>
      <c r="CP52" t="s">
        <v>20724</v>
      </c>
      <c r="CQ52" t="s">
        <v>20725</v>
      </c>
      <c r="CR52" t="s">
        <v>20726</v>
      </c>
      <c r="CS52" t="s">
        <v>20727</v>
      </c>
      <c r="CT52" t="s">
        <v>20728</v>
      </c>
      <c r="CU52" t="s">
        <v>20729</v>
      </c>
      <c r="CV52" t="s">
        <v>12267</v>
      </c>
      <c r="CW52" t="s">
        <v>20730</v>
      </c>
      <c r="CX52" t="s">
        <v>20731</v>
      </c>
      <c r="CY52" t="s">
        <v>20732</v>
      </c>
      <c r="CZ52" t="s">
        <v>20733</v>
      </c>
      <c r="DA52" t="s">
        <v>118</v>
      </c>
      <c r="DB52" t="s">
        <v>20734</v>
      </c>
      <c r="DC52" t="s">
        <v>20735</v>
      </c>
      <c r="DD52" t="s">
        <v>20736</v>
      </c>
      <c r="DE52" t="s">
        <v>20737</v>
      </c>
      <c r="DF52" t="s">
        <v>20738</v>
      </c>
      <c r="DG52" t="s">
        <v>20739</v>
      </c>
      <c r="DH52" t="s">
        <v>20740</v>
      </c>
      <c r="DI52" t="s">
        <v>20741</v>
      </c>
      <c r="DJ52" t="s">
        <v>118</v>
      </c>
      <c r="DK52" t="s">
        <v>20742</v>
      </c>
      <c r="DL52" t="s">
        <v>20743</v>
      </c>
      <c r="DM52" t="s">
        <v>20744</v>
      </c>
      <c r="DN52" t="s">
        <v>6953</v>
      </c>
    </row>
    <row r="53" spans="1:118" x14ac:dyDescent="0.2">
      <c r="A53" t="s">
        <v>16837</v>
      </c>
      <c r="B53" t="s">
        <v>16944</v>
      </c>
      <c r="C53" t="s">
        <v>17049</v>
      </c>
      <c r="D53" t="s">
        <v>17156</v>
      </c>
      <c r="E53" t="s">
        <v>17257</v>
      </c>
      <c r="F53" t="s">
        <v>17356</v>
      </c>
      <c r="G53" t="s">
        <v>17449</v>
      </c>
      <c r="H53" t="s">
        <v>17547</v>
      </c>
      <c r="I53" t="s">
        <v>17646</v>
      </c>
      <c r="J53" t="s">
        <v>17747</v>
      </c>
      <c r="K53" t="s">
        <v>17841</v>
      </c>
      <c r="L53" t="s">
        <v>17939</v>
      </c>
      <c r="M53" t="s">
        <v>18040</v>
      </c>
      <c r="N53" t="s">
        <v>18139</v>
      </c>
      <c r="O53" t="s">
        <v>18240</v>
      </c>
      <c r="P53" t="s">
        <v>17384</v>
      </c>
      <c r="Q53" t="s">
        <v>18432</v>
      </c>
      <c r="R53" t="s">
        <v>18521</v>
      </c>
      <c r="S53" t="s">
        <v>18609</v>
      </c>
      <c r="T53" t="s">
        <v>18698</v>
      </c>
      <c r="U53" t="s">
        <v>18781</v>
      </c>
      <c r="V53" t="s">
        <v>18868</v>
      </c>
      <c r="W53" t="s">
        <v>18956</v>
      </c>
      <c r="X53" t="s">
        <v>19040</v>
      </c>
      <c r="Y53" t="s">
        <v>19126</v>
      </c>
      <c r="Z53" t="s">
        <v>19191</v>
      </c>
      <c r="AA53" t="s">
        <v>19268</v>
      </c>
      <c r="AB53" t="s">
        <v>19344</v>
      </c>
      <c r="AC53" t="s">
        <v>19424</v>
      </c>
      <c r="AD53" t="s">
        <v>118</v>
      </c>
      <c r="AE53" t="s">
        <v>19544</v>
      </c>
      <c r="AF53" t="s">
        <v>118</v>
      </c>
      <c r="AG53" t="s">
        <v>118</v>
      </c>
      <c r="AH53" t="s">
        <v>19739</v>
      </c>
      <c r="AI53" t="s">
        <v>19808</v>
      </c>
      <c r="AJ53" t="s">
        <v>19887</v>
      </c>
      <c r="AK53" t="s">
        <v>19954</v>
      </c>
      <c r="AL53" t="s">
        <v>20023</v>
      </c>
      <c r="AM53" t="s">
        <v>20089</v>
      </c>
      <c r="AN53" t="s">
        <v>20154</v>
      </c>
      <c r="AO53" t="s">
        <v>20218</v>
      </c>
      <c r="AP53" t="s">
        <v>20283</v>
      </c>
      <c r="AQ53" t="s">
        <v>20345</v>
      </c>
      <c r="AR53" t="s">
        <v>118</v>
      </c>
      <c r="AS53" t="s">
        <v>20451</v>
      </c>
      <c r="AT53" t="s">
        <v>20507</v>
      </c>
      <c r="AU53" t="s">
        <v>20564</v>
      </c>
      <c r="AV53" t="s">
        <v>20623</v>
      </c>
      <c r="AW53" t="s">
        <v>20685</v>
      </c>
      <c r="AX53" t="s">
        <v>118</v>
      </c>
      <c r="AY53" t="s">
        <v>118</v>
      </c>
      <c r="AZ53" t="s">
        <v>20745</v>
      </c>
      <c r="BA53" t="s">
        <v>20746</v>
      </c>
      <c r="BB53" t="s">
        <v>20747</v>
      </c>
      <c r="BC53" t="s">
        <v>20748</v>
      </c>
      <c r="BD53" t="s">
        <v>20749</v>
      </c>
      <c r="BE53" t="s">
        <v>20750</v>
      </c>
      <c r="BF53" t="s">
        <v>20751</v>
      </c>
      <c r="BG53" t="s">
        <v>20752</v>
      </c>
      <c r="BH53" t="s">
        <v>20753</v>
      </c>
      <c r="BI53" t="s">
        <v>20754</v>
      </c>
      <c r="BJ53" t="s">
        <v>20755</v>
      </c>
      <c r="BK53" t="s">
        <v>20756</v>
      </c>
      <c r="BL53" t="s">
        <v>118</v>
      </c>
      <c r="BM53" t="s">
        <v>20757</v>
      </c>
      <c r="BN53" t="s">
        <v>118</v>
      </c>
      <c r="BO53" t="s">
        <v>20758</v>
      </c>
      <c r="BP53" t="s">
        <v>20759</v>
      </c>
      <c r="BQ53" t="s">
        <v>20760</v>
      </c>
      <c r="BR53" t="s">
        <v>20761</v>
      </c>
      <c r="BS53" t="s">
        <v>20762</v>
      </c>
      <c r="BT53" t="s">
        <v>20763</v>
      </c>
      <c r="BU53" t="s">
        <v>20764</v>
      </c>
      <c r="BV53" t="s">
        <v>20765</v>
      </c>
      <c r="BW53" t="s">
        <v>20766</v>
      </c>
      <c r="BX53" t="s">
        <v>20767</v>
      </c>
      <c r="BY53" t="s">
        <v>20768</v>
      </c>
      <c r="BZ53" t="s">
        <v>20769</v>
      </c>
      <c r="CA53" t="s">
        <v>20770</v>
      </c>
      <c r="CB53" t="s">
        <v>20771</v>
      </c>
      <c r="CC53" t="s">
        <v>20772</v>
      </c>
      <c r="CD53" t="s">
        <v>20773</v>
      </c>
      <c r="CE53" t="s">
        <v>20774</v>
      </c>
      <c r="CF53" t="s">
        <v>20775</v>
      </c>
      <c r="CG53" t="s">
        <v>20776</v>
      </c>
      <c r="CH53" t="s">
        <v>20777</v>
      </c>
      <c r="CI53" t="s">
        <v>20778</v>
      </c>
      <c r="CJ53" t="s">
        <v>20779</v>
      </c>
      <c r="CK53" t="s">
        <v>20780</v>
      </c>
      <c r="CL53" t="s">
        <v>20781</v>
      </c>
      <c r="CM53" t="s">
        <v>20782</v>
      </c>
      <c r="CN53" t="s">
        <v>20783</v>
      </c>
      <c r="CO53" t="s">
        <v>20784</v>
      </c>
      <c r="CP53" t="s">
        <v>19352</v>
      </c>
      <c r="CQ53" t="s">
        <v>20785</v>
      </c>
      <c r="CR53" t="s">
        <v>118</v>
      </c>
      <c r="CS53" t="s">
        <v>20786</v>
      </c>
      <c r="CT53" t="s">
        <v>20787</v>
      </c>
      <c r="CU53" t="s">
        <v>20788</v>
      </c>
      <c r="CV53" t="s">
        <v>20789</v>
      </c>
      <c r="CW53" t="s">
        <v>20790</v>
      </c>
      <c r="CX53" t="s">
        <v>20791</v>
      </c>
      <c r="CY53" t="s">
        <v>20792</v>
      </c>
      <c r="CZ53" t="s">
        <v>20793</v>
      </c>
      <c r="DA53" t="s">
        <v>20794</v>
      </c>
      <c r="DB53" t="s">
        <v>20795</v>
      </c>
      <c r="DC53" t="s">
        <v>20796</v>
      </c>
      <c r="DD53" t="s">
        <v>20797</v>
      </c>
      <c r="DE53" t="s">
        <v>20798</v>
      </c>
      <c r="DF53" t="s">
        <v>20799</v>
      </c>
      <c r="DG53" t="s">
        <v>20800</v>
      </c>
      <c r="DH53" t="s">
        <v>20801</v>
      </c>
      <c r="DI53" t="s">
        <v>20802</v>
      </c>
      <c r="DJ53" t="s">
        <v>118</v>
      </c>
      <c r="DK53" t="s">
        <v>20803</v>
      </c>
      <c r="DL53" t="s">
        <v>20804</v>
      </c>
      <c r="DM53" t="s">
        <v>20805</v>
      </c>
      <c r="DN53" t="s">
        <v>6954</v>
      </c>
    </row>
    <row r="54" spans="1:118" x14ac:dyDescent="0.2">
      <c r="A54" t="s">
        <v>16838</v>
      </c>
      <c r="B54" t="s">
        <v>16945</v>
      </c>
      <c r="C54" t="s">
        <v>17050</v>
      </c>
      <c r="D54" t="s">
        <v>17157</v>
      </c>
      <c r="E54" t="s">
        <v>17258</v>
      </c>
      <c r="F54" t="s">
        <v>17357</v>
      </c>
      <c r="G54" t="s">
        <v>17450</v>
      </c>
      <c r="H54" t="s">
        <v>17548</v>
      </c>
      <c r="I54" t="s">
        <v>17647</v>
      </c>
      <c r="J54" t="s">
        <v>118</v>
      </c>
      <c r="K54" t="s">
        <v>17842</v>
      </c>
      <c r="L54" t="s">
        <v>17940</v>
      </c>
      <c r="M54" t="s">
        <v>18041</v>
      </c>
      <c r="N54" t="s">
        <v>18140</v>
      </c>
      <c r="O54" t="s">
        <v>18241</v>
      </c>
      <c r="P54" t="s">
        <v>18340</v>
      </c>
      <c r="Q54" t="s">
        <v>18433</v>
      </c>
      <c r="R54" t="s">
        <v>18522</v>
      </c>
      <c r="S54" t="s">
        <v>18610</v>
      </c>
      <c r="T54" t="s">
        <v>18699</v>
      </c>
      <c r="U54" t="s">
        <v>18782</v>
      </c>
      <c r="V54" t="s">
        <v>18869</v>
      </c>
      <c r="W54" t="s">
        <v>118</v>
      </c>
      <c r="X54" t="s">
        <v>19041</v>
      </c>
      <c r="Y54" t="s">
        <v>118</v>
      </c>
      <c r="Z54" t="s">
        <v>19192</v>
      </c>
      <c r="AA54" t="s">
        <v>19269</v>
      </c>
      <c r="AB54" t="s">
        <v>118</v>
      </c>
      <c r="AC54" t="s">
        <v>118</v>
      </c>
      <c r="AD54" t="s">
        <v>118</v>
      </c>
      <c r="AE54" t="s">
        <v>19545</v>
      </c>
      <c r="AF54" t="s">
        <v>118</v>
      </c>
      <c r="AG54" t="s">
        <v>118</v>
      </c>
      <c r="AH54" t="s">
        <v>118</v>
      </c>
      <c r="AI54" t="s">
        <v>19809</v>
      </c>
      <c r="AJ54" t="s">
        <v>19888</v>
      </c>
      <c r="AK54" t="s">
        <v>19955</v>
      </c>
      <c r="AL54" t="s">
        <v>20024</v>
      </c>
      <c r="AM54" t="s">
        <v>20090</v>
      </c>
      <c r="AN54" t="s">
        <v>20155</v>
      </c>
      <c r="AO54" t="s">
        <v>20219</v>
      </c>
      <c r="AP54" t="s">
        <v>118</v>
      </c>
      <c r="AQ54" t="s">
        <v>20346</v>
      </c>
      <c r="AR54" t="s">
        <v>20401</v>
      </c>
      <c r="AS54" t="s">
        <v>20452</v>
      </c>
      <c r="AT54" t="s">
        <v>20508</v>
      </c>
      <c r="AU54" t="s">
        <v>118</v>
      </c>
      <c r="AV54" t="s">
        <v>20624</v>
      </c>
      <c r="AW54" t="s">
        <v>118</v>
      </c>
      <c r="AX54" t="s">
        <v>118</v>
      </c>
      <c r="AY54" t="s">
        <v>118</v>
      </c>
      <c r="AZ54" t="s">
        <v>118</v>
      </c>
      <c r="BA54" t="s">
        <v>20806</v>
      </c>
      <c r="BB54" t="s">
        <v>20807</v>
      </c>
      <c r="BC54" t="s">
        <v>20808</v>
      </c>
      <c r="BD54" t="s">
        <v>118</v>
      </c>
      <c r="BE54" t="s">
        <v>118</v>
      </c>
      <c r="BF54" t="s">
        <v>20809</v>
      </c>
      <c r="BG54" t="s">
        <v>20810</v>
      </c>
      <c r="BH54" t="s">
        <v>20811</v>
      </c>
      <c r="BI54" t="s">
        <v>20812</v>
      </c>
      <c r="BJ54" t="s">
        <v>20813</v>
      </c>
      <c r="BK54" t="s">
        <v>20814</v>
      </c>
      <c r="BL54" t="s">
        <v>118</v>
      </c>
      <c r="BM54" t="s">
        <v>20815</v>
      </c>
      <c r="BN54" t="s">
        <v>118</v>
      </c>
      <c r="BO54" t="s">
        <v>20816</v>
      </c>
      <c r="BP54" t="s">
        <v>118</v>
      </c>
      <c r="BQ54" t="s">
        <v>20817</v>
      </c>
      <c r="BR54" t="s">
        <v>20818</v>
      </c>
      <c r="BS54" t="s">
        <v>118</v>
      </c>
      <c r="BT54" t="s">
        <v>20819</v>
      </c>
      <c r="BU54" t="s">
        <v>20820</v>
      </c>
      <c r="BV54" t="s">
        <v>20821</v>
      </c>
      <c r="BW54" t="s">
        <v>20822</v>
      </c>
      <c r="BX54" t="s">
        <v>20823</v>
      </c>
      <c r="BY54" t="s">
        <v>20824</v>
      </c>
      <c r="BZ54" t="s">
        <v>20825</v>
      </c>
      <c r="CA54" t="s">
        <v>20826</v>
      </c>
      <c r="CB54" t="s">
        <v>20827</v>
      </c>
      <c r="CC54" t="s">
        <v>20828</v>
      </c>
      <c r="CD54" t="s">
        <v>20829</v>
      </c>
      <c r="CE54" t="s">
        <v>20830</v>
      </c>
      <c r="CF54" t="s">
        <v>20831</v>
      </c>
      <c r="CG54" t="s">
        <v>20832</v>
      </c>
      <c r="CH54" t="s">
        <v>20833</v>
      </c>
      <c r="CI54" t="s">
        <v>20834</v>
      </c>
      <c r="CJ54" t="s">
        <v>20835</v>
      </c>
      <c r="CK54" t="s">
        <v>20836</v>
      </c>
      <c r="CL54" t="s">
        <v>20837</v>
      </c>
      <c r="CM54" t="s">
        <v>20838</v>
      </c>
      <c r="CN54" t="s">
        <v>118</v>
      </c>
      <c r="CO54" t="s">
        <v>118</v>
      </c>
      <c r="CP54" t="s">
        <v>20839</v>
      </c>
      <c r="CQ54" t="s">
        <v>118</v>
      </c>
      <c r="CR54" t="s">
        <v>118</v>
      </c>
      <c r="CS54" t="s">
        <v>20840</v>
      </c>
      <c r="CT54" t="s">
        <v>20841</v>
      </c>
      <c r="CU54" t="s">
        <v>20842</v>
      </c>
      <c r="CV54" t="s">
        <v>20843</v>
      </c>
      <c r="CW54" t="s">
        <v>20844</v>
      </c>
      <c r="CX54" t="s">
        <v>20845</v>
      </c>
      <c r="CY54" t="s">
        <v>20846</v>
      </c>
      <c r="CZ54" t="s">
        <v>20847</v>
      </c>
      <c r="DA54" t="s">
        <v>118</v>
      </c>
      <c r="DB54" t="s">
        <v>20848</v>
      </c>
      <c r="DC54" t="s">
        <v>20849</v>
      </c>
      <c r="DD54" t="s">
        <v>20850</v>
      </c>
      <c r="DE54" t="s">
        <v>20851</v>
      </c>
      <c r="DF54" t="s">
        <v>20852</v>
      </c>
      <c r="DG54" t="s">
        <v>118</v>
      </c>
      <c r="DH54" t="s">
        <v>20853</v>
      </c>
      <c r="DI54" t="s">
        <v>118</v>
      </c>
      <c r="DJ54" t="s">
        <v>118</v>
      </c>
      <c r="DK54" t="s">
        <v>20854</v>
      </c>
      <c r="DL54" t="s">
        <v>118</v>
      </c>
      <c r="DM54" t="s">
        <v>20855</v>
      </c>
      <c r="DN54" t="s">
        <v>6955</v>
      </c>
    </row>
    <row r="55" spans="1:118" x14ac:dyDescent="0.2">
      <c r="A55" t="s">
        <v>16839</v>
      </c>
      <c r="B55" t="s">
        <v>16946</v>
      </c>
      <c r="C55" t="s">
        <v>17051</v>
      </c>
      <c r="D55" t="s">
        <v>17158</v>
      </c>
      <c r="E55" t="s">
        <v>17259</v>
      </c>
      <c r="F55" t="s">
        <v>17358</v>
      </c>
      <c r="G55" t="s">
        <v>17451</v>
      </c>
      <c r="H55" t="s">
        <v>17549</v>
      </c>
      <c r="I55" t="s">
        <v>17648</v>
      </c>
      <c r="J55" t="s">
        <v>17748</v>
      </c>
      <c r="K55" t="s">
        <v>17843</v>
      </c>
      <c r="L55" t="s">
        <v>17941</v>
      </c>
      <c r="M55" t="s">
        <v>18042</v>
      </c>
      <c r="N55" t="s">
        <v>18141</v>
      </c>
      <c r="O55" t="s">
        <v>18242</v>
      </c>
      <c r="P55" t="s">
        <v>18341</v>
      </c>
      <c r="Q55" t="s">
        <v>18434</v>
      </c>
      <c r="R55" t="s">
        <v>18523</v>
      </c>
      <c r="S55" t="s">
        <v>18611</v>
      </c>
      <c r="T55" t="s">
        <v>18700</v>
      </c>
      <c r="U55" t="s">
        <v>18783</v>
      </c>
      <c r="V55" t="s">
        <v>18870</v>
      </c>
      <c r="W55" t="s">
        <v>18957</v>
      </c>
      <c r="X55" t="s">
        <v>19042</v>
      </c>
      <c r="Y55" t="s">
        <v>19127</v>
      </c>
      <c r="Z55" t="s">
        <v>19193</v>
      </c>
      <c r="AA55" t="s">
        <v>19270</v>
      </c>
      <c r="AB55" t="s">
        <v>19345</v>
      </c>
      <c r="AC55" t="s">
        <v>118</v>
      </c>
      <c r="AD55" t="s">
        <v>118</v>
      </c>
      <c r="AE55" t="s">
        <v>19546</v>
      </c>
      <c r="AF55" t="s">
        <v>118</v>
      </c>
      <c r="AG55" t="s">
        <v>19677</v>
      </c>
      <c r="AH55" t="s">
        <v>118</v>
      </c>
      <c r="AI55" t="s">
        <v>19810</v>
      </c>
      <c r="AJ55" t="s">
        <v>19889</v>
      </c>
      <c r="AK55" t="s">
        <v>19956</v>
      </c>
      <c r="AL55" t="s">
        <v>20025</v>
      </c>
      <c r="AM55" t="s">
        <v>20091</v>
      </c>
      <c r="AN55" t="s">
        <v>20156</v>
      </c>
      <c r="AO55" t="s">
        <v>20220</v>
      </c>
      <c r="AP55" t="s">
        <v>20284</v>
      </c>
      <c r="AQ55" t="s">
        <v>20347</v>
      </c>
      <c r="AR55" t="s">
        <v>20402</v>
      </c>
      <c r="AS55" t="s">
        <v>20453</v>
      </c>
      <c r="AT55" t="s">
        <v>20509</v>
      </c>
      <c r="AU55" t="s">
        <v>118</v>
      </c>
      <c r="AV55" t="s">
        <v>20625</v>
      </c>
      <c r="AW55" t="s">
        <v>20686</v>
      </c>
      <c r="AX55" t="s">
        <v>20745</v>
      </c>
      <c r="AY55" t="s">
        <v>118</v>
      </c>
      <c r="AZ55" t="s">
        <v>118</v>
      </c>
      <c r="BA55" t="s">
        <v>20856</v>
      </c>
      <c r="BB55" t="s">
        <v>20857</v>
      </c>
      <c r="BC55" t="s">
        <v>118</v>
      </c>
      <c r="BD55" t="s">
        <v>20858</v>
      </c>
      <c r="BE55" t="s">
        <v>118</v>
      </c>
      <c r="BF55" t="s">
        <v>20859</v>
      </c>
      <c r="BG55" t="s">
        <v>20860</v>
      </c>
      <c r="BH55" t="s">
        <v>20861</v>
      </c>
      <c r="BI55" t="s">
        <v>20862</v>
      </c>
      <c r="BJ55" t="s">
        <v>20863</v>
      </c>
      <c r="BK55" t="s">
        <v>20864</v>
      </c>
      <c r="BL55" t="s">
        <v>118</v>
      </c>
      <c r="BM55" t="s">
        <v>20865</v>
      </c>
      <c r="BN55" t="s">
        <v>118</v>
      </c>
      <c r="BO55" t="s">
        <v>20866</v>
      </c>
      <c r="BP55" t="s">
        <v>118</v>
      </c>
      <c r="BQ55" t="s">
        <v>20867</v>
      </c>
      <c r="BR55" t="s">
        <v>20868</v>
      </c>
      <c r="BS55" t="s">
        <v>20869</v>
      </c>
      <c r="BT55" t="s">
        <v>20870</v>
      </c>
      <c r="BU55" t="s">
        <v>20871</v>
      </c>
      <c r="BV55" t="s">
        <v>20872</v>
      </c>
      <c r="BW55" t="s">
        <v>20873</v>
      </c>
      <c r="BX55" t="s">
        <v>20874</v>
      </c>
      <c r="BY55" t="s">
        <v>20875</v>
      </c>
      <c r="BZ55" t="s">
        <v>20876</v>
      </c>
      <c r="CA55" t="s">
        <v>20877</v>
      </c>
      <c r="CB55" t="s">
        <v>20878</v>
      </c>
      <c r="CC55" t="s">
        <v>20879</v>
      </c>
      <c r="CD55" t="s">
        <v>20880</v>
      </c>
      <c r="CE55" t="s">
        <v>20881</v>
      </c>
      <c r="CF55" t="s">
        <v>20882</v>
      </c>
      <c r="CG55" t="s">
        <v>20883</v>
      </c>
      <c r="CH55" t="s">
        <v>20884</v>
      </c>
      <c r="CI55" t="s">
        <v>20885</v>
      </c>
      <c r="CJ55" t="s">
        <v>20886</v>
      </c>
      <c r="CK55" t="s">
        <v>20887</v>
      </c>
      <c r="CL55" t="s">
        <v>20888</v>
      </c>
      <c r="CM55" t="s">
        <v>20889</v>
      </c>
      <c r="CN55" t="s">
        <v>20890</v>
      </c>
      <c r="CO55" t="s">
        <v>20891</v>
      </c>
      <c r="CP55" t="s">
        <v>20892</v>
      </c>
      <c r="CQ55" t="s">
        <v>20893</v>
      </c>
      <c r="CR55" t="s">
        <v>20894</v>
      </c>
      <c r="CS55" t="s">
        <v>20895</v>
      </c>
      <c r="CT55" t="s">
        <v>20896</v>
      </c>
      <c r="CU55" t="s">
        <v>20897</v>
      </c>
      <c r="CV55" t="s">
        <v>20898</v>
      </c>
      <c r="CW55" t="s">
        <v>20899</v>
      </c>
      <c r="CX55" t="s">
        <v>20900</v>
      </c>
      <c r="CY55" t="s">
        <v>20901</v>
      </c>
      <c r="CZ55" t="s">
        <v>20902</v>
      </c>
      <c r="DA55" t="s">
        <v>118</v>
      </c>
      <c r="DB55" t="s">
        <v>20903</v>
      </c>
      <c r="DC55" t="s">
        <v>20904</v>
      </c>
      <c r="DD55" t="s">
        <v>20905</v>
      </c>
      <c r="DE55" t="s">
        <v>20906</v>
      </c>
      <c r="DF55" t="s">
        <v>20907</v>
      </c>
      <c r="DG55" t="s">
        <v>20908</v>
      </c>
      <c r="DH55" t="s">
        <v>20909</v>
      </c>
      <c r="DI55" t="s">
        <v>118</v>
      </c>
      <c r="DJ55" t="s">
        <v>20910</v>
      </c>
      <c r="DK55" t="s">
        <v>20911</v>
      </c>
      <c r="DL55" t="s">
        <v>20912</v>
      </c>
      <c r="DM55" t="s">
        <v>20913</v>
      </c>
      <c r="DN55" t="s">
        <v>6956</v>
      </c>
    </row>
    <row r="56" spans="1:118" x14ac:dyDescent="0.2">
      <c r="A56" t="s">
        <v>16840</v>
      </c>
      <c r="B56" t="s">
        <v>16947</v>
      </c>
      <c r="C56" t="s">
        <v>17052</v>
      </c>
      <c r="D56" t="s">
        <v>17159</v>
      </c>
      <c r="E56" t="s">
        <v>17260</v>
      </c>
      <c r="F56" t="s">
        <v>17359</v>
      </c>
      <c r="G56" t="s">
        <v>17452</v>
      </c>
      <c r="H56" t="s">
        <v>17550</v>
      </c>
      <c r="I56" t="s">
        <v>17649</v>
      </c>
      <c r="J56" t="s">
        <v>17749</v>
      </c>
      <c r="K56" t="s">
        <v>17844</v>
      </c>
      <c r="L56" t="s">
        <v>17942</v>
      </c>
      <c r="M56" t="s">
        <v>18043</v>
      </c>
      <c r="N56" t="s">
        <v>18142</v>
      </c>
      <c r="O56" t="s">
        <v>18243</v>
      </c>
      <c r="P56" t="s">
        <v>18342</v>
      </c>
      <c r="Q56" t="s">
        <v>18435</v>
      </c>
      <c r="R56" t="s">
        <v>18524</v>
      </c>
      <c r="S56" t="s">
        <v>18612</v>
      </c>
      <c r="T56" t="s">
        <v>18701</v>
      </c>
      <c r="U56" t="s">
        <v>18784</v>
      </c>
      <c r="V56" t="s">
        <v>18871</v>
      </c>
      <c r="W56" t="s">
        <v>18958</v>
      </c>
      <c r="X56" t="s">
        <v>19043</v>
      </c>
      <c r="Y56" t="s">
        <v>118</v>
      </c>
      <c r="Z56" t="s">
        <v>19194</v>
      </c>
      <c r="AA56" t="s">
        <v>19271</v>
      </c>
      <c r="AB56" t="s">
        <v>19346</v>
      </c>
      <c r="AC56" t="s">
        <v>118</v>
      </c>
      <c r="AD56" t="s">
        <v>19482</v>
      </c>
      <c r="AE56" t="s">
        <v>19547</v>
      </c>
      <c r="AF56" t="s">
        <v>19610</v>
      </c>
      <c r="AG56" t="s">
        <v>19463</v>
      </c>
      <c r="AH56" t="s">
        <v>19740</v>
      </c>
      <c r="AI56" t="s">
        <v>19811</v>
      </c>
      <c r="AJ56" t="s">
        <v>19890</v>
      </c>
      <c r="AK56" t="s">
        <v>19957</v>
      </c>
      <c r="AL56" t="s">
        <v>20026</v>
      </c>
      <c r="AM56" t="s">
        <v>19462</v>
      </c>
      <c r="AN56" t="s">
        <v>20157</v>
      </c>
      <c r="AO56" t="s">
        <v>20221</v>
      </c>
      <c r="AP56" t="s">
        <v>20285</v>
      </c>
      <c r="AQ56" t="s">
        <v>20348</v>
      </c>
      <c r="AR56" t="s">
        <v>20403</v>
      </c>
      <c r="AS56" t="s">
        <v>20454</v>
      </c>
      <c r="AT56" t="s">
        <v>20510</v>
      </c>
      <c r="AU56" t="s">
        <v>20565</v>
      </c>
      <c r="AV56" t="s">
        <v>118</v>
      </c>
      <c r="AW56" t="s">
        <v>20687</v>
      </c>
      <c r="AX56" t="s">
        <v>20746</v>
      </c>
      <c r="AY56" t="s">
        <v>20806</v>
      </c>
      <c r="AZ56" t="s">
        <v>20856</v>
      </c>
      <c r="BA56" t="s">
        <v>118</v>
      </c>
      <c r="BB56" t="s">
        <v>20914</v>
      </c>
      <c r="BC56" t="s">
        <v>20915</v>
      </c>
      <c r="BD56" t="s">
        <v>118</v>
      </c>
      <c r="BE56" t="s">
        <v>118</v>
      </c>
      <c r="BF56" t="s">
        <v>20916</v>
      </c>
      <c r="BG56" t="s">
        <v>118</v>
      </c>
      <c r="BH56" t="s">
        <v>20917</v>
      </c>
      <c r="BI56" t="s">
        <v>20918</v>
      </c>
      <c r="BJ56" t="s">
        <v>20919</v>
      </c>
      <c r="BK56" t="s">
        <v>20920</v>
      </c>
      <c r="BL56" t="s">
        <v>20921</v>
      </c>
      <c r="BM56" t="s">
        <v>20922</v>
      </c>
      <c r="BN56" t="s">
        <v>20923</v>
      </c>
      <c r="BO56" t="s">
        <v>20924</v>
      </c>
      <c r="BP56" t="s">
        <v>118</v>
      </c>
      <c r="BQ56" t="s">
        <v>20925</v>
      </c>
      <c r="BR56" t="s">
        <v>20926</v>
      </c>
      <c r="BS56" t="s">
        <v>20927</v>
      </c>
      <c r="BT56" t="s">
        <v>20928</v>
      </c>
      <c r="BU56" t="s">
        <v>20929</v>
      </c>
      <c r="BV56" t="s">
        <v>20930</v>
      </c>
      <c r="BW56" t="s">
        <v>20931</v>
      </c>
      <c r="BX56" t="s">
        <v>20932</v>
      </c>
      <c r="BY56" t="s">
        <v>20126</v>
      </c>
      <c r="BZ56" t="s">
        <v>20933</v>
      </c>
      <c r="CA56" t="s">
        <v>20934</v>
      </c>
      <c r="CB56" t="s">
        <v>20856</v>
      </c>
      <c r="CC56" t="s">
        <v>20935</v>
      </c>
      <c r="CD56" t="s">
        <v>20936</v>
      </c>
      <c r="CE56" t="s">
        <v>20937</v>
      </c>
      <c r="CF56" t="s">
        <v>20938</v>
      </c>
      <c r="CG56" t="s">
        <v>20939</v>
      </c>
      <c r="CH56" t="s">
        <v>20940</v>
      </c>
      <c r="CI56" t="s">
        <v>20941</v>
      </c>
      <c r="CJ56" t="s">
        <v>20942</v>
      </c>
      <c r="CK56" t="s">
        <v>20943</v>
      </c>
      <c r="CL56" t="s">
        <v>20944</v>
      </c>
      <c r="CM56" t="s">
        <v>20945</v>
      </c>
      <c r="CN56" t="s">
        <v>20946</v>
      </c>
      <c r="CO56" t="s">
        <v>18435</v>
      </c>
      <c r="CP56" t="s">
        <v>20947</v>
      </c>
      <c r="CQ56" t="s">
        <v>20948</v>
      </c>
      <c r="CR56" t="s">
        <v>20949</v>
      </c>
      <c r="CS56" t="s">
        <v>20950</v>
      </c>
      <c r="CT56" t="s">
        <v>20951</v>
      </c>
      <c r="CU56" t="s">
        <v>20952</v>
      </c>
      <c r="CV56" t="s">
        <v>20953</v>
      </c>
      <c r="CW56" t="s">
        <v>20954</v>
      </c>
      <c r="CX56" t="s">
        <v>20955</v>
      </c>
      <c r="CY56" t="s">
        <v>20956</v>
      </c>
      <c r="CZ56" t="s">
        <v>20957</v>
      </c>
      <c r="DA56" t="s">
        <v>20958</v>
      </c>
      <c r="DB56" t="s">
        <v>20959</v>
      </c>
      <c r="DC56" t="s">
        <v>20960</v>
      </c>
      <c r="DD56" t="s">
        <v>20961</v>
      </c>
      <c r="DE56" t="s">
        <v>20962</v>
      </c>
      <c r="DF56" t="s">
        <v>20963</v>
      </c>
      <c r="DG56" t="s">
        <v>118</v>
      </c>
      <c r="DH56" t="s">
        <v>20964</v>
      </c>
      <c r="DI56" t="s">
        <v>20965</v>
      </c>
      <c r="DJ56" t="s">
        <v>118</v>
      </c>
      <c r="DK56" t="s">
        <v>20966</v>
      </c>
      <c r="DL56" t="s">
        <v>20967</v>
      </c>
      <c r="DM56" t="s">
        <v>20968</v>
      </c>
      <c r="DN56" t="s">
        <v>6957</v>
      </c>
    </row>
    <row r="57" spans="1:118" x14ac:dyDescent="0.2">
      <c r="A57" t="s">
        <v>16841</v>
      </c>
      <c r="B57" t="s">
        <v>16948</v>
      </c>
      <c r="C57" t="s">
        <v>17053</v>
      </c>
      <c r="D57" t="s">
        <v>17160</v>
      </c>
      <c r="E57" t="s">
        <v>17261</v>
      </c>
      <c r="F57" t="s">
        <v>17360</v>
      </c>
      <c r="G57" t="s">
        <v>17453</v>
      </c>
      <c r="H57" t="s">
        <v>17551</v>
      </c>
      <c r="I57" t="s">
        <v>17650</v>
      </c>
      <c r="J57" t="s">
        <v>17750</v>
      </c>
      <c r="K57" t="s">
        <v>17845</v>
      </c>
      <c r="L57" t="s">
        <v>17943</v>
      </c>
      <c r="M57" t="s">
        <v>18044</v>
      </c>
      <c r="N57" t="s">
        <v>18143</v>
      </c>
      <c r="O57" t="s">
        <v>18244</v>
      </c>
      <c r="P57" t="s">
        <v>18343</v>
      </c>
      <c r="Q57" t="s">
        <v>18436</v>
      </c>
      <c r="R57" t="s">
        <v>18525</v>
      </c>
      <c r="S57" t="s">
        <v>18613</v>
      </c>
      <c r="T57" t="s">
        <v>18702</v>
      </c>
      <c r="U57" t="s">
        <v>18785</v>
      </c>
      <c r="V57" t="s">
        <v>18872</v>
      </c>
      <c r="W57" t="s">
        <v>18959</v>
      </c>
      <c r="X57" t="s">
        <v>19044</v>
      </c>
      <c r="Y57" t="s">
        <v>19128</v>
      </c>
      <c r="Z57" t="s">
        <v>19195</v>
      </c>
      <c r="AA57" t="s">
        <v>19272</v>
      </c>
      <c r="AB57" t="s">
        <v>19347</v>
      </c>
      <c r="AC57" t="s">
        <v>19425</v>
      </c>
      <c r="AD57" t="s">
        <v>19483</v>
      </c>
      <c r="AE57" t="s">
        <v>118</v>
      </c>
      <c r="AF57" t="s">
        <v>19611</v>
      </c>
      <c r="AG57" t="s">
        <v>19678</v>
      </c>
      <c r="AH57" t="s">
        <v>118</v>
      </c>
      <c r="AI57" t="s">
        <v>19812</v>
      </c>
      <c r="AJ57" t="s">
        <v>19891</v>
      </c>
      <c r="AK57" t="s">
        <v>19958</v>
      </c>
      <c r="AL57" t="s">
        <v>20027</v>
      </c>
      <c r="AM57" t="s">
        <v>118</v>
      </c>
      <c r="AN57" t="s">
        <v>118</v>
      </c>
      <c r="AO57" t="s">
        <v>20222</v>
      </c>
      <c r="AP57" t="s">
        <v>20286</v>
      </c>
      <c r="AQ57" t="s">
        <v>20349</v>
      </c>
      <c r="AR57" t="s">
        <v>20404</v>
      </c>
      <c r="AS57" t="s">
        <v>20455</v>
      </c>
      <c r="AT57" t="s">
        <v>118</v>
      </c>
      <c r="AU57" t="s">
        <v>20566</v>
      </c>
      <c r="AV57" t="s">
        <v>20626</v>
      </c>
      <c r="AW57" t="s">
        <v>20688</v>
      </c>
      <c r="AX57" t="s">
        <v>20747</v>
      </c>
      <c r="AY57" t="s">
        <v>20807</v>
      </c>
      <c r="AZ57" t="s">
        <v>20857</v>
      </c>
      <c r="BA57" t="s">
        <v>20914</v>
      </c>
      <c r="BB57" t="s">
        <v>118</v>
      </c>
      <c r="BC57" t="s">
        <v>20969</v>
      </c>
      <c r="BD57" t="s">
        <v>20970</v>
      </c>
      <c r="BE57" t="s">
        <v>20971</v>
      </c>
      <c r="BF57" t="s">
        <v>20972</v>
      </c>
      <c r="BG57" t="s">
        <v>20973</v>
      </c>
      <c r="BH57" t="s">
        <v>118</v>
      </c>
      <c r="BI57" t="s">
        <v>20974</v>
      </c>
      <c r="BJ57" t="s">
        <v>20975</v>
      </c>
      <c r="BK57" t="s">
        <v>20976</v>
      </c>
      <c r="BL57" t="s">
        <v>20977</v>
      </c>
      <c r="BM57" t="s">
        <v>20978</v>
      </c>
      <c r="BN57" t="s">
        <v>20979</v>
      </c>
      <c r="BO57" t="s">
        <v>20980</v>
      </c>
      <c r="BP57" t="s">
        <v>118</v>
      </c>
      <c r="BQ57" t="s">
        <v>20981</v>
      </c>
      <c r="BR57" t="s">
        <v>20982</v>
      </c>
      <c r="BS57" t="s">
        <v>20983</v>
      </c>
      <c r="BT57" t="s">
        <v>20984</v>
      </c>
      <c r="BU57" t="s">
        <v>20985</v>
      </c>
      <c r="BV57" t="s">
        <v>20986</v>
      </c>
      <c r="BW57" t="s">
        <v>20987</v>
      </c>
      <c r="BX57" t="s">
        <v>20988</v>
      </c>
      <c r="BY57" t="s">
        <v>20989</v>
      </c>
      <c r="BZ57" t="s">
        <v>20990</v>
      </c>
      <c r="CA57" t="s">
        <v>20991</v>
      </c>
      <c r="CB57" t="s">
        <v>20992</v>
      </c>
      <c r="CC57" t="s">
        <v>118</v>
      </c>
      <c r="CD57" t="s">
        <v>20993</v>
      </c>
      <c r="CE57" t="s">
        <v>20994</v>
      </c>
      <c r="CF57" t="s">
        <v>20995</v>
      </c>
      <c r="CG57" t="s">
        <v>20996</v>
      </c>
      <c r="CH57" t="s">
        <v>20997</v>
      </c>
      <c r="CI57" t="s">
        <v>20998</v>
      </c>
      <c r="CJ57" t="s">
        <v>20999</v>
      </c>
      <c r="CK57" t="s">
        <v>21000</v>
      </c>
      <c r="CL57" t="s">
        <v>21001</v>
      </c>
      <c r="CM57" t="s">
        <v>21002</v>
      </c>
      <c r="CN57" t="s">
        <v>21003</v>
      </c>
      <c r="CO57" t="s">
        <v>21004</v>
      </c>
      <c r="CP57" t="s">
        <v>21005</v>
      </c>
      <c r="CQ57" t="s">
        <v>21006</v>
      </c>
      <c r="CR57" t="s">
        <v>21007</v>
      </c>
      <c r="CS57" t="s">
        <v>21008</v>
      </c>
      <c r="CT57" t="s">
        <v>21009</v>
      </c>
      <c r="CU57" t="s">
        <v>21010</v>
      </c>
      <c r="CV57" t="s">
        <v>21011</v>
      </c>
      <c r="CW57" t="s">
        <v>21012</v>
      </c>
      <c r="CX57" t="s">
        <v>21013</v>
      </c>
      <c r="CY57" t="s">
        <v>21014</v>
      </c>
      <c r="CZ57" t="s">
        <v>21015</v>
      </c>
      <c r="DA57" t="s">
        <v>118</v>
      </c>
      <c r="DB57" t="s">
        <v>21016</v>
      </c>
      <c r="DC57" t="s">
        <v>21017</v>
      </c>
      <c r="DD57" t="s">
        <v>21018</v>
      </c>
      <c r="DE57" t="s">
        <v>21019</v>
      </c>
      <c r="DF57" t="s">
        <v>21020</v>
      </c>
      <c r="DG57" t="s">
        <v>21021</v>
      </c>
      <c r="DH57" t="s">
        <v>21022</v>
      </c>
      <c r="DI57" t="s">
        <v>21023</v>
      </c>
      <c r="DJ57" t="s">
        <v>21024</v>
      </c>
      <c r="DK57" t="s">
        <v>21025</v>
      </c>
      <c r="DL57" t="s">
        <v>21026</v>
      </c>
      <c r="DM57" t="s">
        <v>21027</v>
      </c>
      <c r="DN57" t="s">
        <v>6958</v>
      </c>
    </row>
    <row r="58" spans="1:118" x14ac:dyDescent="0.2">
      <c r="A58" t="s">
        <v>16842</v>
      </c>
      <c r="B58" t="s">
        <v>16949</v>
      </c>
      <c r="C58" t="s">
        <v>17054</v>
      </c>
      <c r="D58" t="s">
        <v>17161</v>
      </c>
      <c r="E58" t="s">
        <v>17262</v>
      </c>
      <c r="F58" t="s">
        <v>17361</v>
      </c>
      <c r="G58" t="s">
        <v>17454</v>
      </c>
      <c r="H58" t="s">
        <v>17552</v>
      </c>
      <c r="I58" t="s">
        <v>17651</v>
      </c>
      <c r="J58" t="s">
        <v>17751</v>
      </c>
      <c r="K58" t="s">
        <v>17846</v>
      </c>
      <c r="L58" t="s">
        <v>17944</v>
      </c>
      <c r="M58" t="s">
        <v>18045</v>
      </c>
      <c r="N58" t="s">
        <v>18144</v>
      </c>
      <c r="O58" t="s">
        <v>18245</v>
      </c>
      <c r="P58" t="s">
        <v>18344</v>
      </c>
      <c r="Q58" t="s">
        <v>18437</v>
      </c>
      <c r="R58" t="s">
        <v>18526</v>
      </c>
      <c r="S58" t="s">
        <v>18614</v>
      </c>
      <c r="T58" t="s">
        <v>18703</v>
      </c>
      <c r="U58" t="s">
        <v>18786</v>
      </c>
      <c r="V58" t="s">
        <v>18873</v>
      </c>
      <c r="W58" t="s">
        <v>18960</v>
      </c>
      <c r="X58" t="s">
        <v>19045</v>
      </c>
      <c r="Y58" t="s">
        <v>19129</v>
      </c>
      <c r="Z58" t="s">
        <v>19196</v>
      </c>
      <c r="AA58" t="s">
        <v>19273</v>
      </c>
      <c r="AB58" t="s">
        <v>19348</v>
      </c>
      <c r="AC58" t="s">
        <v>19426</v>
      </c>
      <c r="AD58" t="s">
        <v>19484</v>
      </c>
      <c r="AE58" t="s">
        <v>118</v>
      </c>
      <c r="AF58" t="s">
        <v>118</v>
      </c>
      <c r="AG58" t="s">
        <v>118</v>
      </c>
      <c r="AH58" t="s">
        <v>118</v>
      </c>
      <c r="AI58" t="s">
        <v>19813</v>
      </c>
      <c r="AJ58" t="s">
        <v>19892</v>
      </c>
      <c r="AK58" t="s">
        <v>118</v>
      </c>
      <c r="AL58" t="s">
        <v>20028</v>
      </c>
      <c r="AM58" t="s">
        <v>20092</v>
      </c>
      <c r="AN58" t="s">
        <v>20158</v>
      </c>
      <c r="AO58" t="s">
        <v>118</v>
      </c>
      <c r="AP58" t="s">
        <v>20287</v>
      </c>
      <c r="AQ58" t="s">
        <v>118</v>
      </c>
      <c r="AR58" t="s">
        <v>118</v>
      </c>
      <c r="AS58" t="s">
        <v>20456</v>
      </c>
      <c r="AT58" t="s">
        <v>20511</v>
      </c>
      <c r="AU58" t="s">
        <v>20567</v>
      </c>
      <c r="AV58" t="s">
        <v>20627</v>
      </c>
      <c r="AW58" t="s">
        <v>118</v>
      </c>
      <c r="AX58" t="s">
        <v>20748</v>
      </c>
      <c r="AY58" t="s">
        <v>20808</v>
      </c>
      <c r="AZ58" t="s">
        <v>118</v>
      </c>
      <c r="BA58" t="s">
        <v>20915</v>
      </c>
      <c r="BB58" t="s">
        <v>20969</v>
      </c>
      <c r="BC58" t="s">
        <v>118</v>
      </c>
      <c r="BD58" t="s">
        <v>21028</v>
      </c>
      <c r="BE58" t="s">
        <v>21029</v>
      </c>
      <c r="BF58" t="s">
        <v>21030</v>
      </c>
      <c r="BG58" t="s">
        <v>21031</v>
      </c>
      <c r="BH58" t="s">
        <v>21032</v>
      </c>
      <c r="BI58" t="s">
        <v>21033</v>
      </c>
      <c r="BJ58" t="s">
        <v>21034</v>
      </c>
      <c r="BK58" t="s">
        <v>21035</v>
      </c>
      <c r="BL58" t="s">
        <v>118</v>
      </c>
      <c r="BM58" t="s">
        <v>21036</v>
      </c>
      <c r="BN58" t="s">
        <v>118</v>
      </c>
      <c r="BO58" t="s">
        <v>21037</v>
      </c>
      <c r="BP58" t="s">
        <v>118</v>
      </c>
      <c r="BQ58" t="s">
        <v>21038</v>
      </c>
      <c r="BR58" t="s">
        <v>21039</v>
      </c>
      <c r="BS58" t="s">
        <v>21040</v>
      </c>
      <c r="BT58" t="s">
        <v>21041</v>
      </c>
      <c r="BU58" t="s">
        <v>21042</v>
      </c>
      <c r="BV58" t="s">
        <v>21043</v>
      </c>
      <c r="BW58" t="s">
        <v>21044</v>
      </c>
      <c r="BX58" t="s">
        <v>21045</v>
      </c>
      <c r="BY58" t="s">
        <v>21046</v>
      </c>
      <c r="BZ58" t="s">
        <v>21047</v>
      </c>
      <c r="CA58" t="s">
        <v>21048</v>
      </c>
      <c r="CB58" t="s">
        <v>21049</v>
      </c>
      <c r="CC58" t="s">
        <v>118</v>
      </c>
      <c r="CD58" t="s">
        <v>21050</v>
      </c>
      <c r="CE58" t="s">
        <v>21051</v>
      </c>
      <c r="CF58" t="s">
        <v>21052</v>
      </c>
      <c r="CG58" t="s">
        <v>21053</v>
      </c>
      <c r="CH58" t="s">
        <v>21054</v>
      </c>
      <c r="CI58" t="s">
        <v>21055</v>
      </c>
      <c r="CJ58" t="s">
        <v>21056</v>
      </c>
      <c r="CK58" t="s">
        <v>21057</v>
      </c>
      <c r="CL58" t="s">
        <v>21058</v>
      </c>
      <c r="CM58" t="s">
        <v>21059</v>
      </c>
      <c r="CN58" t="s">
        <v>21060</v>
      </c>
      <c r="CO58" t="s">
        <v>21061</v>
      </c>
      <c r="CP58" t="s">
        <v>21062</v>
      </c>
      <c r="CQ58" t="s">
        <v>21063</v>
      </c>
      <c r="CR58" t="s">
        <v>21064</v>
      </c>
      <c r="CS58" t="s">
        <v>21065</v>
      </c>
      <c r="CT58" t="s">
        <v>21066</v>
      </c>
      <c r="CU58" t="s">
        <v>21067</v>
      </c>
      <c r="CV58" t="s">
        <v>21068</v>
      </c>
      <c r="CW58" t="s">
        <v>21069</v>
      </c>
      <c r="CX58" t="s">
        <v>21070</v>
      </c>
      <c r="CY58" t="s">
        <v>21071</v>
      </c>
      <c r="CZ58" t="s">
        <v>21072</v>
      </c>
      <c r="DA58" t="s">
        <v>118</v>
      </c>
      <c r="DB58" t="s">
        <v>21073</v>
      </c>
      <c r="DC58" t="s">
        <v>21074</v>
      </c>
      <c r="DD58" t="s">
        <v>21075</v>
      </c>
      <c r="DE58" t="s">
        <v>21076</v>
      </c>
      <c r="DF58" t="s">
        <v>21077</v>
      </c>
      <c r="DG58" t="s">
        <v>21078</v>
      </c>
      <c r="DH58" t="s">
        <v>21079</v>
      </c>
      <c r="DI58" t="s">
        <v>21080</v>
      </c>
      <c r="DJ58" t="s">
        <v>118</v>
      </c>
      <c r="DK58" t="s">
        <v>21081</v>
      </c>
      <c r="DL58" t="s">
        <v>21082</v>
      </c>
      <c r="DM58" t="s">
        <v>21083</v>
      </c>
      <c r="DN58" t="s">
        <v>6959</v>
      </c>
    </row>
    <row r="59" spans="1:118" x14ac:dyDescent="0.2">
      <c r="A59" t="s">
        <v>16843</v>
      </c>
      <c r="B59" t="s">
        <v>16950</v>
      </c>
      <c r="C59" t="s">
        <v>17055</v>
      </c>
      <c r="D59" t="s">
        <v>17162</v>
      </c>
      <c r="E59" t="s">
        <v>17263</v>
      </c>
      <c r="F59" t="s">
        <v>17362</v>
      </c>
      <c r="G59" t="s">
        <v>17455</v>
      </c>
      <c r="H59" t="s">
        <v>17553</v>
      </c>
      <c r="I59" t="s">
        <v>17652</v>
      </c>
      <c r="J59" t="s">
        <v>17752</v>
      </c>
      <c r="K59" t="s">
        <v>17847</v>
      </c>
      <c r="L59" t="s">
        <v>17945</v>
      </c>
      <c r="M59" t="s">
        <v>18046</v>
      </c>
      <c r="N59" t="s">
        <v>18145</v>
      </c>
      <c r="O59" t="s">
        <v>18246</v>
      </c>
      <c r="P59" t="s">
        <v>18345</v>
      </c>
      <c r="Q59" t="s">
        <v>18438</v>
      </c>
      <c r="R59" t="s">
        <v>18527</v>
      </c>
      <c r="S59" t="s">
        <v>18615</v>
      </c>
      <c r="T59" t="s">
        <v>18704</v>
      </c>
      <c r="U59" t="s">
        <v>18787</v>
      </c>
      <c r="V59" t="s">
        <v>18874</v>
      </c>
      <c r="W59" t="s">
        <v>18961</v>
      </c>
      <c r="X59" t="s">
        <v>19046</v>
      </c>
      <c r="Y59" t="s">
        <v>118</v>
      </c>
      <c r="Z59" t="s">
        <v>19197</v>
      </c>
      <c r="AA59" t="s">
        <v>19274</v>
      </c>
      <c r="AB59" t="s">
        <v>19349</v>
      </c>
      <c r="AC59" t="s">
        <v>118</v>
      </c>
      <c r="AD59" t="s">
        <v>19485</v>
      </c>
      <c r="AE59" t="s">
        <v>19548</v>
      </c>
      <c r="AF59" t="s">
        <v>19612</v>
      </c>
      <c r="AG59" t="s">
        <v>19679</v>
      </c>
      <c r="AH59" t="s">
        <v>19741</v>
      </c>
      <c r="AI59" t="s">
        <v>19814</v>
      </c>
      <c r="AJ59" t="s">
        <v>19643</v>
      </c>
      <c r="AK59" t="s">
        <v>19959</v>
      </c>
      <c r="AL59" t="s">
        <v>20029</v>
      </c>
      <c r="AM59" t="s">
        <v>20093</v>
      </c>
      <c r="AN59" t="s">
        <v>20159</v>
      </c>
      <c r="AO59" t="s">
        <v>20223</v>
      </c>
      <c r="AP59" t="s">
        <v>20288</v>
      </c>
      <c r="AQ59" t="s">
        <v>20350</v>
      </c>
      <c r="AR59" t="s">
        <v>20405</v>
      </c>
      <c r="AS59" t="s">
        <v>20457</v>
      </c>
      <c r="AT59" t="s">
        <v>20512</v>
      </c>
      <c r="AU59" t="s">
        <v>20568</v>
      </c>
      <c r="AV59" t="s">
        <v>20628</v>
      </c>
      <c r="AW59" t="s">
        <v>20689</v>
      </c>
      <c r="AX59" t="s">
        <v>20749</v>
      </c>
      <c r="AY59" t="s">
        <v>118</v>
      </c>
      <c r="AZ59" t="s">
        <v>20858</v>
      </c>
      <c r="BA59" t="s">
        <v>118</v>
      </c>
      <c r="BB59" t="s">
        <v>20970</v>
      </c>
      <c r="BC59" t="s">
        <v>21028</v>
      </c>
      <c r="BD59" t="s">
        <v>118</v>
      </c>
      <c r="BE59" t="s">
        <v>118</v>
      </c>
      <c r="BF59" t="s">
        <v>21084</v>
      </c>
      <c r="BG59" t="s">
        <v>21085</v>
      </c>
      <c r="BH59" t="s">
        <v>21086</v>
      </c>
      <c r="BI59" t="s">
        <v>21087</v>
      </c>
      <c r="BJ59" t="s">
        <v>21088</v>
      </c>
      <c r="BK59" t="s">
        <v>21089</v>
      </c>
      <c r="BL59" t="s">
        <v>21090</v>
      </c>
      <c r="BM59" t="s">
        <v>21091</v>
      </c>
      <c r="BN59" t="s">
        <v>21092</v>
      </c>
      <c r="BO59" t="s">
        <v>21093</v>
      </c>
      <c r="BP59" t="s">
        <v>118</v>
      </c>
      <c r="BQ59" t="s">
        <v>21094</v>
      </c>
      <c r="BR59" t="s">
        <v>21095</v>
      </c>
      <c r="BS59" t="s">
        <v>21096</v>
      </c>
      <c r="BT59" t="s">
        <v>21097</v>
      </c>
      <c r="BU59" t="s">
        <v>21098</v>
      </c>
      <c r="BV59" t="s">
        <v>21099</v>
      </c>
      <c r="BW59" t="s">
        <v>21100</v>
      </c>
      <c r="BX59" t="s">
        <v>21101</v>
      </c>
      <c r="BY59" t="s">
        <v>21102</v>
      </c>
      <c r="BZ59" t="s">
        <v>21103</v>
      </c>
      <c r="CA59" t="s">
        <v>21104</v>
      </c>
      <c r="CB59" t="s">
        <v>21105</v>
      </c>
      <c r="CC59" t="s">
        <v>21106</v>
      </c>
      <c r="CD59" t="s">
        <v>21107</v>
      </c>
      <c r="CE59" t="s">
        <v>21108</v>
      </c>
      <c r="CF59" t="s">
        <v>21109</v>
      </c>
      <c r="CG59" t="s">
        <v>21110</v>
      </c>
      <c r="CH59" t="s">
        <v>21111</v>
      </c>
      <c r="CI59" t="s">
        <v>21112</v>
      </c>
      <c r="CJ59" t="s">
        <v>21113</v>
      </c>
      <c r="CK59" t="s">
        <v>21114</v>
      </c>
      <c r="CL59" t="s">
        <v>21115</v>
      </c>
      <c r="CM59" t="s">
        <v>118</v>
      </c>
      <c r="CN59" t="s">
        <v>118</v>
      </c>
      <c r="CO59" t="s">
        <v>21116</v>
      </c>
      <c r="CP59" t="s">
        <v>21117</v>
      </c>
      <c r="CQ59" t="s">
        <v>21118</v>
      </c>
      <c r="CR59" t="s">
        <v>21119</v>
      </c>
      <c r="CS59" t="s">
        <v>21120</v>
      </c>
      <c r="CT59" t="s">
        <v>21121</v>
      </c>
      <c r="CU59" t="s">
        <v>21122</v>
      </c>
      <c r="CV59" t="s">
        <v>21123</v>
      </c>
      <c r="CW59" t="s">
        <v>21124</v>
      </c>
      <c r="CX59" t="s">
        <v>21125</v>
      </c>
      <c r="CY59" t="s">
        <v>21126</v>
      </c>
      <c r="CZ59" t="s">
        <v>21127</v>
      </c>
      <c r="DA59" t="s">
        <v>21128</v>
      </c>
      <c r="DB59" t="s">
        <v>118</v>
      </c>
      <c r="DC59" t="s">
        <v>21129</v>
      </c>
      <c r="DD59" t="s">
        <v>21130</v>
      </c>
      <c r="DE59" t="s">
        <v>19442</v>
      </c>
      <c r="DF59" t="s">
        <v>118</v>
      </c>
      <c r="DG59" t="s">
        <v>118</v>
      </c>
      <c r="DH59" t="s">
        <v>118</v>
      </c>
      <c r="DI59" t="s">
        <v>118</v>
      </c>
      <c r="DJ59" t="s">
        <v>21131</v>
      </c>
      <c r="DK59" t="s">
        <v>21132</v>
      </c>
      <c r="DL59" t="s">
        <v>21133</v>
      </c>
      <c r="DM59" t="s">
        <v>118</v>
      </c>
      <c r="DN59" t="s">
        <v>6960</v>
      </c>
    </row>
    <row r="60" spans="1:118" x14ac:dyDescent="0.2">
      <c r="A60" t="s">
        <v>16844</v>
      </c>
      <c r="B60" t="s">
        <v>16951</v>
      </c>
      <c r="C60" t="s">
        <v>17056</v>
      </c>
      <c r="D60" t="s">
        <v>17163</v>
      </c>
      <c r="E60" t="s">
        <v>17264</v>
      </c>
      <c r="F60" t="s">
        <v>17363</v>
      </c>
      <c r="G60" t="s">
        <v>17456</v>
      </c>
      <c r="H60" t="s">
        <v>17554</v>
      </c>
      <c r="I60" t="s">
        <v>17653</v>
      </c>
      <c r="J60" t="s">
        <v>118</v>
      </c>
      <c r="K60" t="s">
        <v>17848</v>
      </c>
      <c r="L60" t="s">
        <v>17946</v>
      </c>
      <c r="M60" t="s">
        <v>18047</v>
      </c>
      <c r="N60" t="s">
        <v>18146</v>
      </c>
      <c r="O60" t="s">
        <v>18247</v>
      </c>
      <c r="P60" t="s">
        <v>18336</v>
      </c>
      <c r="Q60" t="s">
        <v>18439</v>
      </c>
      <c r="R60" t="s">
        <v>18528</v>
      </c>
      <c r="S60" t="s">
        <v>18616</v>
      </c>
      <c r="T60" t="s">
        <v>18705</v>
      </c>
      <c r="U60" t="s">
        <v>18788</v>
      </c>
      <c r="V60" t="s">
        <v>18875</v>
      </c>
      <c r="W60" t="s">
        <v>18962</v>
      </c>
      <c r="X60" t="s">
        <v>19047</v>
      </c>
      <c r="Y60" t="s">
        <v>118</v>
      </c>
      <c r="Z60" t="s">
        <v>19198</v>
      </c>
      <c r="AA60" t="s">
        <v>118</v>
      </c>
      <c r="AB60" t="s">
        <v>118</v>
      </c>
      <c r="AC60" t="s">
        <v>118</v>
      </c>
      <c r="AD60" t="s">
        <v>118</v>
      </c>
      <c r="AE60" t="s">
        <v>19549</v>
      </c>
      <c r="AF60" t="s">
        <v>19613</v>
      </c>
      <c r="AG60" t="s">
        <v>19680</v>
      </c>
      <c r="AH60" t="s">
        <v>19742</v>
      </c>
      <c r="AI60" t="s">
        <v>19815</v>
      </c>
      <c r="AJ60" t="s">
        <v>19893</v>
      </c>
      <c r="AK60" t="s">
        <v>19960</v>
      </c>
      <c r="AL60" t="s">
        <v>20030</v>
      </c>
      <c r="AM60" t="s">
        <v>20094</v>
      </c>
      <c r="AN60" t="s">
        <v>20160</v>
      </c>
      <c r="AO60" t="s">
        <v>20224</v>
      </c>
      <c r="AP60" t="s">
        <v>20289</v>
      </c>
      <c r="AQ60" t="s">
        <v>20351</v>
      </c>
      <c r="AR60" t="s">
        <v>20406</v>
      </c>
      <c r="AS60" t="s">
        <v>20458</v>
      </c>
      <c r="AT60" t="s">
        <v>20513</v>
      </c>
      <c r="AU60" t="s">
        <v>118</v>
      </c>
      <c r="AV60" t="s">
        <v>20629</v>
      </c>
      <c r="AW60" t="s">
        <v>20690</v>
      </c>
      <c r="AX60" t="s">
        <v>20750</v>
      </c>
      <c r="AY60" t="s">
        <v>118</v>
      </c>
      <c r="AZ60" t="s">
        <v>118</v>
      </c>
      <c r="BA60" t="s">
        <v>118</v>
      </c>
      <c r="BB60" t="s">
        <v>20971</v>
      </c>
      <c r="BC60" t="s">
        <v>21029</v>
      </c>
      <c r="BD60" t="s">
        <v>118</v>
      </c>
      <c r="BE60" t="s">
        <v>118</v>
      </c>
      <c r="BF60" t="s">
        <v>20252</v>
      </c>
      <c r="BG60" t="s">
        <v>21116</v>
      </c>
      <c r="BH60" t="s">
        <v>21134</v>
      </c>
      <c r="BI60" t="s">
        <v>21135</v>
      </c>
      <c r="BJ60" t="s">
        <v>21136</v>
      </c>
      <c r="BK60" t="s">
        <v>21137</v>
      </c>
      <c r="BL60" t="s">
        <v>118</v>
      </c>
      <c r="BM60" t="s">
        <v>21138</v>
      </c>
      <c r="BN60" t="s">
        <v>118</v>
      </c>
      <c r="BO60" t="s">
        <v>21139</v>
      </c>
      <c r="BP60" t="s">
        <v>118</v>
      </c>
      <c r="BQ60" t="s">
        <v>21140</v>
      </c>
      <c r="BR60" t="s">
        <v>21141</v>
      </c>
      <c r="BS60" t="s">
        <v>21142</v>
      </c>
      <c r="BT60" t="s">
        <v>19442</v>
      </c>
      <c r="BU60" t="s">
        <v>21143</v>
      </c>
      <c r="BV60" t="s">
        <v>21144</v>
      </c>
      <c r="BW60" t="s">
        <v>21145</v>
      </c>
      <c r="BX60" t="s">
        <v>21146</v>
      </c>
      <c r="BY60" t="s">
        <v>21147</v>
      </c>
      <c r="BZ60" t="s">
        <v>21148</v>
      </c>
      <c r="CA60" t="s">
        <v>21149</v>
      </c>
      <c r="CB60" t="s">
        <v>21150</v>
      </c>
      <c r="CC60" t="s">
        <v>21151</v>
      </c>
      <c r="CD60" t="s">
        <v>21152</v>
      </c>
      <c r="CE60" t="s">
        <v>21153</v>
      </c>
      <c r="CF60" t="s">
        <v>21154</v>
      </c>
      <c r="CG60" t="s">
        <v>21155</v>
      </c>
      <c r="CH60" t="s">
        <v>21156</v>
      </c>
      <c r="CI60" t="s">
        <v>21157</v>
      </c>
      <c r="CJ60" t="s">
        <v>21158</v>
      </c>
      <c r="CK60" t="s">
        <v>21159</v>
      </c>
      <c r="CL60" t="s">
        <v>21160</v>
      </c>
      <c r="CM60" t="s">
        <v>118</v>
      </c>
      <c r="CN60" t="s">
        <v>118</v>
      </c>
      <c r="CO60" t="s">
        <v>118</v>
      </c>
      <c r="CP60" t="s">
        <v>21161</v>
      </c>
      <c r="CQ60" t="s">
        <v>118</v>
      </c>
      <c r="CR60" t="s">
        <v>21162</v>
      </c>
      <c r="CS60" t="s">
        <v>21163</v>
      </c>
      <c r="CT60" t="s">
        <v>21164</v>
      </c>
      <c r="CU60" t="s">
        <v>21165</v>
      </c>
      <c r="CV60" t="s">
        <v>21166</v>
      </c>
      <c r="CW60" t="s">
        <v>19633</v>
      </c>
      <c r="CX60" t="s">
        <v>118</v>
      </c>
      <c r="CY60" t="s">
        <v>118</v>
      </c>
      <c r="CZ60" t="s">
        <v>21128</v>
      </c>
      <c r="DA60" t="s">
        <v>21167</v>
      </c>
      <c r="DB60" t="s">
        <v>118</v>
      </c>
      <c r="DC60" t="s">
        <v>118</v>
      </c>
      <c r="DD60" t="s">
        <v>21168</v>
      </c>
      <c r="DE60" t="s">
        <v>21169</v>
      </c>
      <c r="DF60" t="s">
        <v>118</v>
      </c>
      <c r="DG60" t="s">
        <v>118</v>
      </c>
      <c r="DH60" t="s">
        <v>118</v>
      </c>
      <c r="DI60" t="s">
        <v>118</v>
      </c>
      <c r="DJ60" t="s">
        <v>21170</v>
      </c>
      <c r="DK60" t="s">
        <v>21171</v>
      </c>
      <c r="DL60" t="s">
        <v>118</v>
      </c>
      <c r="DM60" t="s">
        <v>118</v>
      </c>
      <c r="DN60" t="s">
        <v>6961</v>
      </c>
    </row>
    <row r="61" spans="1:118" x14ac:dyDescent="0.2">
      <c r="A61" t="s">
        <v>16845</v>
      </c>
      <c r="B61" t="s">
        <v>16952</v>
      </c>
      <c r="C61" t="s">
        <v>17057</v>
      </c>
      <c r="D61" t="s">
        <v>17164</v>
      </c>
      <c r="E61" t="s">
        <v>17265</v>
      </c>
      <c r="F61" t="s">
        <v>17364</v>
      </c>
      <c r="G61" t="s">
        <v>17457</v>
      </c>
      <c r="H61" t="s">
        <v>17555</v>
      </c>
      <c r="I61" t="s">
        <v>17654</v>
      </c>
      <c r="J61" t="s">
        <v>17753</v>
      </c>
      <c r="K61" t="s">
        <v>17849</v>
      </c>
      <c r="L61" t="s">
        <v>17947</v>
      </c>
      <c r="M61" t="s">
        <v>18048</v>
      </c>
      <c r="N61" t="s">
        <v>18147</v>
      </c>
      <c r="O61" t="s">
        <v>18248</v>
      </c>
      <c r="P61" t="s">
        <v>18346</v>
      </c>
      <c r="Q61" t="s">
        <v>18440</v>
      </c>
      <c r="R61" t="s">
        <v>18529</v>
      </c>
      <c r="S61" t="s">
        <v>18617</v>
      </c>
      <c r="T61" t="s">
        <v>18706</v>
      </c>
      <c r="U61" t="s">
        <v>18789</v>
      </c>
      <c r="V61" t="s">
        <v>18876</v>
      </c>
      <c r="W61" t="s">
        <v>18963</v>
      </c>
      <c r="X61" t="s">
        <v>19048</v>
      </c>
      <c r="Y61" t="s">
        <v>19130</v>
      </c>
      <c r="Z61" t="s">
        <v>19199</v>
      </c>
      <c r="AA61" t="s">
        <v>19275</v>
      </c>
      <c r="AB61" t="s">
        <v>19350</v>
      </c>
      <c r="AC61" t="s">
        <v>19427</v>
      </c>
      <c r="AD61" t="s">
        <v>19486</v>
      </c>
      <c r="AE61" t="s">
        <v>19550</v>
      </c>
      <c r="AF61" t="s">
        <v>19614</v>
      </c>
      <c r="AG61" t="s">
        <v>19681</v>
      </c>
      <c r="AH61" t="s">
        <v>19743</v>
      </c>
      <c r="AI61" t="s">
        <v>19816</v>
      </c>
      <c r="AJ61" t="s">
        <v>118</v>
      </c>
      <c r="AK61" t="s">
        <v>19961</v>
      </c>
      <c r="AL61" t="s">
        <v>20031</v>
      </c>
      <c r="AM61" t="s">
        <v>20095</v>
      </c>
      <c r="AN61" t="s">
        <v>20161</v>
      </c>
      <c r="AO61" t="s">
        <v>20225</v>
      </c>
      <c r="AP61" t="s">
        <v>20290</v>
      </c>
      <c r="AQ61" t="s">
        <v>20352</v>
      </c>
      <c r="AR61" t="s">
        <v>20407</v>
      </c>
      <c r="AS61" t="s">
        <v>20459</v>
      </c>
      <c r="AT61" t="s">
        <v>20514</v>
      </c>
      <c r="AU61" t="s">
        <v>20569</v>
      </c>
      <c r="AV61" t="s">
        <v>20630</v>
      </c>
      <c r="AW61" t="s">
        <v>20691</v>
      </c>
      <c r="AX61" t="s">
        <v>20751</v>
      </c>
      <c r="AY61" t="s">
        <v>20809</v>
      </c>
      <c r="AZ61" t="s">
        <v>20859</v>
      </c>
      <c r="BA61" t="s">
        <v>20916</v>
      </c>
      <c r="BB61" t="s">
        <v>20972</v>
      </c>
      <c r="BC61" t="s">
        <v>21030</v>
      </c>
      <c r="BD61" t="s">
        <v>21084</v>
      </c>
      <c r="BE61" t="s">
        <v>20252</v>
      </c>
      <c r="BF61" t="s">
        <v>118</v>
      </c>
      <c r="BG61" t="s">
        <v>21172</v>
      </c>
      <c r="BH61" t="s">
        <v>21173</v>
      </c>
      <c r="BI61" t="s">
        <v>21174</v>
      </c>
      <c r="BJ61" t="s">
        <v>21175</v>
      </c>
      <c r="BK61" t="s">
        <v>21176</v>
      </c>
      <c r="BL61" t="s">
        <v>21177</v>
      </c>
      <c r="BM61" t="s">
        <v>21178</v>
      </c>
      <c r="BN61" t="s">
        <v>21179</v>
      </c>
      <c r="BO61" t="s">
        <v>21180</v>
      </c>
      <c r="BP61" t="s">
        <v>21181</v>
      </c>
      <c r="BQ61" t="s">
        <v>21182</v>
      </c>
      <c r="BR61" t="s">
        <v>21183</v>
      </c>
      <c r="BS61" t="s">
        <v>21184</v>
      </c>
      <c r="BT61" t="s">
        <v>21185</v>
      </c>
      <c r="BU61" t="s">
        <v>21186</v>
      </c>
      <c r="BV61" t="s">
        <v>21187</v>
      </c>
      <c r="BW61" t="s">
        <v>21188</v>
      </c>
      <c r="BX61" t="s">
        <v>21189</v>
      </c>
      <c r="BY61" t="s">
        <v>21190</v>
      </c>
      <c r="BZ61" t="s">
        <v>21191</v>
      </c>
      <c r="CA61" t="s">
        <v>21192</v>
      </c>
      <c r="CB61" t="s">
        <v>21193</v>
      </c>
      <c r="CC61" t="s">
        <v>21194</v>
      </c>
      <c r="CD61" t="s">
        <v>21195</v>
      </c>
      <c r="CE61" t="s">
        <v>21196</v>
      </c>
      <c r="CF61" t="s">
        <v>21197</v>
      </c>
      <c r="CG61" t="s">
        <v>21198</v>
      </c>
      <c r="CH61" t="s">
        <v>21199</v>
      </c>
      <c r="CI61" t="s">
        <v>21200</v>
      </c>
      <c r="CJ61" t="s">
        <v>21201</v>
      </c>
      <c r="CK61" t="s">
        <v>21202</v>
      </c>
      <c r="CL61" t="s">
        <v>21203</v>
      </c>
      <c r="CM61" t="s">
        <v>21204</v>
      </c>
      <c r="CN61" t="s">
        <v>21205</v>
      </c>
      <c r="CO61" t="s">
        <v>21206</v>
      </c>
      <c r="CP61" t="s">
        <v>21172</v>
      </c>
      <c r="CQ61" t="s">
        <v>21207</v>
      </c>
      <c r="CR61" t="s">
        <v>21208</v>
      </c>
      <c r="CS61" t="s">
        <v>21209</v>
      </c>
      <c r="CT61" t="s">
        <v>21210</v>
      </c>
      <c r="CU61" t="s">
        <v>21211</v>
      </c>
      <c r="CV61" t="s">
        <v>21212</v>
      </c>
      <c r="CW61" t="s">
        <v>21213</v>
      </c>
      <c r="CX61" t="s">
        <v>21214</v>
      </c>
      <c r="CY61" t="s">
        <v>21215</v>
      </c>
      <c r="CZ61" t="s">
        <v>21216</v>
      </c>
      <c r="DA61" t="s">
        <v>21217</v>
      </c>
      <c r="DB61" t="s">
        <v>21218</v>
      </c>
      <c r="DC61" t="s">
        <v>21219</v>
      </c>
      <c r="DD61" t="s">
        <v>21220</v>
      </c>
      <c r="DE61" t="s">
        <v>21221</v>
      </c>
      <c r="DF61" t="s">
        <v>21222</v>
      </c>
      <c r="DG61" t="s">
        <v>21223</v>
      </c>
      <c r="DH61" t="s">
        <v>21224</v>
      </c>
      <c r="DI61" t="s">
        <v>21225</v>
      </c>
      <c r="DJ61" t="s">
        <v>21226</v>
      </c>
      <c r="DK61" t="s">
        <v>21227</v>
      </c>
      <c r="DL61" t="s">
        <v>21228</v>
      </c>
      <c r="DM61" t="s">
        <v>21229</v>
      </c>
      <c r="DN61" t="s">
        <v>6962</v>
      </c>
    </row>
    <row r="62" spans="1:118" x14ac:dyDescent="0.2">
      <c r="A62" t="s">
        <v>16846</v>
      </c>
      <c r="B62" t="s">
        <v>16953</v>
      </c>
      <c r="C62" t="s">
        <v>17058</v>
      </c>
      <c r="D62" t="s">
        <v>17165</v>
      </c>
      <c r="E62" t="s">
        <v>17266</v>
      </c>
      <c r="F62" t="s">
        <v>17365</v>
      </c>
      <c r="G62" t="s">
        <v>17458</v>
      </c>
      <c r="H62" t="s">
        <v>17556</v>
      </c>
      <c r="I62" t="s">
        <v>17655</v>
      </c>
      <c r="J62" t="s">
        <v>17731</v>
      </c>
      <c r="K62" t="s">
        <v>17850</v>
      </c>
      <c r="L62" t="s">
        <v>17948</v>
      </c>
      <c r="M62" t="s">
        <v>18049</v>
      </c>
      <c r="N62" t="s">
        <v>18148</v>
      </c>
      <c r="O62" t="s">
        <v>18249</v>
      </c>
      <c r="P62" t="s">
        <v>18347</v>
      </c>
      <c r="Q62" t="s">
        <v>18441</v>
      </c>
      <c r="R62" t="s">
        <v>18530</v>
      </c>
      <c r="S62" t="s">
        <v>18618</v>
      </c>
      <c r="T62" t="s">
        <v>18707</v>
      </c>
      <c r="U62" t="s">
        <v>18790</v>
      </c>
      <c r="V62" t="s">
        <v>18877</v>
      </c>
      <c r="W62" t="s">
        <v>18964</v>
      </c>
      <c r="X62" t="s">
        <v>19049</v>
      </c>
      <c r="Y62" t="s">
        <v>118</v>
      </c>
      <c r="Z62" t="s">
        <v>19200</v>
      </c>
      <c r="AA62" t="s">
        <v>19276</v>
      </c>
      <c r="AB62" t="s">
        <v>19351</v>
      </c>
      <c r="AC62" t="s">
        <v>19428</v>
      </c>
      <c r="AD62" t="s">
        <v>19487</v>
      </c>
      <c r="AE62" t="s">
        <v>19551</v>
      </c>
      <c r="AF62" t="s">
        <v>19615</v>
      </c>
      <c r="AG62" t="s">
        <v>19682</v>
      </c>
      <c r="AH62" t="s">
        <v>19744</v>
      </c>
      <c r="AI62" t="s">
        <v>19817</v>
      </c>
      <c r="AJ62" t="s">
        <v>19894</v>
      </c>
      <c r="AK62" t="s">
        <v>19962</v>
      </c>
      <c r="AL62" t="s">
        <v>20032</v>
      </c>
      <c r="AM62" t="s">
        <v>20096</v>
      </c>
      <c r="AN62" t="s">
        <v>20162</v>
      </c>
      <c r="AO62" t="s">
        <v>20226</v>
      </c>
      <c r="AP62" t="s">
        <v>20291</v>
      </c>
      <c r="AQ62" t="s">
        <v>20353</v>
      </c>
      <c r="AR62" t="s">
        <v>20408</v>
      </c>
      <c r="AS62" t="s">
        <v>20460</v>
      </c>
      <c r="AT62" t="s">
        <v>20515</v>
      </c>
      <c r="AU62" t="s">
        <v>20570</v>
      </c>
      <c r="AV62" t="s">
        <v>20631</v>
      </c>
      <c r="AW62" t="s">
        <v>20692</v>
      </c>
      <c r="AX62" t="s">
        <v>20752</v>
      </c>
      <c r="AY62" t="s">
        <v>20810</v>
      </c>
      <c r="AZ62" t="s">
        <v>20860</v>
      </c>
      <c r="BA62" t="s">
        <v>118</v>
      </c>
      <c r="BB62" t="s">
        <v>20973</v>
      </c>
      <c r="BC62" t="s">
        <v>21031</v>
      </c>
      <c r="BD62" t="s">
        <v>21085</v>
      </c>
      <c r="BE62" t="s">
        <v>21116</v>
      </c>
      <c r="BF62" t="s">
        <v>21172</v>
      </c>
      <c r="BG62" t="s">
        <v>118</v>
      </c>
      <c r="BH62" t="s">
        <v>21230</v>
      </c>
      <c r="BI62" t="s">
        <v>21231</v>
      </c>
      <c r="BJ62" t="s">
        <v>21232</v>
      </c>
      <c r="BK62" t="s">
        <v>21233</v>
      </c>
      <c r="BL62" t="s">
        <v>19718</v>
      </c>
      <c r="BM62" t="s">
        <v>21234</v>
      </c>
      <c r="BN62" t="s">
        <v>21235</v>
      </c>
      <c r="BO62" t="s">
        <v>21236</v>
      </c>
      <c r="BP62" t="s">
        <v>20094</v>
      </c>
      <c r="BQ62" t="s">
        <v>21237</v>
      </c>
      <c r="BR62" t="s">
        <v>21238</v>
      </c>
      <c r="BS62" t="s">
        <v>21239</v>
      </c>
      <c r="BT62" t="s">
        <v>21240</v>
      </c>
      <c r="BU62" t="s">
        <v>21241</v>
      </c>
      <c r="BV62" t="s">
        <v>21242</v>
      </c>
      <c r="BW62" t="s">
        <v>21243</v>
      </c>
      <c r="BX62" t="s">
        <v>21244</v>
      </c>
      <c r="BY62" t="s">
        <v>21245</v>
      </c>
      <c r="BZ62" t="s">
        <v>21246</v>
      </c>
      <c r="CA62" t="s">
        <v>21247</v>
      </c>
      <c r="CB62" t="s">
        <v>21248</v>
      </c>
      <c r="CC62" t="s">
        <v>21249</v>
      </c>
      <c r="CD62" t="s">
        <v>21250</v>
      </c>
      <c r="CE62" t="s">
        <v>21251</v>
      </c>
      <c r="CF62" t="s">
        <v>21252</v>
      </c>
      <c r="CG62" t="s">
        <v>21253</v>
      </c>
      <c r="CH62" t="s">
        <v>21254</v>
      </c>
      <c r="CI62" t="s">
        <v>21255</v>
      </c>
      <c r="CJ62" t="s">
        <v>21256</v>
      </c>
      <c r="CK62" t="s">
        <v>20145</v>
      </c>
      <c r="CL62" t="s">
        <v>19757</v>
      </c>
      <c r="CM62" t="s">
        <v>21257</v>
      </c>
      <c r="CN62" t="s">
        <v>21258</v>
      </c>
      <c r="CO62" t="s">
        <v>21259</v>
      </c>
      <c r="CP62" t="s">
        <v>21260</v>
      </c>
      <c r="CQ62" t="s">
        <v>21261</v>
      </c>
      <c r="CR62" t="s">
        <v>21262</v>
      </c>
      <c r="CS62" t="s">
        <v>21263</v>
      </c>
      <c r="CT62" t="s">
        <v>21264</v>
      </c>
      <c r="CU62" t="s">
        <v>21265</v>
      </c>
      <c r="CV62" t="s">
        <v>21266</v>
      </c>
      <c r="CW62" t="s">
        <v>19450</v>
      </c>
      <c r="CX62" t="s">
        <v>21267</v>
      </c>
      <c r="CY62" t="s">
        <v>21268</v>
      </c>
      <c r="CZ62" t="s">
        <v>21269</v>
      </c>
      <c r="DA62" t="s">
        <v>19741</v>
      </c>
      <c r="DB62" t="s">
        <v>21270</v>
      </c>
      <c r="DC62" t="s">
        <v>21271</v>
      </c>
      <c r="DD62" t="s">
        <v>21272</v>
      </c>
      <c r="DE62" t="s">
        <v>21273</v>
      </c>
      <c r="DF62" t="s">
        <v>21274</v>
      </c>
      <c r="DG62" t="s">
        <v>118</v>
      </c>
      <c r="DH62" t="s">
        <v>118</v>
      </c>
      <c r="DI62" t="s">
        <v>21275</v>
      </c>
      <c r="DJ62" t="s">
        <v>21276</v>
      </c>
      <c r="DK62" t="s">
        <v>21277</v>
      </c>
      <c r="DL62" t="s">
        <v>21278</v>
      </c>
      <c r="DM62" t="s">
        <v>21279</v>
      </c>
      <c r="DN62" t="s">
        <v>6963</v>
      </c>
    </row>
    <row r="63" spans="1:118" x14ac:dyDescent="0.2">
      <c r="A63" t="s">
        <v>16847</v>
      </c>
      <c r="B63" t="s">
        <v>16954</v>
      </c>
      <c r="C63" t="s">
        <v>17059</v>
      </c>
      <c r="D63" t="s">
        <v>17166</v>
      </c>
      <c r="E63" t="s">
        <v>17267</v>
      </c>
      <c r="F63" t="s">
        <v>17366</v>
      </c>
      <c r="G63" t="s">
        <v>17459</v>
      </c>
      <c r="H63" t="s">
        <v>17557</v>
      </c>
      <c r="I63" t="s">
        <v>17656</v>
      </c>
      <c r="J63" t="s">
        <v>17754</v>
      </c>
      <c r="K63" t="s">
        <v>17851</v>
      </c>
      <c r="L63" t="s">
        <v>17949</v>
      </c>
      <c r="M63" t="s">
        <v>18050</v>
      </c>
      <c r="N63" t="s">
        <v>18149</v>
      </c>
      <c r="O63" t="s">
        <v>18250</v>
      </c>
      <c r="P63" t="s">
        <v>18348</v>
      </c>
      <c r="Q63" t="s">
        <v>18442</v>
      </c>
      <c r="R63" t="s">
        <v>18531</v>
      </c>
      <c r="S63" t="s">
        <v>18619</v>
      </c>
      <c r="T63" t="s">
        <v>18708</v>
      </c>
      <c r="U63" t="s">
        <v>118</v>
      </c>
      <c r="V63" t="s">
        <v>18878</v>
      </c>
      <c r="W63" t="s">
        <v>18965</v>
      </c>
      <c r="X63" t="s">
        <v>19050</v>
      </c>
      <c r="Y63" t="s">
        <v>19131</v>
      </c>
      <c r="Z63" t="s">
        <v>19201</v>
      </c>
      <c r="AA63" t="s">
        <v>19264</v>
      </c>
      <c r="AB63" t="s">
        <v>19352</v>
      </c>
      <c r="AC63" t="s">
        <v>19429</v>
      </c>
      <c r="AD63" t="s">
        <v>19488</v>
      </c>
      <c r="AE63" t="s">
        <v>118</v>
      </c>
      <c r="AF63" t="s">
        <v>19616</v>
      </c>
      <c r="AG63" t="s">
        <v>19683</v>
      </c>
      <c r="AH63" t="s">
        <v>19745</v>
      </c>
      <c r="AI63" t="s">
        <v>19818</v>
      </c>
      <c r="AJ63" t="s">
        <v>118</v>
      </c>
      <c r="AK63" t="s">
        <v>19963</v>
      </c>
      <c r="AL63" t="s">
        <v>20033</v>
      </c>
      <c r="AM63" t="s">
        <v>20097</v>
      </c>
      <c r="AN63" t="s">
        <v>118</v>
      </c>
      <c r="AO63" t="s">
        <v>20227</v>
      </c>
      <c r="AP63" t="s">
        <v>20292</v>
      </c>
      <c r="AQ63" t="s">
        <v>118</v>
      </c>
      <c r="AR63" t="s">
        <v>20409</v>
      </c>
      <c r="AS63" t="s">
        <v>20461</v>
      </c>
      <c r="AT63" t="s">
        <v>118</v>
      </c>
      <c r="AU63" t="s">
        <v>20571</v>
      </c>
      <c r="AV63" t="s">
        <v>20632</v>
      </c>
      <c r="AW63" t="s">
        <v>20693</v>
      </c>
      <c r="AX63" t="s">
        <v>20753</v>
      </c>
      <c r="AY63" t="s">
        <v>20811</v>
      </c>
      <c r="AZ63" t="s">
        <v>20861</v>
      </c>
      <c r="BA63" t="s">
        <v>20917</v>
      </c>
      <c r="BB63" t="s">
        <v>118</v>
      </c>
      <c r="BC63" t="s">
        <v>21032</v>
      </c>
      <c r="BD63" t="s">
        <v>21086</v>
      </c>
      <c r="BE63" t="s">
        <v>21134</v>
      </c>
      <c r="BF63" t="s">
        <v>21173</v>
      </c>
      <c r="BG63" t="s">
        <v>21230</v>
      </c>
      <c r="BH63" t="s">
        <v>118</v>
      </c>
      <c r="BI63" t="s">
        <v>21280</v>
      </c>
      <c r="BJ63" t="s">
        <v>21281</v>
      </c>
      <c r="BK63" t="s">
        <v>21282</v>
      </c>
      <c r="BL63" t="s">
        <v>118</v>
      </c>
      <c r="BM63" t="s">
        <v>21283</v>
      </c>
      <c r="BN63" t="s">
        <v>21284</v>
      </c>
      <c r="BO63" t="s">
        <v>21285</v>
      </c>
      <c r="BP63" t="s">
        <v>21286</v>
      </c>
      <c r="BQ63" t="s">
        <v>21287</v>
      </c>
      <c r="BR63" t="s">
        <v>21288</v>
      </c>
      <c r="BS63" t="s">
        <v>21289</v>
      </c>
      <c r="BT63" t="s">
        <v>21290</v>
      </c>
      <c r="BU63" t="s">
        <v>21291</v>
      </c>
      <c r="BV63" t="s">
        <v>21292</v>
      </c>
      <c r="BW63" t="s">
        <v>21293</v>
      </c>
      <c r="BX63" t="s">
        <v>21294</v>
      </c>
      <c r="BY63" t="s">
        <v>21295</v>
      </c>
      <c r="BZ63" t="s">
        <v>21296</v>
      </c>
      <c r="CA63" t="s">
        <v>21297</v>
      </c>
      <c r="CB63" t="s">
        <v>21298</v>
      </c>
      <c r="CC63" t="s">
        <v>118</v>
      </c>
      <c r="CD63" t="s">
        <v>21299</v>
      </c>
      <c r="CE63" t="s">
        <v>21297</v>
      </c>
      <c r="CF63" t="s">
        <v>21300</v>
      </c>
      <c r="CG63" t="s">
        <v>21301</v>
      </c>
      <c r="CH63" t="s">
        <v>21302</v>
      </c>
      <c r="CI63" t="s">
        <v>21303</v>
      </c>
      <c r="CJ63" t="s">
        <v>21304</v>
      </c>
      <c r="CK63" t="s">
        <v>21305</v>
      </c>
      <c r="CL63" t="s">
        <v>20526</v>
      </c>
      <c r="CM63" t="s">
        <v>20538</v>
      </c>
      <c r="CN63" t="s">
        <v>21306</v>
      </c>
      <c r="CO63" t="s">
        <v>21307</v>
      </c>
      <c r="CP63" t="s">
        <v>20541</v>
      </c>
      <c r="CQ63" t="s">
        <v>21308</v>
      </c>
      <c r="CR63" t="s">
        <v>21309</v>
      </c>
      <c r="CS63" t="s">
        <v>21310</v>
      </c>
      <c r="CT63" t="s">
        <v>21311</v>
      </c>
      <c r="CU63" t="s">
        <v>21312</v>
      </c>
      <c r="CV63" t="s">
        <v>21313</v>
      </c>
      <c r="CW63" t="s">
        <v>21314</v>
      </c>
      <c r="CX63" t="s">
        <v>21315</v>
      </c>
      <c r="CY63" t="s">
        <v>21316</v>
      </c>
      <c r="CZ63" t="s">
        <v>118</v>
      </c>
      <c r="DA63" t="s">
        <v>21317</v>
      </c>
      <c r="DB63" t="s">
        <v>21318</v>
      </c>
      <c r="DC63" t="s">
        <v>21319</v>
      </c>
      <c r="DD63" t="s">
        <v>21320</v>
      </c>
      <c r="DE63" t="s">
        <v>21321</v>
      </c>
      <c r="DF63" t="s">
        <v>21322</v>
      </c>
      <c r="DG63" t="s">
        <v>21323</v>
      </c>
      <c r="DH63" t="s">
        <v>21324</v>
      </c>
      <c r="DI63" t="s">
        <v>20559</v>
      </c>
      <c r="DJ63" t="s">
        <v>21325</v>
      </c>
      <c r="DK63" t="s">
        <v>19411</v>
      </c>
      <c r="DL63" t="s">
        <v>20515</v>
      </c>
      <c r="DM63" t="s">
        <v>21326</v>
      </c>
      <c r="DN63" t="s">
        <v>6964</v>
      </c>
    </row>
    <row r="64" spans="1:118" x14ac:dyDescent="0.2">
      <c r="A64" t="s">
        <v>16848</v>
      </c>
      <c r="B64" t="s">
        <v>16955</v>
      </c>
      <c r="C64" t="s">
        <v>17060</v>
      </c>
      <c r="D64" t="s">
        <v>17167</v>
      </c>
      <c r="E64" t="s">
        <v>17268</v>
      </c>
      <c r="F64" t="s">
        <v>17367</v>
      </c>
      <c r="G64" t="s">
        <v>17460</v>
      </c>
      <c r="H64" t="s">
        <v>17558</v>
      </c>
      <c r="I64" t="s">
        <v>17657</v>
      </c>
      <c r="J64" t="s">
        <v>17755</v>
      </c>
      <c r="K64" t="s">
        <v>17852</v>
      </c>
      <c r="L64" t="s">
        <v>17950</v>
      </c>
      <c r="M64" t="s">
        <v>18051</v>
      </c>
      <c r="N64" t="s">
        <v>18150</v>
      </c>
      <c r="O64" t="s">
        <v>18251</v>
      </c>
      <c r="P64" t="s">
        <v>18349</v>
      </c>
      <c r="Q64" t="s">
        <v>18443</v>
      </c>
      <c r="R64" t="s">
        <v>18532</v>
      </c>
      <c r="S64" t="s">
        <v>18620</v>
      </c>
      <c r="T64" t="s">
        <v>18709</v>
      </c>
      <c r="U64" t="s">
        <v>18791</v>
      </c>
      <c r="V64" t="s">
        <v>18879</v>
      </c>
      <c r="W64" t="s">
        <v>18966</v>
      </c>
      <c r="X64" t="s">
        <v>19051</v>
      </c>
      <c r="Y64" t="s">
        <v>19132</v>
      </c>
      <c r="Z64" t="s">
        <v>19202</v>
      </c>
      <c r="AA64" t="s">
        <v>19277</v>
      </c>
      <c r="AB64" t="s">
        <v>19353</v>
      </c>
      <c r="AC64" t="s">
        <v>19430</v>
      </c>
      <c r="AD64" t="s">
        <v>19489</v>
      </c>
      <c r="AE64" t="s">
        <v>19552</v>
      </c>
      <c r="AF64" t="s">
        <v>19617</v>
      </c>
      <c r="AG64" t="s">
        <v>19684</v>
      </c>
      <c r="AH64" t="s">
        <v>19746</v>
      </c>
      <c r="AI64" t="s">
        <v>19819</v>
      </c>
      <c r="AJ64" t="s">
        <v>19895</v>
      </c>
      <c r="AK64" t="s">
        <v>19964</v>
      </c>
      <c r="AL64" t="s">
        <v>20034</v>
      </c>
      <c r="AM64" t="s">
        <v>20098</v>
      </c>
      <c r="AN64" t="s">
        <v>20163</v>
      </c>
      <c r="AO64" t="s">
        <v>20228</v>
      </c>
      <c r="AP64" t="s">
        <v>118</v>
      </c>
      <c r="AQ64" t="s">
        <v>20354</v>
      </c>
      <c r="AR64" t="s">
        <v>118</v>
      </c>
      <c r="AS64" t="s">
        <v>20462</v>
      </c>
      <c r="AT64" t="s">
        <v>20516</v>
      </c>
      <c r="AU64" t="s">
        <v>20572</v>
      </c>
      <c r="AV64" t="s">
        <v>20633</v>
      </c>
      <c r="AW64" t="s">
        <v>20694</v>
      </c>
      <c r="AX64" t="s">
        <v>20754</v>
      </c>
      <c r="AY64" t="s">
        <v>20812</v>
      </c>
      <c r="AZ64" t="s">
        <v>20862</v>
      </c>
      <c r="BA64" t="s">
        <v>20918</v>
      </c>
      <c r="BB64" t="s">
        <v>20974</v>
      </c>
      <c r="BC64" t="s">
        <v>21033</v>
      </c>
      <c r="BD64" t="s">
        <v>21087</v>
      </c>
      <c r="BE64" t="s">
        <v>21135</v>
      </c>
      <c r="BF64" t="s">
        <v>21174</v>
      </c>
      <c r="BG64" t="s">
        <v>21231</v>
      </c>
      <c r="BH64" t="s">
        <v>21280</v>
      </c>
      <c r="BI64" t="s">
        <v>118</v>
      </c>
      <c r="BJ64" t="s">
        <v>21327</v>
      </c>
      <c r="BK64" t="s">
        <v>21328</v>
      </c>
      <c r="BL64" t="s">
        <v>21329</v>
      </c>
      <c r="BM64" t="s">
        <v>21330</v>
      </c>
      <c r="BN64" t="s">
        <v>118</v>
      </c>
      <c r="BO64" t="s">
        <v>21331</v>
      </c>
      <c r="BP64" t="s">
        <v>21332</v>
      </c>
      <c r="BQ64" t="s">
        <v>21333</v>
      </c>
      <c r="BR64" t="s">
        <v>21334</v>
      </c>
      <c r="BS64" t="s">
        <v>21335</v>
      </c>
      <c r="BT64" t="s">
        <v>21336</v>
      </c>
      <c r="BU64" t="s">
        <v>21337</v>
      </c>
      <c r="BV64" t="s">
        <v>21338</v>
      </c>
      <c r="BW64" t="s">
        <v>118</v>
      </c>
      <c r="BX64" t="s">
        <v>21339</v>
      </c>
      <c r="BY64" t="s">
        <v>118</v>
      </c>
      <c r="BZ64" t="s">
        <v>21340</v>
      </c>
      <c r="CA64" t="s">
        <v>21341</v>
      </c>
      <c r="CB64" t="s">
        <v>21342</v>
      </c>
      <c r="CC64" t="s">
        <v>21343</v>
      </c>
      <c r="CD64" t="s">
        <v>21344</v>
      </c>
      <c r="CE64" t="s">
        <v>21345</v>
      </c>
      <c r="CF64" t="s">
        <v>21346</v>
      </c>
      <c r="CG64" t="s">
        <v>21347</v>
      </c>
      <c r="CH64" t="s">
        <v>21348</v>
      </c>
      <c r="CI64" t="s">
        <v>21349</v>
      </c>
      <c r="CJ64" t="s">
        <v>21350</v>
      </c>
      <c r="CK64" t="s">
        <v>21351</v>
      </c>
      <c r="CL64" t="s">
        <v>21352</v>
      </c>
      <c r="CM64" t="s">
        <v>21353</v>
      </c>
      <c r="CN64" t="s">
        <v>21354</v>
      </c>
      <c r="CO64" t="s">
        <v>21355</v>
      </c>
      <c r="CP64" t="s">
        <v>21356</v>
      </c>
      <c r="CQ64" t="s">
        <v>21357</v>
      </c>
      <c r="CR64" t="s">
        <v>21358</v>
      </c>
      <c r="CS64" t="s">
        <v>21359</v>
      </c>
      <c r="CT64" t="s">
        <v>21360</v>
      </c>
      <c r="CU64" t="s">
        <v>21361</v>
      </c>
      <c r="CV64" t="s">
        <v>21362</v>
      </c>
      <c r="CW64" t="s">
        <v>21363</v>
      </c>
      <c r="CX64" t="s">
        <v>21364</v>
      </c>
      <c r="CY64" t="s">
        <v>21365</v>
      </c>
      <c r="CZ64" t="s">
        <v>21366</v>
      </c>
      <c r="DA64" t="s">
        <v>21367</v>
      </c>
      <c r="DB64" t="s">
        <v>21368</v>
      </c>
      <c r="DC64" t="s">
        <v>21369</v>
      </c>
      <c r="DD64" t="s">
        <v>21370</v>
      </c>
      <c r="DE64" t="s">
        <v>21371</v>
      </c>
      <c r="DF64" t="s">
        <v>21372</v>
      </c>
      <c r="DG64" t="s">
        <v>21373</v>
      </c>
      <c r="DH64" t="s">
        <v>21374</v>
      </c>
      <c r="DI64" t="s">
        <v>21375</v>
      </c>
      <c r="DJ64" t="s">
        <v>21376</v>
      </c>
      <c r="DK64" t="s">
        <v>21377</v>
      </c>
      <c r="DL64" t="s">
        <v>21378</v>
      </c>
      <c r="DM64" t="s">
        <v>21379</v>
      </c>
      <c r="DN64" t="s">
        <v>6965</v>
      </c>
    </row>
    <row r="65" spans="1:118" x14ac:dyDescent="0.2">
      <c r="A65" t="s">
        <v>16849</v>
      </c>
      <c r="B65" t="s">
        <v>16956</v>
      </c>
      <c r="C65" t="s">
        <v>17061</v>
      </c>
      <c r="D65" t="s">
        <v>17168</v>
      </c>
      <c r="E65" t="s">
        <v>17269</v>
      </c>
      <c r="F65" t="s">
        <v>17368</v>
      </c>
      <c r="G65" t="s">
        <v>17461</v>
      </c>
      <c r="H65" t="s">
        <v>17559</v>
      </c>
      <c r="I65" t="s">
        <v>17658</v>
      </c>
      <c r="J65" t="s">
        <v>17756</v>
      </c>
      <c r="K65" t="s">
        <v>17853</v>
      </c>
      <c r="L65" t="s">
        <v>17951</v>
      </c>
      <c r="M65" t="s">
        <v>18052</v>
      </c>
      <c r="N65" t="s">
        <v>18151</v>
      </c>
      <c r="O65" t="s">
        <v>18252</v>
      </c>
      <c r="P65" t="s">
        <v>18350</v>
      </c>
      <c r="Q65" t="s">
        <v>18444</v>
      </c>
      <c r="R65" t="s">
        <v>18533</v>
      </c>
      <c r="S65" t="s">
        <v>18621</v>
      </c>
      <c r="T65" t="s">
        <v>18710</v>
      </c>
      <c r="U65" t="s">
        <v>18792</v>
      </c>
      <c r="V65" t="s">
        <v>18880</v>
      </c>
      <c r="W65" t="s">
        <v>18967</v>
      </c>
      <c r="X65" t="s">
        <v>19052</v>
      </c>
      <c r="Y65" t="s">
        <v>19133</v>
      </c>
      <c r="Z65" t="s">
        <v>19203</v>
      </c>
      <c r="AA65" t="s">
        <v>19278</v>
      </c>
      <c r="AB65" t="s">
        <v>19354</v>
      </c>
      <c r="AC65" t="s">
        <v>19431</v>
      </c>
      <c r="AD65" t="s">
        <v>19490</v>
      </c>
      <c r="AE65" t="s">
        <v>19553</v>
      </c>
      <c r="AF65" t="s">
        <v>19618</v>
      </c>
      <c r="AG65" t="s">
        <v>19685</v>
      </c>
      <c r="AH65" t="s">
        <v>19747</v>
      </c>
      <c r="AI65" t="s">
        <v>19820</v>
      </c>
      <c r="AJ65" t="s">
        <v>19896</v>
      </c>
      <c r="AK65" t="s">
        <v>19965</v>
      </c>
      <c r="AL65" t="s">
        <v>20035</v>
      </c>
      <c r="AM65" t="s">
        <v>20099</v>
      </c>
      <c r="AN65" t="s">
        <v>20164</v>
      </c>
      <c r="AO65" t="s">
        <v>20229</v>
      </c>
      <c r="AP65" t="s">
        <v>20293</v>
      </c>
      <c r="AQ65" t="s">
        <v>20355</v>
      </c>
      <c r="AR65" t="s">
        <v>20410</v>
      </c>
      <c r="AS65" t="s">
        <v>20463</v>
      </c>
      <c r="AT65" t="s">
        <v>20517</v>
      </c>
      <c r="AU65" t="s">
        <v>20573</v>
      </c>
      <c r="AV65" t="s">
        <v>20634</v>
      </c>
      <c r="AW65" t="s">
        <v>20695</v>
      </c>
      <c r="AX65" t="s">
        <v>20755</v>
      </c>
      <c r="AY65" t="s">
        <v>20813</v>
      </c>
      <c r="AZ65" t="s">
        <v>20863</v>
      </c>
      <c r="BA65" t="s">
        <v>20919</v>
      </c>
      <c r="BB65" t="s">
        <v>20975</v>
      </c>
      <c r="BC65" t="s">
        <v>21034</v>
      </c>
      <c r="BD65" t="s">
        <v>21088</v>
      </c>
      <c r="BE65" t="s">
        <v>21136</v>
      </c>
      <c r="BF65" t="s">
        <v>21175</v>
      </c>
      <c r="BG65" t="s">
        <v>21232</v>
      </c>
      <c r="BH65" t="s">
        <v>21281</v>
      </c>
      <c r="BI65" t="s">
        <v>21327</v>
      </c>
      <c r="BJ65" t="s">
        <v>118</v>
      </c>
      <c r="BK65" t="s">
        <v>21380</v>
      </c>
      <c r="BL65" t="s">
        <v>21381</v>
      </c>
      <c r="BM65" t="s">
        <v>21382</v>
      </c>
      <c r="BN65" t="s">
        <v>21383</v>
      </c>
      <c r="BO65" t="s">
        <v>21384</v>
      </c>
      <c r="BP65" t="s">
        <v>21385</v>
      </c>
      <c r="BQ65" t="s">
        <v>21386</v>
      </c>
      <c r="BR65" t="s">
        <v>21387</v>
      </c>
      <c r="BS65" t="s">
        <v>21388</v>
      </c>
      <c r="BT65" t="s">
        <v>21389</v>
      </c>
      <c r="BU65" t="s">
        <v>21390</v>
      </c>
      <c r="BV65" t="s">
        <v>21391</v>
      </c>
      <c r="BW65" t="s">
        <v>21392</v>
      </c>
      <c r="BX65" t="s">
        <v>21393</v>
      </c>
      <c r="BY65" t="s">
        <v>21394</v>
      </c>
      <c r="BZ65" t="s">
        <v>21395</v>
      </c>
      <c r="CA65" t="s">
        <v>21396</v>
      </c>
      <c r="CB65" t="s">
        <v>21397</v>
      </c>
      <c r="CC65" t="s">
        <v>21398</v>
      </c>
      <c r="CD65" t="s">
        <v>21399</v>
      </c>
      <c r="CE65" t="s">
        <v>21400</v>
      </c>
      <c r="CF65" t="s">
        <v>21401</v>
      </c>
      <c r="CG65" t="s">
        <v>21402</v>
      </c>
      <c r="CH65" t="s">
        <v>21403</v>
      </c>
      <c r="CI65" t="s">
        <v>21404</v>
      </c>
      <c r="CJ65" t="s">
        <v>21405</v>
      </c>
      <c r="CK65" t="s">
        <v>118</v>
      </c>
      <c r="CL65" t="s">
        <v>21406</v>
      </c>
      <c r="CM65" t="s">
        <v>21407</v>
      </c>
      <c r="CN65" t="s">
        <v>21408</v>
      </c>
      <c r="CO65" t="s">
        <v>21409</v>
      </c>
      <c r="CP65" t="s">
        <v>21410</v>
      </c>
      <c r="CQ65" t="s">
        <v>21411</v>
      </c>
      <c r="CR65" t="s">
        <v>21412</v>
      </c>
      <c r="CS65" t="s">
        <v>21413</v>
      </c>
      <c r="CT65" t="s">
        <v>21414</v>
      </c>
      <c r="CU65" t="s">
        <v>21415</v>
      </c>
      <c r="CV65" t="s">
        <v>21416</v>
      </c>
      <c r="CW65" t="s">
        <v>21417</v>
      </c>
      <c r="CX65" t="s">
        <v>21418</v>
      </c>
      <c r="CY65" t="s">
        <v>21419</v>
      </c>
      <c r="CZ65" t="s">
        <v>21420</v>
      </c>
      <c r="DA65" t="s">
        <v>21421</v>
      </c>
      <c r="DB65" t="s">
        <v>21422</v>
      </c>
      <c r="DC65" t="s">
        <v>21423</v>
      </c>
      <c r="DD65" t="s">
        <v>21424</v>
      </c>
      <c r="DE65" t="s">
        <v>21425</v>
      </c>
      <c r="DF65" t="s">
        <v>21426</v>
      </c>
      <c r="DG65" t="s">
        <v>21427</v>
      </c>
      <c r="DH65" t="s">
        <v>21428</v>
      </c>
      <c r="DI65" t="s">
        <v>21429</v>
      </c>
      <c r="DJ65" t="s">
        <v>21430</v>
      </c>
      <c r="DK65" t="s">
        <v>21431</v>
      </c>
      <c r="DL65" t="s">
        <v>21432</v>
      </c>
      <c r="DM65" t="s">
        <v>21433</v>
      </c>
      <c r="DN65" t="s">
        <v>6966</v>
      </c>
    </row>
    <row r="66" spans="1:118" x14ac:dyDescent="0.2">
      <c r="A66" t="s">
        <v>16850</v>
      </c>
      <c r="B66" t="s">
        <v>16957</v>
      </c>
      <c r="C66" t="s">
        <v>16753</v>
      </c>
      <c r="D66" t="s">
        <v>118</v>
      </c>
      <c r="E66" t="s">
        <v>118</v>
      </c>
      <c r="F66" t="s">
        <v>118</v>
      </c>
      <c r="G66" t="s">
        <v>17462</v>
      </c>
      <c r="H66" t="s">
        <v>17560</v>
      </c>
      <c r="I66" t="s">
        <v>17659</v>
      </c>
      <c r="J66" t="s">
        <v>17757</v>
      </c>
      <c r="K66" t="s">
        <v>17854</v>
      </c>
      <c r="L66" t="s">
        <v>17952</v>
      </c>
      <c r="M66" t="s">
        <v>18053</v>
      </c>
      <c r="N66" t="s">
        <v>18152</v>
      </c>
      <c r="O66" t="s">
        <v>18253</v>
      </c>
      <c r="P66" t="s">
        <v>18351</v>
      </c>
      <c r="Q66" t="s">
        <v>18445</v>
      </c>
      <c r="R66" t="s">
        <v>18534</v>
      </c>
      <c r="S66" t="s">
        <v>18622</v>
      </c>
      <c r="T66" t="s">
        <v>18711</v>
      </c>
      <c r="U66" t="s">
        <v>18793</v>
      </c>
      <c r="V66" t="s">
        <v>18881</v>
      </c>
      <c r="W66" t="s">
        <v>18968</v>
      </c>
      <c r="X66" t="s">
        <v>19053</v>
      </c>
      <c r="Y66" t="s">
        <v>19134</v>
      </c>
      <c r="Z66" t="s">
        <v>118</v>
      </c>
      <c r="AA66" t="s">
        <v>19279</v>
      </c>
      <c r="AB66" t="s">
        <v>19355</v>
      </c>
      <c r="AC66" t="s">
        <v>19432</v>
      </c>
      <c r="AD66" t="s">
        <v>19491</v>
      </c>
      <c r="AE66" t="s">
        <v>19554</v>
      </c>
      <c r="AF66" t="s">
        <v>19619</v>
      </c>
      <c r="AG66" t="s">
        <v>19686</v>
      </c>
      <c r="AH66" t="s">
        <v>19748</v>
      </c>
      <c r="AI66" t="s">
        <v>19821</v>
      </c>
      <c r="AJ66" t="s">
        <v>19897</v>
      </c>
      <c r="AK66" t="s">
        <v>19966</v>
      </c>
      <c r="AL66" t="s">
        <v>20036</v>
      </c>
      <c r="AM66" t="s">
        <v>20100</v>
      </c>
      <c r="AN66" t="s">
        <v>20165</v>
      </c>
      <c r="AO66" t="s">
        <v>20230</v>
      </c>
      <c r="AP66" t="s">
        <v>20294</v>
      </c>
      <c r="AQ66" t="s">
        <v>20356</v>
      </c>
      <c r="AR66" t="s">
        <v>20411</v>
      </c>
      <c r="AS66" t="s">
        <v>118</v>
      </c>
      <c r="AT66" t="s">
        <v>20518</v>
      </c>
      <c r="AU66" t="s">
        <v>20574</v>
      </c>
      <c r="AV66" t="s">
        <v>20635</v>
      </c>
      <c r="AW66" t="s">
        <v>20696</v>
      </c>
      <c r="AX66" t="s">
        <v>20756</v>
      </c>
      <c r="AY66" t="s">
        <v>20814</v>
      </c>
      <c r="AZ66" t="s">
        <v>20864</v>
      </c>
      <c r="BA66" t="s">
        <v>20920</v>
      </c>
      <c r="BB66" t="s">
        <v>20976</v>
      </c>
      <c r="BC66" t="s">
        <v>21035</v>
      </c>
      <c r="BD66" t="s">
        <v>21089</v>
      </c>
      <c r="BE66" t="s">
        <v>21137</v>
      </c>
      <c r="BF66" t="s">
        <v>21176</v>
      </c>
      <c r="BG66" t="s">
        <v>21233</v>
      </c>
      <c r="BH66" t="s">
        <v>21282</v>
      </c>
      <c r="BI66" t="s">
        <v>21328</v>
      </c>
      <c r="BJ66" t="s">
        <v>21380</v>
      </c>
      <c r="BK66" t="s">
        <v>118</v>
      </c>
      <c r="BL66" t="s">
        <v>21434</v>
      </c>
      <c r="BM66" t="s">
        <v>21435</v>
      </c>
      <c r="BN66" t="s">
        <v>21436</v>
      </c>
      <c r="BO66" t="s">
        <v>21437</v>
      </c>
      <c r="BP66" t="s">
        <v>21438</v>
      </c>
      <c r="BQ66" t="s">
        <v>21439</v>
      </c>
      <c r="BR66" t="s">
        <v>21440</v>
      </c>
      <c r="BS66" t="s">
        <v>21441</v>
      </c>
      <c r="BT66" t="s">
        <v>21442</v>
      </c>
      <c r="BU66" t="s">
        <v>21443</v>
      </c>
      <c r="BV66" t="s">
        <v>21444</v>
      </c>
      <c r="BW66" t="s">
        <v>118</v>
      </c>
      <c r="BX66" t="s">
        <v>21445</v>
      </c>
      <c r="BY66" t="s">
        <v>118</v>
      </c>
      <c r="BZ66" t="s">
        <v>21446</v>
      </c>
      <c r="CA66" t="s">
        <v>118</v>
      </c>
      <c r="CB66" t="s">
        <v>21447</v>
      </c>
      <c r="CC66" t="s">
        <v>21448</v>
      </c>
      <c r="CD66" t="s">
        <v>21449</v>
      </c>
      <c r="CE66" t="s">
        <v>21450</v>
      </c>
      <c r="CF66" t="s">
        <v>21451</v>
      </c>
      <c r="CG66" t="s">
        <v>118</v>
      </c>
      <c r="CH66" t="s">
        <v>118</v>
      </c>
      <c r="CI66" t="s">
        <v>21452</v>
      </c>
      <c r="CJ66" t="s">
        <v>118</v>
      </c>
      <c r="CK66" t="s">
        <v>21453</v>
      </c>
      <c r="CL66" t="s">
        <v>21454</v>
      </c>
      <c r="CM66" t="s">
        <v>21455</v>
      </c>
      <c r="CN66" t="s">
        <v>21456</v>
      </c>
      <c r="CO66" t="s">
        <v>21457</v>
      </c>
      <c r="CP66" t="s">
        <v>21458</v>
      </c>
      <c r="CQ66" t="s">
        <v>21459</v>
      </c>
      <c r="CR66" t="s">
        <v>21460</v>
      </c>
      <c r="CS66" t="s">
        <v>21461</v>
      </c>
      <c r="CT66" t="s">
        <v>21462</v>
      </c>
      <c r="CU66" t="s">
        <v>21463</v>
      </c>
      <c r="CV66" t="s">
        <v>21464</v>
      </c>
      <c r="CW66" t="s">
        <v>21465</v>
      </c>
      <c r="CX66" t="s">
        <v>21466</v>
      </c>
      <c r="CY66" t="s">
        <v>21467</v>
      </c>
      <c r="CZ66" t="s">
        <v>21468</v>
      </c>
      <c r="DA66" t="s">
        <v>21469</v>
      </c>
      <c r="DB66" t="s">
        <v>21470</v>
      </c>
      <c r="DC66" t="s">
        <v>21471</v>
      </c>
      <c r="DD66" t="s">
        <v>21472</v>
      </c>
      <c r="DE66" t="s">
        <v>21473</v>
      </c>
      <c r="DF66" t="s">
        <v>21474</v>
      </c>
      <c r="DG66" t="s">
        <v>21475</v>
      </c>
      <c r="DH66" t="s">
        <v>21476</v>
      </c>
      <c r="DI66" t="s">
        <v>21477</v>
      </c>
      <c r="DJ66" t="s">
        <v>21478</v>
      </c>
      <c r="DK66" t="s">
        <v>118</v>
      </c>
      <c r="DL66" t="s">
        <v>21479</v>
      </c>
      <c r="DM66" t="s">
        <v>21480</v>
      </c>
      <c r="DN66" t="s">
        <v>6967</v>
      </c>
    </row>
    <row r="67" spans="1:118" x14ac:dyDescent="0.2">
      <c r="A67" t="s">
        <v>16851</v>
      </c>
      <c r="B67" t="s">
        <v>16958</v>
      </c>
      <c r="C67" t="s">
        <v>17062</v>
      </c>
      <c r="D67" t="s">
        <v>17169</v>
      </c>
      <c r="E67" t="s">
        <v>17270</v>
      </c>
      <c r="F67" t="s">
        <v>17369</v>
      </c>
      <c r="G67" t="s">
        <v>17463</v>
      </c>
      <c r="H67" t="s">
        <v>17561</v>
      </c>
      <c r="I67" t="s">
        <v>17660</v>
      </c>
      <c r="J67" t="s">
        <v>118</v>
      </c>
      <c r="K67" t="s">
        <v>17855</v>
      </c>
      <c r="L67" t="s">
        <v>17953</v>
      </c>
      <c r="M67" t="s">
        <v>18054</v>
      </c>
      <c r="N67" t="s">
        <v>18153</v>
      </c>
      <c r="O67" t="s">
        <v>18254</v>
      </c>
      <c r="P67" t="s">
        <v>18352</v>
      </c>
      <c r="Q67" t="s">
        <v>18446</v>
      </c>
      <c r="R67" t="s">
        <v>18535</v>
      </c>
      <c r="S67" t="s">
        <v>18623</v>
      </c>
      <c r="T67" t="s">
        <v>18712</v>
      </c>
      <c r="U67" t="s">
        <v>18794</v>
      </c>
      <c r="V67" t="s">
        <v>18882</v>
      </c>
      <c r="W67" t="s">
        <v>18969</v>
      </c>
      <c r="X67" t="s">
        <v>19054</v>
      </c>
      <c r="Y67" t="s">
        <v>118</v>
      </c>
      <c r="Z67" t="s">
        <v>19204</v>
      </c>
      <c r="AA67" t="s">
        <v>19280</v>
      </c>
      <c r="AB67" t="s">
        <v>19356</v>
      </c>
      <c r="AC67" t="s">
        <v>118</v>
      </c>
      <c r="AD67" t="s">
        <v>118</v>
      </c>
      <c r="AE67" t="s">
        <v>118</v>
      </c>
      <c r="AF67" t="s">
        <v>118</v>
      </c>
      <c r="AG67" t="s">
        <v>118</v>
      </c>
      <c r="AH67" t="s">
        <v>118</v>
      </c>
      <c r="AI67" t="s">
        <v>19822</v>
      </c>
      <c r="AJ67" t="s">
        <v>19898</v>
      </c>
      <c r="AK67" t="s">
        <v>19967</v>
      </c>
      <c r="AL67" t="s">
        <v>20037</v>
      </c>
      <c r="AM67" t="s">
        <v>20101</v>
      </c>
      <c r="AN67" t="s">
        <v>20166</v>
      </c>
      <c r="AO67" t="s">
        <v>118</v>
      </c>
      <c r="AP67" t="s">
        <v>118</v>
      </c>
      <c r="AQ67" t="s">
        <v>118</v>
      </c>
      <c r="AR67" t="s">
        <v>118</v>
      </c>
      <c r="AS67" t="s">
        <v>20464</v>
      </c>
      <c r="AT67" t="s">
        <v>118</v>
      </c>
      <c r="AU67" t="s">
        <v>118</v>
      </c>
      <c r="AV67" t="s">
        <v>20636</v>
      </c>
      <c r="AW67" t="s">
        <v>118</v>
      </c>
      <c r="AX67" t="s">
        <v>118</v>
      </c>
      <c r="AY67" t="s">
        <v>118</v>
      </c>
      <c r="AZ67" t="s">
        <v>118</v>
      </c>
      <c r="BA67" t="s">
        <v>20921</v>
      </c>
      <c r="BB67" t="s">
        <v>20977</v>
      </c>
      <c r="BC67" t="s">
        <v>118</v>
      </c>
      <c r="BD67" t="s">
        <v>21090</v>
      </c>
      <c r="BE67" t="s">
        <v>118</v>
      </c>
      <c r="BF67" t="s">
        <v>21177</v>
      </c>
      <c r="BG67" t="s">
        <v>19718</v>
      </c>
      <c r="BH67" t="s">
        <v>118</v>
      </c>
      <c r="BI67" t="s">
        <v>21329</v>
      </c>
      <c r="BJ67" t="s">
        <v>21381</v>
      </c>
      <c r="BK67" t="s">
        <v>21434</v>
      </c>
      <c r="BL67" t="s">
        <v>118</v>
      </c>
      <c r="BM67" t="s">
        <v>21481</v>
      </c>
      <c r="BN67" t="s">
        <v>118</v>
      </c>
      <c r="BO67" t="s">
        <v>21482</v>
      </c>
      <c r="BP67" t="s">
        <v>118</v>
      </c>
      <c r="BQ67" t="s">
        <v>21483</v>
      </c>
      <c r="BR67" t="s">
        <v>21484</v>
      </c>
      <c r="BS67" t="s">
        <v>118</v>
      </c>
      <c r="BT67" t="s">
        <v>21485</v>
      </c>
      <c r="BU67" t="s">
        <v>21486</v>
      </c>
      <c r="BV67" t="s">
        <v>21487</v>
      </c>
      <c r="BW67" t="s">
        <v>118</v>
      </c>
      <c r="BX67" t="s">
        <v>21488</v>
      </c>
      <c r="BY67" t="s">
        <v>21489</v>
      </c>
      <c r="BZ67" t="s">
        <v>21490</v>
      </c>
      <c r="CA67" t="s">
        <v>21491</v>
      </c>
      <c r="CB67" t="s">
        <v>21492</v>
      </c>
      <c r="CC67" t="s">
        <v>118</v>
      </c>
      <c r="CD67" t="s">
        <v>21493</v>
      </c>
      <c r="CE67" t="s">
        <v>21494</v>
      </c>
      <c r="CF67" t="s">
        <v>21495</v>
      </c>
      <c r="CG67" t="s">
        <v>21496</v>
      </c>
      <c r="CH67" t="s">
        <v>21497</v>
      </c>
      <c r="CI67" t="s">
        <v>21498</v>
      </c>
      <c r="CJ67" t="s">
        <v>21499</v>
      </c>
      <c r="CK67" t="s">
        <v>21500</v>
      </c>
      <c r="CL67" t="s">
        <v>118</v>
      </c>
      <c r="CM67" t="s">
        <v>118</v>
      </c>
      <c r="CN67" t="s">
        <v>118</v>
      </c>
      <c r="CO67" t="s">
        <v>118</v>
      </c>
      <c r="CP67" t="s">
        <v>20346</v>
      </c>
      <c r="CQ67" t="s">
        <v>118</v>
      </c>
      <c r="CR67" t="s">
        <v>118</v>
      </c>
      <c r="CS67" t="s">
        <v>21501</v>
      </c>
      <c r="CT67" t="s">
        <v>21502</v>
      </c>
      <c r="CU67" t="s">
        <v>21503</v>
      </c>
      <c r="CV67" t="s">
        <v>21504</v>
      </c>
      <c r="CW67" t="s">
        <v>21505</v>
      </c>
      <c r="CX67" t="s">
        <v>21506</v>
      </c>
      <c r="CY67" t="s">
        <v>21507</v>
      </c>
      <c r="CZ67" t="s">
        <v>118</v>
      </c>
      <c r="DA67" t="s">
        <v>118</v>
      </c>
      <c r="DB67" t="s">
        <v>21508</v>
      </c>
      <c r="DC67" t="s">
        <v>21509</v>
      </c>
      <c r="DD67" t="s">
        <v>21510</v>
      </c>
      <c r="DE67" t="s">
        <v>21511</v>
      </c>
      <c r="DF67" t="s">
        <v>21512</v>
      </c>
      <c r="DG67" t="s">
        <v>118</v>
      </c>
      <c r="DH67" t="s">
        <v>21513</v>
      </c>
      <c r="DI67" t="s">
        <v>118</v>
      </c>
      <c r="DJ67" t="s">
        <v>118</v>
      </c>
      <c r="DK67" t="s">
        <v>21514</v>
      </c>
      <c r="DL67" t="s">
        <v>118</v>
      </c>
      <c r="DM67" t="s">
        <v>21515</v>
      </c>
      <c r="DN67" t="s">
        <v>6968</v>
      </c>
    </row>
    <row r="68" spans="1:118" x14ac:dyDescent="0.2">
      <c r="A68" t="s">
        <v>16852</v>
      </c>
      <c r="B68" t="s">
        <v>16959</v>
      </c>
      <c r="C68" t="s">
        <v>17063</v>
      </c>
      <c r="D68" t="s">
        <v>17170</v>
      </c>
      <c r="E68" t="s">
        <v>17271</v>
      </c>
      <c r="F68" t="s">
        <v>17370</v>
      </c>
      <c r="G68" t="s">
        <v>17464</v>
      </c>
      <c r="H68" t="s">
        <v>17562</v>
      </c>
      <c r="I68" t="s">
        <v>17661</v>
      </c>
      <c r="J68" t="s">
        <v>17758</v>
      </c>
      <c r="K68" t="s">
        <v>17856</v>
      </c>
      <c r="L68" t="s">
        <v>17954</v>
      </c>
      <c r="M68" t="s">
        <v>18055</v>
      </c>
      <c r="N68" t="s">
        <v>18154</v>
      </c>
      <c r="O68" t="s">
        <v>18255</v>
      </c>
      <c r="P68" t="s">
        <v>18353</v>
      </c>
      <c r="Q68" t="s">
        <v>118</v>
      </c>
      <c r="R68" t="s">
        <v>118</v>
      </c>
      <c r="S68" t="s">
        <v>18624</v>
      </c>
      <c r="T68" t="s">
        <v>18713</v>
      </c>
      <c r="U68" t="s">
        <v>18795</v>
      </c>
      <c r="V68" t="s">
        <v>18883</v>
      </c>
      <c r="W68" t="s">
        <v>18970</v>
      </c>
      <c r="X68" t="s">
        <v>19055</v>
      </c>
      <c r="Y68" t="s">
        <v>19135</v>
      </c>
      <c r="Z68" t="s">
        <v>19205</v>
      </c>
      <c r="AA68" t="s">
        <v>19281</v>
      </c>
      <c r="AB68" t="s">
        <v>19357</v>
      </c>
      <c r="AC68" t="s">
        <v>19433</v>
      </c>
      <c r="AD68" t="s">
        <v>19492</v>
      </c>
      <c r="AE68" t="s">
        <v>19555</v>
      </c>
      <c r="AF68" t="s">
        <v>19620</v>
      </c>
      <c r="AG68" t="s">
        <v>19687</v>
      </c>
      <c r="AH68" t="s">
        <v>19749</v>
      </c>
      <c r="AI68" t="s">
        <v>19823</v>
      </c>
      <c r="AJ68" t="s">
        <v>19899</v>
      </c>
      <c r="AK68" t="s">
        <v>19968</v>
      </c>
      <c r="AL68" t="s">
        <v>20038</v>
      </c>
      <c r="AM68" t="s">
        <v>20102</v>
      </c>
      <c r="AN68" t="s">
        <v>20167</v>
      </c>
      <c r="AO68" t="s">
        <v>20231</v>
      </c>
      <c r="AP68" t="s">
        <v>20295</v>
      </c>
      <c r="AQ68" t="s">
        <v>20357</v>
      </c>
      <c r="AR68" t="s">
        <v>118</v>
      </c>
      <c r="AS68" t="s">
        <v>20465</v>
      </c>
      <c r="AT68" t="s">
        <v>20519</v>
      </c>
      <c r="AU68" t="s">
        <v>20575</v>
      </c>
      <c r="AV68" t="s">
        <v>20637</v>
      </c>
      <c r="AW68" t="s">
        <v>20697</v>
      </c>
      <c r="AX68" t="s">
        <v>20757</v>
      </c>
      <c r="AY68" t="s">
        <v>20815</v>
      </c>
      <c r="AZ68" t="s">
        <v>20865</v>
      </c>
      <c r="BA68" t="s">
        <v>20922</v>
      </c>
      <c r="BB68" t="s">
        <v>20978</v>
      </c>
      <c r="BC68" t="s">
        <v>21036</v>
      </c>
      <c r="BD68" t="s">
        <v>21091</v>
      </c>
      <c r="BE68" t="s">
        <v>21138</v>
      </c>
      <c r="BF68" t="s">
        <v>21178</v>
      </c>
      <c r="BG68" t="s">
        <v>21234</v>
      </c>
      <c r="BH68" t="s">
        <v>21283</v>
      </c>
      <c r="BI68" t="s">
        <v>21330</v>
      </c>
      <c r="BJ68" t="s">
        <v>21382</v>
      </c>
      <c r="BK68" t="s">
        <v>21435</v>
      </c>
      <c r="BL68" t="s">
        <v>21481</v>
      </c>
      <c r="BM68" t="s">
        <v>118</v>
      </c>
      <c r="BN68" t="s">
        <v>118</v>
      </c>
      <c r="BO68" t="s">
        <v>21516</v>
      </c>
      <c r="BP68" t="s">
        <v>21517</v>
      </c>
      <c r="BQ68" t="s">
        <v>21518</v>
      </c>
      <c r="BR68" t="s">
        <v>21519</v>
      </c>
      <c r="BS68" t="s">
        <v>21520</v>
      </c>
      <c r="BT68" t="s">
        <v>118</v>
      </c>
      <c r="BU68" t="s">
        <v>118</v>
      </c>
      <c r="BV68" t="s">
        <v>21521</v>
      </c>
      <c r="BW68" t="s">
        <v>21522</v>
      </c>
      <c r="BX68" t="s">
        <v>21523</v>
      </c>
      <c r="BY68" t="s">
        <v>21524</v>
      </c>
      <c r="BZ68" t="s">
        <v>21525</v>
      </c>
      <c r="CA68" t="s">
        <v>21526</v>
      </c>
      <c r="CB68" t="s">
        <v>21527</v>
      </c>
      <c r="CC68" t="s">
        <v>21528</v>
      </c>
      <c r="CD68" t="s">
        <v>21529</v>
      </c>
      <c r="CE68" t="s">
        <v>21530</v>
      </c>
      <c r="CF68" t="s">
        <v>21531</v>
      </c>
      <c r="CG68" t="s">
        <v>21532</v>
      </c>
      <c r="CH68" t="s">
        <v>21533</v>
      </c>
      <c r="CI68" t="s">
        <v>21534</v>
      </c>
      <c r="CJ68" t="s">
        <v>21535</v>
      </c>
      <c r="CK68" t="s">
        <v>21536</v>
      </c>
      <c r="CL68" t="s">
        <v>21537</v>
      </c>
      <c r="CM68" t="s">
        <v>21538</v>
      </c>
      <c r="CN68" t="s">
        <v>21539</v>
      </c>
      <c r="CO68" t="s">
        <v>21540</v>
      </c>
      <c r="CP68" t="s">
        <v>21541</v>
      </c>
      <c r="CQ68" t="s">
        <v>21542</v>
      </c>
      <c r="CR68" t="s">
        <v>21543</v>
      </c>
      <c r="CS68" t="s">
        <v>21544</v>
      </c>
      <c r="CT68" t="s">
        <v>21545</v>
      </c>
      <c r="CU68" t="s">
        <v>21546</v>
      </c>
      <c r="CV68" t="s">
        <v>21547</v>
      </c>
      <c r="CW68" t="s">
        <v>21548</v>
      </c>
      <c r="CX68" t="s">
        <v>21549</v>
      </c>
      <c r="CY68" t="s">
        <v>21550</v>
      </c>
      <c r="CZ68" t="s">
        <v>21551</v>
      </c>
      <c r="DA68" t="s">
        <v>21552</v>
      </c>
      <c r="DB68" t="s">
        <v>21553</v>
      </c>
      <c r="DC68" t="s">
        <v>21554</v>
      </c>
      <c r="DD68" t="s">
        <v>21555</v>
      </c>
      <c r="DE68" t="s">
        <v>21556</v>
      </c>
      <c r="DF68" t="s">
        <v>21557</v>
      </c>
      <c r="DG68" t="s">
        <v>21558</v>
      </c>
      <c r="DH68" t="s">
        <v>21559</v>
      </c>
      <c r="DI68" t="s">
        <v>21560</v>
      </c>
      <c r="DJ68" t="s">
        <v>21561</v>
      </c>
      <c r="DK68" t="s">
        <v>21562</v>
      </c>
      <c r="DL68" t="s">
        <v>21563</v>
      </c>
      <c r="DM68" t="s">
        <v>21564</v>
      </c>
      <c r="DN68" t="s">
        <v>6969</v>
      </c>
    </row>
    <row r="69" spans="1:118" x14ac:dyDescent="0.2">
      <c r="A69" t="s">
        <v>16853</v>
      </c>
      <c r="B69" t="s">
        <v>16960</v>
      </c>
      <c r="C69" t="s">
        <v>17064</v>
      </c>
      <c r="D69" t="s">
        <v>17171</v>
      </c>
      <c r="E69" t="s">
        <v>118</v>
      </c>
      <c r="F69" t="s">
        <v>17371</v>
      </c>
      <c r="G69" t="s">
        <v>118</v>
      </c>
      <c r="H69" t="s">
        <v>118</v>
      </c>
      <c r="I69" t="s">
        <v>118</v>
      </c>
      <c r="J69" t="s">
        <v>17759</v>
      </c>
      <c r="K69" t="s">
        <v>17857</v>
      </c>
      <c r="L69" t="s">
        <v>17955</v>
      </c>
      <c r="M69" t="s">
        <v>18056</v>
      </c>
      <c r="N69" t="s">
        <v>18155</v>
      </c>
      <c r="O69" t="s">
        <v>18256</v>
      </c>
      <c r="P69" t="s">
        <v>18354</v>
      </c>
      <c r="Q69" t="s">
        <v>118</v>
      </c>
      <c r="R69" t="s">
        <v>118</v>
      </c>
      <c r="S69" t="s">
        <v>18625</v>
      </c>
      <c r="T69" t="s">
        <v>118</v>
      </c>
      <c r="U69" t="s">
        <v>118</v>
      </c>
      <c r="V69" t="s">
        <v>18884</v>
      </c>
      <c r="W69" t="s">
        <v>18971</v>
      </c>
      <c r="X69" t="s">
        <v>19056</v>
      </c>
      <c r="Y69" t="s">
        <v>118</v>
      </c>
      <c r="Z69" t="s">
        <v>118</v>
      </c>
      <c r="AA69" t="s">
        <v>19282</v>
      </c>
      <c r="AB69" t="s">
        <v>19358</v>
      </c>
      <c r="AC69" t="s">
        <v>118</v>
      </c>
      <c r="AD69" t="s">
        <v>118</v>
      </c>
      <c r="AE69" t="s">
        <v>118</v>
      </c>
      <c r="AF69" t="s">
        <v>118</v>
      </c>
      <c r="AG69" t="s">
        <v>118</v>
      </c>
      <c r="AH69" t="s">
        <v>118</v>
      </c>
      <c r="AI69" t="s">
        <v>19824</v>
      </c>
      <c r="AJ69" t="s">
        <v>18468</v>
      </c>
      <c r="AK69" t="s">
        <v>118</v>
      </c>
      <c r="AL69" t="s">
        <v>118</v>
      </c>
      <c r="AM69" t="s">
        <v>20103</v>
      </c>
      <c r="AN69" t="s">
        <v>20168</v>
      </c>
      <c r="AO69" t="s">
        <v>118</v>
      </c>
      <c r="AP69" t="s">
        <v>118</v>
      </c>
      <c r="AQ69" t="s">
        <v>118</v>
      </c>
      <c r="AR69" t="s">
        <v>118</v>
      </c>
      <c r="AS69" t="s">
        <v>118</v>
      </c>
      <c r="AT69" t="s">
        <v>118</v>
      </c>
      <c r="AU69" t="s">
        <v>20576</v>
      </c>
      <c r="AV69" t="s">
        <v>20638</v>
      </c>
      <c r="AW69" t="s">
        <v>118</v>
      </c>
      <c r="AX69" t="s">
        <v>118</v>
      </c>
      <c r="AY69" t="s">
        <v>118</v>
      </c>
      <c r="AZ69" t="s">
        <v>118</v>
      </c>
      <c r="BA69" t="s">
        <v>20923</v>
      </c>
      <c r="BB69" t="s">
        <v>20979</v>
      </c>
      <c r="BC69" t="s">
        <v>118</v>
      </c>
      <c r="BD69" t="s">
        <v>21092</v>
      </c>
      <c r="BE69" t="s">
        <v>118</v>
      </c>
      <c r="BF69" t="s">
        <v>21179</v>
      </c>
      <c r="BG69" t="s">
        <v>21235</v>
      </c>
      <c r="BH69" t="s">
        <v>21284</v>
      </c>
      <c r="BI69" t="s">
        <v>118</v>
      </c>
      <c r="BJ69" t="s">
        <v>21383</v>
      </c>
      <c r="BK69" t="s">
        <v>21436</v>
      </c>
      <c r="BL69" t="s">
        <v>118</v>
      </c>
      <c r="BM69" t="s">
        <v>118</v>
      </c>
      <c r="BN69" t="s">
        <v>118</v>
      </c>
      <c r="BO69" t="s">
        <v>21565</v>
      </c>
      <c r="BP69" t="s">
        <v>118</v>
      </c>
      <c r="BQ69" t="s">
        <v>21566</v>
      </c>
      <c r="BR69" t="s">
        <v>21567</v>
      </c>
      <c r="BS69" t="s">
        <v>118</v>
      </c>
      <c r="BT69" t="s">
        <v>118</v>
      </c>
      <c r="BU69" t="s">
        <v>118</v>
      </c>
      <c r="BV69" t="s">
        <v>118</v>
      </c>
      <c r="BW69" t="s">
        <v>118</v>
      </c>
      <c r="BX69" t="s">
        <v>21568</v>
      </c>
      <c r="BY69" t="s">
        <v>118</v>
      </c>
      <c r="BZ69" t="s">
        <v>21569</v>
      </c>
      <c r="CA69" t="s">
        <v>21570</v>
      </c>
      <c r="CB69" t="s">
        <v>118</v>
      </c>
      <c r="CC69" t="s">
        <v>118</v>
      </c>
      <c r="CD69" t="s">
        <v>21571</v>
      </c>
      <c r="CE69" t="s">
        <v>21572</v>
      </c>
      <c r="CF69" t="s">
        <v>21573</v>
      </c>
      <c r="CG69" t="s">
        <v>118</v>
      </c>
      <c r="CH69" t="s">
        <v>21574</v>
      </c>
      <c r="CI69" t="s">
        <v>21575</v>
      </c>
      <c r="CJ69" t="s">
        <v>118</v>
      </c>
      <c r="CK69" t="s">
        <v>21576</v>
      </c>
      <c r="CL69" t="s">
        <v>21577</v>
      </c>
      <c r="CM69" t="s">
        <v>21578</v>
      </c>
      <c r="CN69" t="s">
        <v>21579</v>
      </c>
      <c r="CO69" t="s">
        <v>118</v>
      </c>
      <c r="CP69" t="s">
        <v>21580</v>
      </c>
      <c r="CQ69" t="s">
        <v>118</v>
      </c>
      <c r="CR69" t="s">
        <v>118</v>
      </c>
      <c r="CS69" t="s">
        <v>118</v>
      </c>
      <c r="CT69" t="s">
        <v>21581</v>
      </c>
      <c r="CU69" t="s">
        <v>118</v>
      </c>
      <c r="CV69" t="s">
        <v>21582</v>
      </c>
      <c r="CW69" t="s">
        <v>118</v>
      </c>
      <c r="CX69" t="s">
        <v>21583</v>
      </c>
      <c r="CY69" t="s">
        <v>21584</v>
      </c>
      <c r="CZ69" t="s">
        <v>21585</v>
      </c>
      <c r="DA69" t="s">
        <v>118</v>
      </c>
      <c r="DB69" t="s">
        <v>21586</v>
      </c>
      <c r="DC69" t="s">
        <v>21587</v>
      </c>
      <c r="DD69" t="s">
        <v>21588</v>
      </c>
      <c r="DE69" t="s">
        <v>21589</v>
      </c>
      <c r="DF69" t="s">
        <v>21590</v>
      </c>
      <c r="DG69" t="s">
        <v>118</v>
      </c>
      <c r="DH69" t="s">
        <v>21591</v>
      </c>
      <c r="DI69" t="s">
        <v>118</v>
      </c>
      <c r="DJ69" t="s">
        <v>118</v>
      </c>
      <c r="DK69" t="s">
        <v>118</v>
      </c>
      <c r="DL69" t="s">
        <v>21592</v>
      </c>
      <c r="DM69" t="s">
        <v>21593</v>
      </c>
      <c r="DN69" t="s">
        <v>6970</v>
      </c>
    </row>
    <row r="70" spans="1:118" x14ac:dyDescent="0.2">
      <c r="A70" t="s">
        <v>16854</v>
      </c>
      <c r="B70" t="s">
        <v>16961</v>
      </c>
      <c r="C70" t="s">
        <v>17065</v>
      </c>
      <c r="D70" t="s">
        <v>17172</v>
      </c>
      <c r="E70" t="s">
        <v>17272</v>
      </c>
      <c r="F70" t="s">
        <v>17372</v>
      </c>
      <c r="G70" t="s">
        <v>17465</v>
      </c>
      <c r="H70" t="s">
        <v>17563</v>
      </c>
      <c r="I70" t="s">
        <v>17662</v>
      </c>
      <c r="J70" t="s">
        <v>17760</v>
      </c>
      <c r="K70" t="s">
        <v>17858</v>
      </c>
      <c r="L70" t="s">
        <v>17956</v>
      </c>
      <c r="M70" t="s">
        <v>18057</v>
      </c>
      <c r="N70" t="s">
        <v>18156</v>
      </c>
      <c r="O70" t="s">
        <v>18257</v>
      </c>
      <c r="P70" t="s">
        <v>18355</v>
      </c>
      <c r="Q70" t="s">
        <v>18447</v>
      </c>
      <c r="R70" t="s">
        <v>18536</v>
      </c>
      <c r="S70" t="s">
        <v>18626</v>
      </c>
      <c r="T70" t="s">
        <v>18714</v>
      </c>
      <c r="U70" t="s">
        <v>18796</v>
      </c>
      <c r="V70" t="s">
        <v>18885</v>
      </c>
      <c r="W70" t="s">
        <v>18972</v>
      </c>
      <c r="X70" t="s">
        <v>19057</v>
      </c>
      <c r="Y70" t="s">
        <v>19136</v>
      </c>
      <c r="Z70" t="s">
        <v>19206</v>
      </c>
      <c r="AA70" t="s">
        <v>19283</v>
      </c>
      <c r="AB70" t="s">
        <v>19359</v>
      </c>
      <c r="AC70" t="s">
        <v>19434</v>
      </c>
      <c r="AD70" t="s">
        <v>19493</v>
      </c>
      <c r="AE70" t="s">
        <v>19556</v>
      </c>
      <c r="AF70" t="s">
        <v>19621</v>
      </c>
      <c r="AG70" t="s">
        <v>19688</v>
      </c>
      <c r="AH70" t="s">
        <v>19750</v>
      </c>
      <c r="AI70" t="s">
        <v>19825</v>
      </c>
      <c r="AJ70" t="s">
        <v>19900</v>
      </c>
      <c r="AK70" t="s">
        <v>19969</v>
      </c>
      <c r="AL70" t="s">
        <v>20039</v>
      </c>
      <c r="AM70" t="s">
        <v>20104</v>
      </c>
      <c r="AN70" t="s">
        <v>20169</v>
      </c>
      <c r="AO70" t="s">
        <v>20232</v>
      </c>
      <c r="AP70" t="s">
        <v>20296</v>
      </c>
      <c r="AQ70" t="s">
        <v>20358</v>
      </c>
      <c r="AR70" t="s">
        <v>20412</v>
      </c>
      <c r="AS70" t="s">
        <v>20466</v>
      </c>
      <c r="AT70" t="s">
        <v>20520</v>
      </c>
      <c r="AU70" t="s">
        <v>20577</v>
      </c>
      <c r="AV70" t="s">
        <v>20639</v>
      </c>
      <c r="AW70" t="s">
        <v>20698</v>
      </c>
      <c r="AX70" t="s">
        <v>20758</v>
      </c>
      <c r="AY70" t="s">
        <v>20816</v>
      </c>
      <c r="AZ70" t="s">
        <v>20866</v>
      </c>
      <c r="BA70" t="s">
        <v>20924</v>
      </c>
      <c r="BB70" t="s">
        <v>20980</v>
      </c>
      <c r="BC70" t="s">
        <v>21037</v>
      </c>
      <c r="BD70" t="s">
        <v>21093</v>
      </c>
      <c r="BE70" t="s">
        <v>21139</v>
      </c>
      <c r="BF70" t="s">
        <v>21180</v>
      </c>
      <c r="BG70" t="s">
        <v>21236</v>
      </c>
      <c r="BH70" t="s">
        <v>21285</v>
      </c>
      <c r="BI70" t="s">
        <v>21331</v>
      </c>
      <c r="BJ70" t="s">
        <v>21384</v>
      </c>
      <c r="BK70" t="s">
        <v>21437</v>
      </c>
      <c r="BL70" t="s">
        <v>21482</v>
      </c>
      <c r="BM70" t="s">
        <v>21516</v>
      </c>
      <c r="BN70" t="s">
        <v>21565</v>
      </c>
      <c r="BO70" t="s">
        <v>118</v>
      </c>
      <c r="BP70" t="s">
        <v>21594</v>
      </c>
      <c r="BQ70" t="s">
        <v>21595</v>
      </c>
      <c r="BR70" t="s">
        <v>21596</v>
      </c>
      <c r="BS70" t="s">
        <v>21597</v>
      </c>
      <c r="BT70" t="s">
        <v>21598</v>
      </c>
      <c r="BU70" t="s">
        <v>21599</v>
      </c>
      <c r="BV70" t="s">
        <v>21600</v>
      </c>
      <c r="BW70" t="s">
        <v>21601</v>
      </c>
      <c r="BX70" t="s">
        <v>21602</v>
      </c>
      <c r="BY70" t="s">
        <v>118</v>
      </c>
      <c r="BZ70" t="s">
        <v>21603</v>
      </c>
      <c r="CA70" t="s">
        <v>21604</v>
      </c>
      <c r="CB70" t="s">
        <v>21605</v>
      </c>
      <c r="CC70" t="s">
        <v>21606</v>
      </c>
      <c r="CD70" t="s">
        <v>21607</v>
      </c>
      <c r="CE70" t="s">
        <v>118</v>
      </c>
      <c r="CF70" t="s">
        <v>21608</v>
      </c>
      <c r="CG70" t="s">
        <v>21609</v>
      </c>
      <c r="CH70" t="s">
        <v>21610</v>
      </c>
      <c r="CI70" t="s">
        <v>21611</v>
      </c>
      <c r="CJ70" t="s">
        <v>21612</v>
      </c>
      <c r="CK70" t="s">
        <v>21613</v>
      </c>
      <c r="CL70" t="s">
        <v>21614</v>
      </c>
      <c r="CM70" t="s">
        <v>21615</v>
      </c>
      <c r="CN70" t="s">
        <v>21616</v>
      </c>
      <c r="CO70" t="s">
        <v>21617</v>
      </c>
      <c r="CP70" t="s">
        <v>21618</v>
      </c>
      <c r="CQ70" t="s">
        <v>21619</v>
      </c>
      <c r="CR70" t="s">
        <v>21620</v>
      </c>
      <c r="CS70" t="s">
        <v>21621</v>
      </c>
      <c r="CT70" t="s">
        <v>21622</v>
      </c>
      <c r="CU70" t="s">
        <v>21623</v>
      </c>
      <c r="CV70" t="s">
        <v>21624</v>
      </c>
      <c r="CW70" t="s">
        <v>21625</v>
      </c>
      <c r="CX70" t="s">
        <v>21626</v>
      </c>
      <c r="CY70" t="s">
        <v>21627</v>
      </c>
      <c r="CZ70" t="s">
        <v>21628</v>
      </c>
      <c r="DA70" t="s">
        <v>21629</v>
      </c>
      <c r="DB70" t="s">
        <v>21630</v>
      </c>
      <c r="DC70" t="s">
        <v>21631</v>
      </c>
      <c r="DD70" t="s">
        <v>21632</v>
      </c>
      <c r="DE70" t="s">
        <v>21633</v>
      </c>
      <c r="DF70" t="s">
        <v>21634</v>
      </c>
      <c r="DG70" t="s">
        <v>21635</v>
      </c>
      <c r="DH70" t="s">
        <v>21636</v>
      </c>
      <c r="DI70" t="s">
        <v>21637</v>
      </c>
      <c r="DJ70" t="s">
        <v>21638</v>
      </c>
      <c r="DK70" t="s">
        <v>118</v>
      </c>
      <c r="DL70" t="s">
        <v>21639</v>
      </c>
      <c r="DM70" t="s">
        <v>21640</v>
      </c>
      <c r="DN70" t="s">
        <v>6971</v>
      </c>
    </row>
    <row r="71" spans="1:118" x14ac:dyDescent="0.2">
      <c r="A71" t="s">
        <v>16855</v>
      </c>
      <c r="B71" t="s">
        <v>16962</v>
      </c>
      <c r="C71" t="s">
        <v>17066</v>
      </c>
      <c r="D71" t="s">
        <v>17173</v>
      </c>
      <c r="E71" t="s">
        <v>17273</v>
      </c>
      <c r="F71" t="s">
        <v>17373</v>
      </c>
      <c r="G71" t="s">
        <v>17466</v>
      </c>
      <c r="H71" t="s">
        <v>17564</v>
      </c>
      <c r="I71" t="s">
        <v>17663</v>
      </c>
      <c r="J71" t="s">
        <v>118</v>
      </c>
      <c r="K71" t="s">
        <v>17859</v>
      </c>
      <c r="L71" t="s">
        <v>17957</v>
      </c>
      <c r="M71" t="s">
        <v>18058</v>
      </c>
      <c r="N71" t="s">
        <v>18157</v>
      </c>
      <c r="O71" t="s">
        <v>18258</v>
      </c>
      <c r="P71" t="s">
        <v>18356</v>
      </c>
      <c r="Q71" t="s">
        <v>18448</v>
      </c>
      <c r="R71" t="s">
        <v>18537</v>
      </c>
      <c r="S71" t="s">
        <v>18627</v>
      </c>
      <c r="T71" t="s">
        <v>18715</v>
      </c>
      <c r="U71" t="s">
        <v>18797</v>
      </c>
      <c r="V71" t="s">
        <v>118</v>
      </c>
      <c r="W71" t="s">
        <v>18973</v>
      </c>
      <c r="X71" t="s">
        <v>19058</v>
      </c>
      <c r="Y71" t="s">
        <v>118</v>
      </c>
      <c r="Z71" t="s">
        <v>19207</v>
      </c>
      <c r="AA71" t="s">
        <v>19284</v>
      </c>
      <c r="AB71" t="s">
        <v>19360</v>
      </c>
      <c r="AC71" t="s">
        <v>118</v>
      </c>
      <c r="AD71" t="s">
        <v>118</v>
      </c>
      <c r="AE71" t="s">
        <v>118</v>
      </c>
      <c r="AF71" t="s">
        <v>19622</v>
      </c>
      <c r="AG71" t="s">
        <v>19689</v>
      </c>
      <c r="AH71" t="s">
        <v>19751</v>
      </c>
      <c r="AI71" t="s">
        <v>19826</v>
      </c>
      <c r="AJ71" t="s">
        <v>19901</v>
      </c>
      <c r="AK71" t="s">
        <v>19970</v>
      </c>
      <c r="AL71" t="s">
        <v>118</v>
      </c>
      <c r="AM71" t="s">
        <v>118</v>
      </c>
      <c r="AN71" t="s">
        <v>118</v>
      </c>
      <c r="AO71" t="s">
        <v>20233</v>
      </c>
      <c r="AP71" t="s">
        <v>20297</v>
      </c>
      <c r="AQ71" t="s">
        <v>20359</v>
      </c>
      <c r="AR71" t="s">
        <v>118</v>
      </c>
      <c r="AS71" t="s">
        <v>20467</v>
      </c>
      <c r="AT71" t="s">
        <v>20521</v>
      </c>
      <c r="AU71" t="s">
        <v>118</v>
      </c>
      <c r="AV71" t="s">
        <v>118</v>
      </c>
      <c r="AW71" t="s">
        <v>20699</v>
      </c>
      <c r="AX71" t="s">
        <v>20759</v>
      </c>
      <c r="AY71" t="s">
        <v>118</v>
      </c>
      <c r="AZ71" t="s">
        <v>118</v>
      </c>
      <c r="BA71" t="s">
        <v>118</v>
      </c>
      <c r="BB71" t="s">
        <v>118</v>
      </c>
      <c r="BC71" t="s">
        <v>118</v>
      </c>
      <c r="BD71" t="s">
        <v>118</v>
      </c>
      <c r="BE71" t="s">
        <v>118</v>
      </c>
      <c r="BF71" t="s">
        <v>21181</v>
      </c>
      <c r="BG71" t="s">
        <v>20094</v>
      </c>
      <c r="BH71" t="s">
        <v>21286</v>
      </c>
      <c r="BI71" t="s">
        <v>21332</v>
      </c>
      <c r="BJ71" t="s">
        <v>21385</v>
      </c>
      <c r="BK71" t="s">
        <v>21438</v>
      </c>
      <c r="BL71" t="s">
        <v>118</v>
      </c>
      <c r="BM71" t="s">
        <v>21517</v>
      </c>
      <c r="BN71" t="s">
        <v>118</v>
      </c>
      <c r="BO71" t="s">
        <v>21594</v>
      </c>
      <c r="BP71" t="s">
        <v>118</v>
      </c>
      <c r="BQ71" t="s">
        <v>21641</v>
      </c>
      <c r="BR71" t="s">
        <v>21642</v>
      </c>
      <c r="BS71" t="s">
        <v>21643</v>
      </c>
      <c r="BT71" t="s">
        <v>21644</v>
      </c>
      <c r="BU71" t="s">
        <v>21645</v>
      </c>
      <c r="BV71" t="s">
        <v>21646</v>
      </c>
      <c r="BW71" t="s">
        <v>21277</v>
      </c>
      <c r="BX71" t="s">
        <v>21647</v>
      </c>
      <c r="BY71" t="s">
        <v>21648</v>
      </c>
      <c r="BZ71" t="s">
        <v>21649</v>
      </c>
      <c r="CA71" t="s">
        <v>21650</v>
      </c>
      <c r="CB71" t="s">
        <v>21651</v>
      </c>
      <c r="CC71" t="s">
        <v>118</v>
      </c>
      <c r="CD71" t="s">
        <v>20092</v>
      </c>
      <c r="CE71" t="s">
        <v>21652</v>
      </c>
      <c r="CF71" t="s">
        <v>21653</v>
      </c>
      <c r="CG71" t="s">
        <v>17495</v>
      </c>
      <c r="CH71" t="s">
        <v>21654</v>
      </c>
      <c r="CI71" t="s">
        <v>21655</v>
      </c>
      <c r="CJ71" t="s">
        <v>21656</v>
      </c>
      <c r="CK71" t="s">
        <v>21657</v>
      </c>
      <c r="CL71" t="s">
        <v>21658</v>
      </c>
      <c r="CM71" t="s">
        <v>21659</v>
      </c>
      <c r="CN71" t="s">
        <v>118</v>
      </c>
      <c r="CO71" t="s">
        <v>21660</v>
      </c>
      <c r="CP71" t="s">
        <v>19742</v>
      </c>
      <c r="CQ71" t="s">
        <v>21661</v>
      </c>
      <c r="CR71" t="s">
        <v>21662</v>
      </c>
      <c r="CS71" t="s">
        <v>21663</v>
      </c>
      <c r="CT71" t="s">
        <v>21664</v>
      </c>
      <c r="CU71" t="s">
        <v>21665</v>
      </c>
      <c r="CV71" t="s">
        <v>21666</v>
      </c>
      <c r="CW71" t="s">
        <v>20136</v>
      </c>
      <c r="CX71" t="s">
        <v>21667</v>
      </c>
      <c r="CY71" t="s">
        <v>118</v>
      </c>
      <c r="CZ71" t="s">
        <v>118</v>
      </c>
      <c r="DA71" t="s">
        <v>118</v>
      </c>
      <c r="DB71" t="s">
        <v>21668</v>
      </c>
      <c r="DC71" t="s">
        <v>21669</v>
      </c>
      <c r="DD71" t="s">
        <v>21670</v>
      </c>
      <c r="DE71" t="s">
        <v>21671</v>
      </c>
      <c r="DF71" t="s">
        <v>21672</v>
      </c>
      <c r="DG71" t="s">
        <v>118</v>
      </c>
      <c r="DH71" t="s">
        <v>21673</v>
      </c>
      <c r="DI71" t="s">
        <v>118</v>
      </c>
      <c r="DJ71" t="s">
        <v>118</v>
      </c>
      <c r="DK71" t="s">
        <v>21674</v>
      </c>
      <c r="DL71" t="s">
        <v>21675</v>
      </c>
      <c r="DM71" t="s">
        <v>21676</v>
      </c>
      <c r="DN71" t="s">
        <v>6972</v>
      </c>
    </row>
    <row r="72" spans="1:118" x14ac:dyDescent="0.2">
      <c r="A72" t="s">
        <v>118</v>
      </c>
      <c r="B72" t="s">
        <v>16963</v>
      </c>
      <c r="C72" t="s">
        <v>17067</v>
      </c>
      <c r="D72" t="s">
        <v>17174</v>
      </c>
      <c r="E72" t="s">
        <v>17274</v>
      </c>
      <c r="F72" t="s">
        <v>17374</v>
      </c>
      <c r="G72" t="s">
        <v>17467</v>
      </c>
      <c r="H72" t="s">
        <v>17565</v>
      </c>
      <c r="I72" t="s">
        <v>17664</v>
      </c>
      <c r="J72" t="s">
        <v>17761</v>
      </c>
      <c r="K72" t="s">
        <v>17860</v>
      </c>
      <c r="L72" t="s">
        <v>17958</v>
      </c>
      <c r="M72" t="s">
        <v>18059</v>
      </c>
      <c r="N72" t="s">
        <v>18158</v>
      </c>
      <c r="O72" t="s">
        <v>18259</v>
      </c>
      <c r="P72" t="s">
        <v>18357</v>
      </c>
      <c r="Q72" t="s">
        <v>18449</v>
      </c>
      <c r="R72" t="s">
        <v>18538</v>
      </c>
      <c r="S72" t="s">
        <v>18628</v>
      </c>
      <c r="T72" t="s">
        <v>18716</v>
      </c>
      <c r="U72" t="s">
        <v>18798</v>
      </c>
      <c r="V72" t="s">
        <v>18886</v>
      </c>
      <c r="W72" t="s">
        <v>18974</v>
      </c>
      <c r="X72" t="s">
        <v>19059</v>
      </c>
      <c r="Y72" t="s">
        <v>19137</v>
      </c>
      <c r="Z72" t="s">
        <v>19208</v>
      </c>
      <c r="AA72" t="s">
        <v>19285</v>
      </c>
      <c r="AB72" t="s">
        <v>19361</v>
      </c>
      <c r="AC72" t="s">
        <v>19435</v>
      </c>
      <c r="AD72" t="s">
        <v>19494</v>
      </c>
      <c r="AE72" t="s">
        <v>19557</v>
      </c>
      <c r="AF72" t="s">
        <v>19623</v>
      </c>
      <c r="AG72" t="s">
        <v>19690</v>
      </c>
      <c r="AH72" t="s">
        <v>19752</v>
      </c>
      <c r="AI72" t="s">
        <v>19827</v>
      </c>
      <c r="AJ72" t="s">
        <v>19902</v>
      </c>
      <c r="AK72" t="s">
        <v>19971</v>
      </c>
      <c r="AL72" t="s">
        <v>20040</v>
      </c>
      <c r="AM72" t="s">
        <v>20105</v>
      </c>
      <c r="AN72" t="s">
        <v>20170</v>
      </c>
      <c r="AO72" t="s">
        <v>20234</v>
      </c>
      <c r="AP72" t="s">
        <v>20298</v>
      </c>
      <c r="AQ72" t="s">
        <v>20360</v>
      </c>
      <c r="AR72" t="s">
        <v>20413</v>
      </c>
      <c r="AS72" t="s">
        <v>20468</v>
      </c>
      <c r="AT72" t="s">
        <v>20522</v>
      </c>
      <c r="AU72" t="s">
        <v>20578</v>
      </c>
      <c r="AV72" t="s">
        <v>20640</v>
      </c>
      <c r="AW72" t="s">
        <v>20700</v>
      </c>
      <c r="AX72" t="s">
        <v>20760</v>
      </c>
      <c r="AY72" t="s">
        <v>20817</v>
      </c>
      <c r="AZ72" t="s">
        <v>20867</v>
      </c>
      <c r="BA72" t="s">
        <v>20925</v>
      </c>
      <c r="BB72" t="s">
        <v>20981</v>
      </c>
      <c r="BC72" t="s">
        <v>21038</v>
      </c>
      <c r="BD72" t="s">
        <v>21094</v>
      </c>
      <c r="BE72" t="s">
        <v>21140</v>
      </c>
      <c r="BF72" t="s">
        <v>21182</v>
      </c>
      <c r="BG72" t="s">
        <v>21237</v>
      </c>
      <c r="BH72" t="s">
        <v>21287</v>
      </c>
      <c r="BI72" t="s">
        <v>21333</v>
      </c>
      <c r="BJ72" t="s">
        <v>21386</v>
      </c>
      <c r="BK72" t="s">
        <v>21439</v>
      </c>
      <c r="BL72" t="s">
        <v>21483</v>
      </c>
      <c r="BM72" t="s">
        <v>21518</v>
      </c>
      <c r="BN72" t="s">
        <v>21566</v>
      </c>
      <c r="BO72" t="s">
        <v>21595</v>
      </c>
      <c r="BP72" t="s">
        <v>21641</v>
      </c>
      <c r="BQ72" t="s">
        <v>118</v>
      </c>
      <c r="BR72" t="s">
        <v>21677</v>
      </c>
      <c r="BS72" t="s">
        <v>21678</v>
      </c>
      <c r="BT72" t="s">
        <v>21679</v>
      </c>
      <c r="BU72" t="s">
        <v>21680</v>
      </c>
      <c r="BV72" t="s">
        <v>21681</v>
      </c>
      <c r="BW72" t="s">
        <v>21682</v>
      </c>
      <c r="BX72" t="s">
        <v>21683</v>
      </c>
      <c r="BY72" t="s">
        <v>21684</v>
      </c>
      <c r="BZ72" t="s">
        <v>118</v>
      </c>
      <c r="CA72" t="s">
        <v>21685</v>
      </c>
      <c r="CB72" t="s">
        <v>21686</v>
      </c>
      <c r="CC72" t="s">
        <v>21687</v>
      </c>
      <c r="CD72" t="s">
        <v>21688</v>
      </c>
      <c r="CE72" t="s">
        <v>21689</v>
      </c>
      <c r="CF72" t="s">
        <v>21690</v>
      </c>
      <c r="CG72" t="s">
        <v>21691</v>
      </c>
      <c r="CH72" t="s">
        <v>21692</v>
      </c>
      <c r="CI72" t="s">
        <v>21693</v>
      </c>
      <c r="CJ72" t="s">
        <v>21694</v>
      </c>
      <c r="CK72" t="s">
        <v>21695</v>
      </c>
      <c r="CL72" t="s">
        <v>21696</v>
      </c>
      <c r="CM72" t="s">
        <v>21697</v>
      </c>
      <c r="CN72" t="s">
        <v>21698</v>
      </c>
      <c r="CO72" t="s">
        <v>21699</v>
      </c>
      <c r="CP72" t="s">
        <v>21700</v>
      </c>
      <c r="CQ72" t="s">
        <v>21701</v>
      </c>
      <c r="CR72" t="s">
        <v>21702</v>
      </c>
      <c r="CS72" t="s">
        <v>21703</v>
      </c>
      <c r="CT72" t="s">
        <v>21704</v>
      </c>
      <c r="CU72" t="s">
        <v>21705</v>
      </c>
      <c r="CV72" t="s">
        <v>21706</v>
      </c>
      <c r="CW72" t="s">
        <v>21707</v>
      </c>
      <c r="CX72" t="s">
        <v>21708</v>
      </c>
      <c r="CY72" t="s">
        <v>21709</v>
      </c>
      <c r="CZ72" t="s">
        <v>21710</v>
      </c>
      <c r="DA72" t="s">
        <v>21711</v>
      </c>
      <c r="DB72" t="s">
        <v>21712</v>
      </c>
      <c r="DC72" t="s">
        <v>21713</v>
      </c>
      <c r="DD72" t="s">
        <v>21714</v>
      </c>
      <c r="DE72" t="s">
        <v>21715</v>
      </c>
      <c r="DF72" t="s">
        <v>21716</v>
      </c>
      <c r="DG72" t="s">
        <v>21717</v>
      </c>
      <c r="DH72" t="s">
        <v>21718</v>
      </c>
      <c r="DI72" t="s">
        <v>21719</v>
      </c>
      <c r="DJ72" t="s">
        <v>21720</v>
      </c>
      <c r="DK72" t="s">
        <v>21721</v>
      </c>
      <c r="DL72" t="s">
        <v>21722</v>
      </c>
      <c r="DM72" t="s">
        <v>21723</v>
      </c>
      <c r="DN72" t="s">
        <v>6973</v>
      </c>
    </row>
    <row r="73" spans="1:118" x14ac:dyDescent="0.2">
      <c r="A73" t="s">
        <v>16856</v>
      </c>
      <c r="B73" t="s">
        <v>16964</v>
      </c>
      <c r="C73" t="s">
        <v>17068</v>
      </c>
      <c r="D73" t="s">
        <v>17175</v>
      </c>
      <c r="E73" t="s">
        <v>17275</v>
      </c>
      <c r="F73" t="s">
        <v>17375</v>
      </c>
      <c r="G73" t="s">
        <v>17468</v>
      </c>
      <c r="H73" t="s">
        <v>17566</v>
      </c>
      <c r="I73" t="s">
        <v>17665</v>
      </c>
      <c r="J73" t="s">
        <v>17762</v>
      </c>
      <c r="K73" t="s">
        <v>17861</v>
      </c>
      <c r="L73" t="s">
        <v>17959</v>
      </c>
      <c r="M73" t="s">
        <v>18060</v>
      </c>
      <c r="N73" t="s">
        <v>18159</v>
      </c>
      <c r="O73" t="s">
        <v>18260</v>
      </c>
      <c r="P73" t="s">
        <v>18358</v>
      </c>
      <c r="Q73" t="s">
        <v>18450</v>
      </c>
      <c r="R73" t="s">
        <v>18539</v>
      </c>
      <c r="S73" t="s">
        <v>18629</v>
      </c>
      <c r="T73" t="s">
        <v>18717</v>
      </c>
      <c r="U73" t="s">
        <v>18799</v>
      </c>
      <c r="V73" t="s">
        <v>18887</v>
      </c>
      <c r="W73" t="s">
        <v>18975</v>
      </c>
      <c r="X73" t="s">
        <v>19060</v>
      </c>
      <c r="Y73" t="s">
        <v>19138</v>
      </c>
      <c r="Z73" t="s">
        <v>19209</v>
      </c>
      <c r="AA73" t="s">
        <v>19286</v>
      </c>
      <c r="AB73" t="s">
        <v>19362</v>
      </c>
      <c r="AC73" t="s">
        <v>19436</v>
      </c>
      <c r="AD73" t="s">
        <v>19495</v>
      </c>
      <c r="AE73" t="s">
        <v>19558</v>
      </c>
      <c r="AF73" t="s">
        <v>19624</v>
      </c>
      <c r="AG73" t="s">
        <v>19691</v>
      </c>
      <c r="AH73" t="s">
        <v>19753</v>
      </c>
      <c r="AI73" t="s">
        <v>19828</v>
      </c>
      <c r="AJ73" t="s">
        <v>19903</v>
      </c>
      <c r="AK73" t="s">
        <v>19972</v>
      </c>
      <c r="AL73" t="s">
        <v>20041</v>
      </c>
      <c r="AM73" t="s">
        <v>20106</v>
      </c>
      <c r="AN73" t="s">
        <v>20171</v>
      </c>
      <c r="AO73" t="s">
        <v>20235</v>
      </c>
      <c r="AP73" t="s">
        <v>20299</v>
      </c>
      <c r="AQ73" t="s">
        <v>20361</v>
      </c>
      <c r="AR73" t="s">
        <v>20414</v>
      </c>
      <c r="AS73" t="s">
        <v>20469</v>
      </c>
      <c r="AT73" t="s">
        <v>20523</v>
      </c>
      <c r="AU73" t="s">
        <v>20579</v>
      </c>
      <c r="AV73" t="s">
        <v>20641</v>
      </c>
      <c r="AW73" t="s">
        <v>20701</v>
      </c>
      <c r="AX73" t="s">
        <v>20761</v>
      </c>
      <c r="AY73" t="s">
        <v>20818</v>
      </c>
      <c r="AZ73" t="s">
        <v>20868</v>
      </c>
      <c r="BA73" t="s">
        <v>20926</v>
      </c>
      <c r="BB73" t="s">
        <v>20982</v>
      </c>
      <c r="BC73" t="s">
        <v>21039</v>
      </c>
      <c r="BD73" t="s">
        <v>21095</v>
      </c>
      <c r="BE73" t="s">
        <v>21141</v>
      </c>
      <c r="BF73" t="s">
        <v>21183</v>
      </c>
      <c r="BG73" t="s">
        <v>21238</v>
      </c>
      <c r="BH73" t="s">
        <v>21288</v>
      </c>
      <c r="BI73" t="s">
        <v>21334</v>
      </c>
      <c r="BJ73" t="s">
        <v>21387</v>
      </c>
      <c r="BK73" t="s">
        <v>21440</v>
      </c>
      <c r="BL73" t="s">
        <v>21484</v>
      </c>
      <c r="BM73" t="s">
        <v>21519</v>
      </c>
      <c r="BN73" t="s">
        <v>21567</v>
      </c>
      <c r="BO73" t="s">
        <v>21596</v>
      </c>
      <c r="BP73" t="s">
        <v>21642</v>
      </c>
      <c r="BQ73" t="s">
        <v>21677</v>
      </c>
      <c r="BR73" t="s">
        <v>118</v>
      </c>
      <c r="BS73" t="s">
        <v>21724</v>
      </c>
      <c r="BT73" t="s">
        <v>21725</v>
      </c>
      <c r="BU73" t="s">
        <v>21726</v>
      </c>
      <c r="BV73" t="s">
        <v>21727</v>
      </c>
      <c r="BW73" t="s">
        <v>21728</v>
      </c>
      <c r="BX73" t="s">
        <v>21729</v>
      </c>
      <c r="BY73" t="s">
        <v>21730</v>
      </c>
      <c r="BZ73" t="s">
        <v>118</v>
      </c>
      <c r="CA73" t="s">
        <v>21731</v>
      </c>
      <c r="CB73" t="s">
        <v>21732</v>
      </c>
      <c r="CC73" t="s">
        <v>21733</v>
      </c>
      <c r="CD73" t="s">
        <v>21734</v>
      </c>
      <c r="CE73" t="s">
        <v>21735</v>
      </c>
      <c r="CF73" t="s">
        <v>21736</v>
      </c>
      <c r="CG73" t="s">
        <v>21737</v>
      </c>
      <c r="CH73" t="s">
        <v>21738</v>
      </c>
      <c r="CI73" t="s">
        <v>21739</v>
      </c>
      <c r="CJ73" t="s">
        <v>21740</v>
      </c>
      <c r="CK73" t="s">
        <v>21741</v>
      </c>
      <c r="CL73" t="s">
        <v>21742</v>
      </c>
      <c r="CM73" t="s">
        <v>21743</v>
      </c>
      <c r="CN73" t="s">
        <v>21744</v>
      </c>
      <c r="CO73" t="s">
        <v>21745</v>
      </c>
      <c r="CP73" t="s">
        <v>21746</v>
      </c>
      <c r="CQ73" t="s">
        <v>21747</v>
      </c>
      <c r="CR73" t="s">
        <v>21748</v>
      </c>
      <c r="CS73" t="s">
        <v>21749</v>
      </c>
      <c r="CT73" t="s">
        <v>118</v>
      </c>
      <c r="CU73" t="s">
        <v>21750</v>
      </c>
      <c r="CV73" t="s">
        <v>21751</v>
      </c>
      <c r="CW73" t="s">
        <v>21752</v>
      </c>
      <c r="CX73" t="s">
        <v>21753</v>
      </c>
      <c r="CY73" t="s">
        <v>21754</v>
      </c>
      <c r="CZ73" t="s">
        <v>21755</v>
      </c>
      <c r="DA73" t="s">
        <v>21756</v>
      </c>
      <c r="DB73" t="s">
        <v>21757</v>
      </c>
      <c r="DC73" t="s">
        <v>21758</v>
      </c>
      <c r="DD73" t="s">
        <v>21759</v>
      </c>
      <c r="DE73" t="s">
        <v>21760</v>
      </c>
      <c r="DF73" t="s">
        <v>21761</v>
      </c>
      <c r="DG73" t="s">
        <v>21762</v>
      </c>
      <c r="DH73" t="s">
        <v>21763</v>
      </c>
      <c r="DI73" t="s">
        <v>21764</v>
      </c>
      <c r="DJ73" t="s">
        <v>21765</v>
      </c>
      <c r="DK73" t="s">
        <v>118</v>
      </c>
      <c r="DL73" t="s">
        <v>21766</v>
      </c>
      <c r="DM73" t="s">
        <v>21767</v>
      </c>
      <c r="DN73" t="s">
        <v>6974</v>
      </c>
    </row>
    <row r="74" spans="1:118" x14ac:dyDescent="0.2">
      <c r="A74" t="s">
        <v>16857</v>
      </c>
      <c r="B74" t="s">
        <v>16965</v>
      </c>
      <c r="C74" t="s">
        <v>17069</v>
      </c>
      <c r="D74" t="s">
        <v>17176</v>
      </c>
      <c r="E74" t="s">
        <v>17276</v>
      </c>
      <c r="F74" t="s">
        <v>17376</v>
      </c>
      <c r="G74" t="s">
        <v>17469</v>
      </c>
      <c r="H74" t="s">
        <v>17567</v>
      </c>
      <c r="I74" t="s">
        <v>17666</v>
      </c>
      <c r="J74" t="s">
        <v>17763</v>
      </c>
      <c r="K74" t="s">
        <v>17862</v>
      </c>
      <c r="L74" t="s">
        <v>17960</v>
      </c>
      <c r="M74" t="s">
        <v>18061</v>
      </c>
      <c r="N74" t="s">
        <v>18160</v>
      </c>
      <c r="O74" t="s">
        <v>18261</v>
      </c>
      <c r="P74" t="s">
        <v>18359</v>
      </c>
      <c r="Q74" t="s">
        <v>18451</v>
      </c>
      <c r="R74" t="s">
        <v>18540</v>
      </c>
      <c r="S74" t="s">
        <v>18630</v>
      </c>
      <c r="T74" t="s">
        <v>18718</v>
      </c>
      <c r="U74" t="s">
        <v>18800</v>
      </c>
      <c r="V74" t="s">
        <v>18888</v>
      </c>
      <c r="W74" t="s">
        <v>18976</v>
      </c>
      <c r="X74" t="s">
        <v>19061</v>
      </c>
      <c r="Y74" t="s">
        <v>19139</v>
      </c>
      <c r="Z74" t="s">
        <v>19210</v>
      </c>
      <c r="AA74" t="s">
        <v>19287</v>
      </c>
      <c r="AB74" t="s">
        <v>19363</v>
      </c>
      <c r="AC74" t="s">
        <v>118</v>
      </c>
      <c r="AD74" t="s">
        <v>118</v>
      </c>
      <c r="AE74" t="s">
        <v>19559</v>
      </c>
      <c r="AF74" t="s">
        <v>19625</v>
      </c>
      <c r="AG74" t="s">
        <v>19692</v>
      </c>
      <c r="AH74" t="s">
        <v>19754</v>
      </c>
      <c r="AI74" t="s">
        <v>19829</v>
      </c>
      <c r="AJ74" t="s">
        <v>19904</v>
      </c>
      <c r="AK74" t="s">
        <v>19973</v>
      </c>
      <c r="AL74" t="s">
        <v>20042</v>
      </c>
      <c r="AM74" t="s">
        <v>20107</v>
      </c>
      <c r="AN74" t="s">
        <v>20172</v>
      </c>
      <c r="AO74" t="s">
        <v>20236</v>
      </c>
      <c r="AP74" t="s">
        <v>20300</v>
      </c>
      <c r="AQ74" t="s">
        <v>20362</v>
      </c>
      <c r="AR74" t="s">
        <v>20415</v>
      </c>
      <c r="AS74" t="s">
        <v>20470</v>
      </c>
      <c r="AT74" t="s">
        <v>20524</v>
      </c>
      <c r="AU74" t="s">
        <v>20580</v>
      </c>
      <c r="AV74" t="s">
        <v>20642</v>
      </c>
      <c r="AW74" t="s">
        <v>20702</v>
      </c>
      <c r="AX74" t="s">
        <v>20762</v>
      </c>
      <c r="AY74" t="s">
        <v>118</v>
      </c>
      <c r="AZ74" t="s">
        <v>20869</v>
      </c>
      <c r="BA74" t="s">
        <v>20927</v>
      </c>
      <c r="BB74" t="s">
        <v>20983</v>
      </c>
      <c r="BC74" t="s">
        <v>21040</v>
      </c>
      <c r="BD74" t="s">
        <v>21096</v>
      </c>
      <c r="BE74" t="s">
        <v>21142</v>
      </c>
      <c r="BF74" t="s">
        <v>21184</v>
      </c>
      <c r="BG74" t="s">
        <v>21239</v>
      </c>
      <c r="BH74" t="s">
        <v>21289</v>
      </c>
      <c r="BI74" t="s">
        <v>21335</v>
      </c>
      <c r="BJ74" t="s">
        <v>21388</v>
      </c>
      <c r="BK74" t="s">
        <v>21441</v>
      </c>
      <c r="BL74" t="s">
        <v>118</v>
      </c>
      <c r="BM74" t="s">
        <v>21520</v>
      </c>
      <c r="BN74" t="s">
        <v>118</v>
      </c>
      <c r="BO74" t="s">
        <v>21597</v>
      </c>
      <c r="BP74" t="s">
        <v>21643</v>
      </c>
      <c r="BQ74" t="s">
        <v>21678</v>
      </c>
      <c r="BR74" t="s">
        <v>21724</v>
      </c>
      <c r="BS74" t="s">
        <v>118</v>
      </c>
      <c r="BT74" t="s">
        <v>21768</v>
      </c>
      <c r="BU74" t="s">
        <v>21769</v>
      </c>
      <c r="BV74" t="s">
        <v>21770</v>
      </c>
      <c r="BW74" t="s">
        <v>21771</v>
      </c>
      <c r="BX74" t="s">
        <v>21772</v>
      </c>
      <c r="BY74" t="s">
        <v>21773</v>
      </c>
      <c r="BZ74" t="s">
        <v>21774</v>
      </c>
      <c r="CA74" t="s">
        <v>21775</v>
      </c>
      <c r="CB74" t="s">
        <v>21776</v>
      </c>
      <c r="CC74" t="s">
        <v>21777</v>
      </c>
      <c r="CD74" t="s">
        <v>21778</v>
      </c>
      <c r="CE74" t="s">
        <v>21779</v>
      </c>
      <c r="CF74" t="s">
        <v>21780</v>
      </c>
      <c r="CG74" t="s">
        <v>21781</v>
      </c>
      <c r="CH74" t="s">
        <v>21782</v>
      </c>
      <c r="CI74" t="s">
        <v>21783</v>
      </c>
      <c r="CJ74" t="s">
        <v>21784</v>
      </c>
      <c r="CK74" t="s">
        <v>21785</v>
      </c>
      <c r="CL74" t="s">
        <v>21786</v>
      </c>
      <c r="CM74" t="s">
        <v>21787</v>
      </c>
      <c r="CN74" t="s">
        <v>21788</v>
      </c>
      <c r="CO74" t="s">
        <v>118</v>
      </c>
      <c r="CP74" t="s">
        <v>21789</v>
      </c>
      <c r="CQ74" t="s">
        <v>118</v>
      </c>
      <c r="CR74" t="s">
        <v>118</v>
      </c>
      <c r="CS74" t="s">
        <v>21790</v>
      </c>
      <c r="CT74" t="s">
        <v>21791</v>
      </c>
      <c r="CU74" t="s">
        <v>21792</v>
      </c>
      <c r="CV74" t="s">
        <v>21793</v>
      </c>
      <c r="CW74" t="s">
        <v>21794</v>
      </c>
      <c r="CX74" t="s">
        <v>21795</v>
      </c>
      <c r="CY74" t="s">
        <v>21796</v>
      </c>
      <c r="CZ74" t="s">
        <v>21797</v>
      </c>
      <c r="DA74" t="s">
        <v>21798</v>
      </c>
      <c r="DB74" t="s">
        <v>21799</v>
      </c>
      <c r="DC74" t="s">
        <v>21800</v>
      </c>
      <c r="DD74" t="s">
        <v>21801</v>
      </c>
      <c r="DE74" t="s">
        <v>21802</v>
      </c>
      <c r="DF74" t="s">
        <v>21803</v>
      </c>
      <c r="DG74" t="s">
        <v>118</v>
      </c>
      <c r="DH74" t="s">
        <v>21804</v>
      </c>
      <c r="DI74" t="s">
        <v>21805</v>
      </c>
      <c r="DJ74" t="s">
        <v>21806</v>
      </c>
      <c r="DK74" t="s">
        <v>21807</v>
      </c>
      <c r="DL74" t="s">
        <v>118</v>
      </c>
      <c r="DM74" t="s">
        <v>21808</v>
      </c>
      <c r="DN74" t="s">
        <v>6975</v>
      </c>
    </row>
    <row r="75" spans="1:118" x14ac:dyDescent="0.2">
      <c r="A75" t="s">
        <v>16858</v>
      </c>
      <c r="B75" t="s">
        <v>118</v>
      </c>
      <c r="C75" t="s">
        <v>17070</v>
      </c>
      <c r="D75" t="s">
        <v>17177</v>
      </c>
      <c r="E75" t="s">
        <v>118</v>
      </c>
      <c r="F75" t="s">
        <v>17377</v>
      </c>
      <c r="G75" t="s">
        <v>118</v>
      </c>
      <c r="H75" t="s">
        <v>118</v>
      </c>
      <c r="I75" t="s">
        <v>118</v>
      </c>
      <c r="J75" t="s">
        <v>17764</v>
      </c>
      <c r="K75" t="s">
        <v>17863</v>
      </c>
      <c r="L75" t="s">
        <v>17961</v>
      </c>
      <c r="M75" t="s">
        <v>118</v>
      </c>
      <c r="N75" t="s">
        <v>18161</v>
      </c>
      <c r="O75" t="s">
        <v>18262</v>
      </c>
      <c r="P75" t="s">
        <v>18360</v>
      </c>
      <c r="Q75" t="s">
        <v>118</v>
      </c>
      <c r="R75" t="s">
        <v>118</v>
      </c>
      <c r="S75" t="s">
        <v>18631</v>
      </c>
      <c r="T75" t="s">
        <v>118</v>
      </c>
      <c r="U75" t="s">
        <v>18801</v>
      </c>
      <c r="V75" t="s">
        <v>18889</v>
      </c>
      <c r="W75" t="s">
        <v>18977</v>
      </c>
      <c r="X75" t="s">
        <v>19062</v>
      </c>
      <c r="Y75" t="s">
        <v>118</v>
      </c>
      <c r="Z75" t="s">
        <v>118</v>
      </c>
      <c r="AA75" t="s">
        <v>19288</v>
      </c>
      <c r="AB75" t="s">
        <v>19364</v>
      </c>
      <c r="AC75" t="s">
        <v>19437</v>
      </c>
      <c r="AD75" t="s">
        <v>19496</v>
      </c>
      <c r="AE75" t="s">
        <v>19560</v>
      </c>
      <c r="AF75" t="s">
        <v>19626</v>
      </c>
      <c r="AG75" t="s">
        <v>19693</v>
      </c>
      <c r="AH75" t="s">
        <v>19755</v>
      </c>
      <c r="AI75" t="s">
        <v>19830</v>
      </c>
      <c r="AJ75" t="s">
        <v>19905</v>
      </c>
      <c r="AK75" t="s">
        <v>19974</v>
      </c>
      <c r="AL75" t="s">
        <v>20043</v>
      </c>
      <c r="AM75" t="s">
        <v>20108</v>
      </c>
      <c r="AN75" t="s">
        <v>20173</v>
      </c>
      <c r="AO75" t="s">
        <v>20237</v>
      </c>
      <c r="AP75" t="s">
        <v>20301</v>
      </c>
      <c r="AQ75" t="s">
        <v>20363</v>
      </c>
      <c r="AR75" t="s">
        <v>118</v>
      </c>
      <c r="AS75" t="s">
        <v>118</v>
      </c>
      <c r="AT75" t="s">
        <v>20525</v>
      </c>
      <c r="AU75" t="s">
        <v>20581</v>
      </c>
      <c r="AV75" t="s">
        <v>20643</v>
      </c>
      <c r="AW75" t="s">
        <v>20703</v>
      </c>
      <c r="AX75" t="s">
        <v>20763</v>
      </c>
      <c r="AY75" t="s">
        <v>20819</v>
      </c>
      <c r="AZ75" t="s">
        <v>20870</v>
      </c>
      <c r="BA75" t="s">
        <v>20928</v>
      </c>
      <c r="BB75" t="s">
        <v>20984</v>
      </c>
      <c r="BC75" t="s">
        <v>21041</v>
      </c>
      <c r="BD75" t="s">
        <v>21097</v>
      </c>
      <c r="BE75" t="s">
        <v>19442</v>
      </c>
      <c r="BF75" t="s">
        <v>21185</v>
      </c>
      <c r="BG75" t="s">
        <v>21240</v>
      </c>
      <c r="BH75" t="s">
        <v>21290</v>
      </c>
      <c r="BI75" t="s">
        <v>21336</v>
      </c>
      <c r="BJ75" t="s">
        <v>21389</v>
      </c>
      <c r="BK75" t="s">
        <v>21442</v>
      </c>
      <c r="BL75" t="s">
        <v>21485</v>
      </c>
      <c r="BM75" t="s">
        <v>118</v>
      </c>
      <c r="BN75" t="s">
        <v>118</v>
      </c>
      <c r="BO75" t="s">
        <v>21598</v>
      </c>
      <c r="BP75" t="s">
        <v>21644</v>
      </c>
      <c r="BQ75" t="s">
        <v>21679</v>
      </c>
      <c r="BR75" t="s">
        <v>21725</v>
      </c>
      <c r="BS75" t="s">
        <v>21768</v>
      </c>
      <c r="BT75" t="s">
        <v>118</v>
      </c>
      <c r="BU75" t="s">
        <v>118</v>
      </c>
      <c r="BV75" t="s">
        <v>21809</v>
      </c>
      <c r="BW75" t="s">
        <v>118</v>
      </c>
      <c r="BX75" t="s">
        <v>21810</v>
      </c>
      <c r="BY75" t="s">
        <v>118</v>
      </c>
      <c r="BZ75" t="s">
        <v>21811</v>
      </c>
      <c r="CA75" t="s">
        <v>118</v>
      </c>
      <c r="CB75" t="s">
        <v>21812</v>
      </c>
      <c r="CC75" t="s">
        <v>21813</v>
      </c>
      <c r="CD75" t="s">
        <v>21814</v>
      </c>
      <c r="CE75" t="s">
        <v>21815</v>
      </c>
      <c r="CF75" t="s">
        <v>21816</v>
      </c>
      <c r="CG75" t="s">
        <v>118</v>
      </c>
      <c r="CH75" t="s">
        <v>21817</v>
      </c>
      <c r="CI75" t="s">
        <v>21818</v>
      </c>
      <c r="CJ75" t="s">
        <v>118</v>
      </c>
      <c r="CK75" t="s">
        <v>21819</v>
      </c>
      <c r="CL75" t="s">
        <v>21820</v>
      </c>
      <c r="CM75" t="s">
        <v>21821</v>
      </c>
      <c r="CN75" t="s">
        <v>21822</v>
      </c>
      <c r="CO75" t="s">
        <v>21823</v>
      </c>
      <c r="CP75" t="s">
        <v>21824</v>
      </c>
      <c r="CQ75" t="s">
        <v>21825</v>
      </c>
      <c r="CR75" t="s">
        <v>21826</v>
      </c>
      <c r="CS75" t="s">
        <v>118</v>
      </c>
      <c r="CT75" t="s">
        <v>21827</v>
      </c>
      <c r="CU75" t="s">
        <v>21828</v>
      </c>
      <c r="CV75" t="s">
        <v>21829</v>
      </c>
      <c r="CW75" t="s">
        <v>21830</v>
      </c>
      <c r="CX75" t="s">
        <v>21831</v>
      </c>
      <c r="CY75" t="s">
        <v>21832</v>
      </c>
      <c r="CZ75" t="s">
        <v>21833</v>
      </c>
      <c r="DA75" t="s">
        <v>21834</v>
      </c>
      <c r="DB75" t="s">
        <v>21835</v>
      </c>
      <c r="DC75" t="s">
        <v>21836</v>
      </c>
      <c r="DD75" t="s">
        <v>21837</v>
      </c>
      <c r="DE75" t="s">
        <v>17383</v>
      </c>
      <c r="DF75" t="s">
        <v>21838</v>
      </c>
      <c r="DG75" t="s">
        <v>21839</v>
      </c>
      <c r="DH75" t="s">
        <v>21840</v>
      </c>
      <c r="DI75" t="s">
        <v>20108</v>
      </c>
      <c r="DJ75" t="s">
        <v>118</v>
      </c>
      <c r="DK75" t="s">
        <v>118</v>
      </c>
      <c r="DL75" t="s">
        <v>21841</v>
      </c>
      <c r="DM75" t="s">
        <v>21842</v>
      </c>
      <c r="DN75" t="s">
        <v>6976</v>
      </c>
    </row>
    <row r="76" spans="1:118" x14ac:dyDescent="0.2">
      <c r="A76" t="s">
        <v>16859</v>
      </c>
      <c r="B76" t="s">
        <v>16966</v>
      </c>
      <c r="C76" t="s">
        <v>17071</v>
      </c>
      <c r="D76" t="s">
        <v>17178</v>
      </c>
      <c r="E76" t="s">
        <v>118</v>
      </c>
      <c r="F76" t="s">
        <v>17378</v>
      </c>
      <c r="G76" t="s">
        <v>17470</v>
      </c>
      <c r="H76" t="s">
        <v>17568</v>
      </c>
      <c r="I76" t="s">
        <v>118</v>
      </c>
      <c r="J76" t="s">
        <v>17765</v>
      </c>
      <c r="K76" t="s">
        <v>17864</v>
      </c>
      <c r="L76" t="s">
        <v>17962</v>
      </c>
      <c r="M76" t="s">
        <v>18062</v>
      </c>
      <c r="N76" t="s">
        <v>18162</v>
      </c>
      <c r="O76" t="s">
        <v>18263</v>
      </c>
      <c r="P76" t="s">
        <v>18361</v>
      </c>
      <c r="Q76" t="s">
        <v>18452</v>
      </c>
      <c r="R76" t="s">
        <v>18541</v>
      </c>
      <c r="S76" t="s">
        <v>18632</v>
      </c>
      <c r="T76" t="s">
        <v>18719</v>
      </c>
      <c r="U76" t="s">
        <v>18802</v>
      </c>
      <c r="V76" t="s">
        <v>18890</v>
      </c>
      <c r="W76" t="s">
        <v>18978</v>
      </c>
      <c r="X76" t="s">
        <v>19063</v>
      </c>
      <c r="Y76" t="s">
        <v>19140</v>
      </c>
      <c r="Z76" t="s">
        <v>118</v>
      </c>
      <c r="AA76" t="s">
        <v>19289</v>
      </c>
      <c r="AB76" t="s">
        <v>19365</v>
      </c>
      <c r="AC76" t="s">
        <v>19438</v>
      </c>
      <c r="AD76" t="s">
        <v>19497</v>
      </c>
      <c r="AE76" t="s">
        <v>19561</v>
      </c>
      <c r="AF76" t="s">
        <v>19627</v>
      </c>
      <c r="AG76" t="s">
        <v>118</v>
      </c>
      <c r="AH76" t="s">
        <v>19756</v>
      </c>
      <c r="AI76" t="s">
        <v>19831</v>
      </c>
      <c r="AJ76" t="s">
        <v>19906</v>
      </c>
      <c r="AK76" t="s">
        <v>19975</v>
      </c>
      <c r="AL76" t="s">
        <v>20044</v>
      </c>
      <c r="AM76" t="s">
        <v>20109</v>
      </c>
      <c r="AN76" t="s">
        <v>20174</v>
      </c>
      <c r="AO76" t="s">
        <v>20238</v>
      </c>
      <c r="AP76" t="s">
        <v>118</v>
      </c>
      <c r="AQ76" t="s">
        <v>20364</v>
      </c>
      <c r="AR76" t="s">
        <v>118</v>
      </c>
      <c r="AS76" t="s">
        <v>118</v>
      </c>
      <c r="AT76" t="s">
        <v>19561</v>
      </c>
      <c r="AU76" t="s">
        <v>20582</v>
      </c>
      <c r="AV76" t="s">
        <v>20644</v>
      </c>
      <c r="AW76" t="s">
        <v>20704</v>
      </c>
      <c r="AX76" t="s">
        <v>20764</v>
      </c>
      <c r="AY76" t="s">
        <v>20820</v>
      </c>
      <c r="AZ76" t="s">
        <v>20871</v>
      </c>
      <c r="BA76" t="s">
        <v>20929</v>
      </c>
      <c r="BB76" t="s">
        <v>20985</v>
      </c>
      <c r="BC76" t="s">
        <v>21042</v>
      </c>
      <c r="BD76" t="s">
        <v>21098</v>
      </c>
      <c r="BE76" t="s">
        <v>21143</v>
      </c>
      <c r="BF76" t="s">
        <v>21186</v>
      </c>
      <c r="BG76" t="s">
        <v>21241</v>
      </c>
      <c r="BH76" t="s">
        <v>21291</v>
      </c>
      <c r="BI76" t="s">
        <v>21337</v>
      </c>
      <c r="BJ76" t="s">
        <v>21390</v>
      </c>
      <c r="BK76" t="s">
        <v>21443</v>
      </c>
      <c r="BL76" t="s">
        <v>21486</v>
      </c>
      <c r="BM76" t="s">
        <v>118</v>
      </c>
      <c r="BN76" t="s">
        <v>118</v>
      </c>
      <c r="BO76" t="s">
        <v>21599</v>
      </c>
      <c r="BP76" t="s">
        <v>21645</v>
      </c>
      <c r="BQ76" t="s">
        <v>21680</v>
      </c>
      <c r="BR76" t="s">
        <v>21726</v>
      </c>
      <c r="BS76" t="s">
        <v>21769</v>
      </c>
      <c r="BT76" t="s">
        <v>118</v>
      </c>
      <c r="BU76" t="s">
        <v>118</v>
      </c>
      <c r="BV76" t="s">
        <v>21843</v>
      </c>
      <c r="BW76" t="s">
        <v>118</v>
      </c>
      <c r="BX76" t="s">
        <v>21844</v>
      </c>
      <c r="BY76" t="s">
        <v>118</v>
      </c>
      <c r="BZ76" t="s">
        <v>21845</v>
      </c>
      <c r="CA76" t="s">
        <v>21846</v>
      </c>
      <c r="CB76" t="s">
        <v>21847</v>
      </c>
      <c r="CC76" t="s">
        <v>21848</v>
      </c>
      <c r="CD76" t="s">
        <v>21849</v>
      </c>
      <c r="CE76" t="s">
        <v>21850</v>
      </c>
      <c r="CF76" t="s">
        <v>21851</v>
      </c>
      <c r="CG76" t="s">
        <v>21852</v>
      </c>
      <c r="CH76" t="s">
        <v>21853</v>
      </c>
      <c r="CI76" t="s">
        <v>21854</v>
      </c>
      <c r="CJ76" t="s">
        <v>21855</v>
      </c>
      <c r="CK76" t="s">
        <v>21856</v>
      </c>
      <c r="CL76" t="s">
        <v>21857</v>
      </c>
      <c r="CM76" t="s">
        <v>21858</v>
      </c>
      <c r="CN76" t="s">
        <v>21859</v>
      </c>
      <c r="CO76" t="s">
        <v>21860</v>
      </c>
      <c r="CP76" t="s">
        <v>21861</v>
      </c>
      <c r="CQ76" t="s">
        <v>21862</v>
      </c>
      <c r="CR76" t="s">
        <v>118</v>
      </c>
      <c r="CS76" t="s">
        <v>118</v>
      </c>
      <c r="CT76" t="s">
        <v>21863</v>
      </c>
      <c r="CU76" t="s">
        <v>21864</v>
      </c>
      <c r="CV76" t="s">
        <v>21865</v>
      </c>
      <c r="CW76" t="s">
        <v>21866</v>
      </c>
      <c r="CX76" t="s">
        <v>21867</v>
      </c>
      <c r="CY76" t="s">
        <v>21868</v>
      </c>
      <c r="CZ76" t="s">
        <v>21869</v>
      </c>
      <c r="DA76" t="s">
        <v>21870</v>
      </c>
      <c r="DB76" t="s">
        <v>21871</v>
      </c>
      <c r="DC76" t="s">
        <v>21872</v>
      </c>
      <c r="DD76" t="s">
        <v>21873</v>
      </c>
      <c r="DE76" t="s">
        <v>21874</v>
      </c>
      <c r="DF76" t="s">
        <v>21875</v>
      </c>
      <c r="DG76" t="s">
        <v>21876</v>
      </c>
      <c r="DH76" t="s">
        <v>21877</v>
      </c>
      <c r="DI76" t="s">
        <v>21878</v>
      </c>
      <c r="DJ76" t="s">
        <v>21879</v>
      </c>
      <c r="DK76" t="s">
        <v>118</v>
      </c>
      <c r="DL76" t="s">
        <v>21880</v>
      </c>
      <c r="DM76" t="s">
        <v>21881</v>
      </c>
      <c r="DN76" t="s">
        <v>6977</v>
      </c>
    </row>
    <row r="77" spans="1:118" x14ac:dyDescent="0.2">
      <c r="A77" t="s">
        <v>16860</v>
      </c>
      <c r="B77" t="s">
        <v>16967</v>
      </c>
      <c r="C77" t="s">
        <v>17072</v>
      </c>
      <c r="D77" t="s">
        <v>17179</v>
      </c>
      <c r="E77" t="s">
        <v>17277</v>
      </c>
      <c r="F77" t="s">
        <v>17379</v>
      </c>
      <c r="G77" t="s">
        <v>118</v>
      </c>
      <c r="H77" t="s">
        <v>17569</v>
      </c>
      <c r="I77" t="s">
        <v>17667</v>
      </c>
      <c r="J77" t="s">
        <v>17766</v>
      </c>
      <c r="K77" t="s">
        <v>17865</v>
      </c>
      <c r="L77" t="s">
        <v>17963</v>
      </c>
      <c r="M77" t="s">
        <v>18063</v>
      </c>
      <c r="N77" t="s">
        <v>18163</v>
      </c>
      <c r="O77" t="s">
        <v>18264</v>
      </c>
      <c r="P77" t="s">
        <v>18362</v>
      </c>
      <c r="Q77" t="s">
        <v>18453</v>
      </c>
      <c r="R77" t="s">
        <v>18542</v>
      </c>
      <c r="S77" t="s">
        <v>18633</v>
      </c>
      <c r="T77" t="s">
        <v>18720</v>
      </c>
      <c r="U77" t="s">
        <v>118</v>
      </c>
      <c r="V77" t="s">
        <v>18891</v>
      </c>
      <c r="W77" t="s">
        <v>18979</v>
      </c>
      <c r="X77" t="s">
        <v>19064</v>
      </c>
      <c r="Y77" t="s">
        <v>19141</v>
      </c>
      <c r="Z77" t="s">
        <v>19211</v>
      </c>
      <c r="AA77" t="s">
        <v>19290</v>
      </c>
      <c r="AB77" t="s">
        <v>19366</v>
      </c>
      <c r="AC77" t="s">
        <v>19439</v>
      </c>
      <c r="AD77" t="s">
        <v>19498</v>
      </c>
      <c r="AE77" t="s">
        <v>118</v>
      </c>
      <c r="AF77" t="s">
        <v>118</v>
      </c>
      <c r="AG77" t="s">
        <v>118</v>
      </c>
      <c r="AH77" t="s">
        <v>118</v>
      </c>
      <c r="AI77" t="s">
        <v>19832</v>
      </c>
      <c r="AJ77" t="s">
        <v>19907</v>
      </c>
      <c r="AK77" t="s">
        <v>118</v>
      </c>
      <c r="AL77" t="s">
        <v>118</v>
      </c>
      <c r="AM77" t="s">
        <v>20110</v>
      </c>
      <c r="AN77" t="s">
        <v>20175</v>
      </c>
      <c r="AO77" t="s">
        <v>118</v>
      </c>
      <c r="AP77" t="s">
        <v>20302</v>
      </c>
      <c r="AQ77" t="s">
        <v>118</v>
      </c>
      <c r="AR77" t="s">
        <v>118</v>
      </c>
      <c r="AS77" t="s">
        <v>20471</v>
      </c>
      <c r="AT77" t="s">
        <v>118</v>
      </c>
      <c r="AU77" t="s">
        <v>20583</v>
      </c>
      <c r="AV77" t="s">
        <v>20645</v>
      </c>
      <c r="AW77" t="s">
        <v>118</v>
      </c>
      <c r="AX77" t="s">
        <v>20765</v>
      </c>
      <c r="AY77" t="s">
        <v>20821</v>
      </c>
      <c r="AZ77" t="s">
        <v>20872</v>
      </c>
      <c r="BA77" t="s">
        <v>20930</v>
      </c>
      <c r="BB77" t="s">
        <v>20986</v>
      </c>
      <c r="BC77" t="s">
        <v>21043</v>
      </c>
      <c r="BD77" t="s">
        <v>21099</v>
      </c>
      <c r="BE77" t="s">
        <v>21144</v>
      </c>
      <c r="BF77" t="s">
        <v>21187</v>
      </c>
      <c r="BG77" t="s">
        <v>21242</v>
      </c>
      <c r="BH77" t="s">
        <v>21292</v>
      </c>
      <c r="BI77" t="s">
        <v>21338</v>
      </c>
      <c r="BJ77" t="s">
        <v>21391</v>
      </c>
      <c r="BK77" t="s">
        <v>21444</v>
      </c>
      <c r="BL77" t="s">
        <v>21487</v>
      </c>
      <c r="BM77" t="s">
        <v>21521</v>
      </c>
      <c r="BN77" t="s">
        <v>118</v>
      </c>
      <c r="BO77" t="s">
        <v>21600</v>
      </c>
      <c r="BP77" t="s">
        <v>21646</v>
      </c>
      <c r="BQ77" t="s">
        <v>21681</v>
      </c>
      <c r="BR77" t="s">
        <v>21727</v>
      </c>
      <c r="BS77" t="s">
        <v>21770</v>
      </c>
      <c r="BT77" t="s">
        <v>21809</v>
      </c>
      <c r="BU77" t="s">
        <v>21843</v>
      </c>
      <c r="BV77" t="s">
        <v>118</v>
      </c>
      <c r="BW77" t="s">
        <v>118</v>
      </c>
      <c r="BX77" t="s">
        <v>118</v>
      </c>
      <c r="BY77" t="s">
        <v>21882</v>
      </c>
      <c r="BZ77" t="s">
        <v>21883</v>
      </c>
      <c r="CA77" t="s">
        <v>21884</v>
      </c>
      <c r="CB77" t="s">
        <v>118</v>
      </c>
      <c r="CC77" t="s">
        <v>118</v>
      </c>
      <c r="CD77" t="s">
        <v>21885</v>
      </c>
      <c r="CE77" t="s">
        <v>21886</v>
      </c>
      <c r="CF77" t="s">
        <v>21887</v>
      </c>
      <c r="CG77" t="s">
        <v>21888</v>
      </c>
      <c r="CH77" t="s">
        <v>21889</v>
      </c>
      <c r="CI77" t="s">
        <v>21890</v>
      </c>
      <c r="CJ77" t="s">
        <v>21891</v>
      </c>
      <c r="CK77" t="s">
        <v>21892</v>
      </c>
      <c r="CL77" t="s">
        <v>21893</v>
      </c>
      <c r="CM77" t="s">
        <v>21894</v>
      </c>
      <c r="CN77" t="s">
        <v>21895</v>
      </c>
      <c r="CO77" t="s">
        <v>21896</v>
      </c>
      <c r="CP77" t="s">
        <v>21897</v>
      </c>
      <c r="CQ77" t="s">
        <v>21898</v>
      </c>
      <c r="CR77" t="s">
        <v>21899</v>
      </c>
      <c r="CS77" t="s">
        <v>21900</v>
      </c>
      <c r="CT77" t="s">
        <v>21901</v>
      </c>
      <c r="CU77" t="s">
        <v>118</v>
      </c>
      <c r="CV77" t="s">
        <v>21902</v>
      </c>
      <c r="CW77" t="s">
        <v>21903</v>
      </c>
      <c r="CX77" t="s">
        <v>21904</v>
      </c>
      <c r="CY77" t="s">
        <v>21905</v>
      </c>
      <c r="CZ77" t="s">
        <v>21888</v>
      </c>
      <c r="DA77" t="s">
        <v>21906</v>
      </c>
      <c r="DB77" t="s">
        <v>21907</v>
      </c>
      <c r="DC77" t="s">
        <v>21908</v>
      </c>
      <c r="DD77" t="s">
        <v>21909</v>
      </c>
      <c r="DE77" t="s">
        <v>21910</v>
      </c>
      <c r="DF77" t="s">
        <v>21911</v>
      </c>
      <c r="DG77" t="s">
        <v>21912</v>
      </c>
      <c r="DH77" t="s">
        <v>21913</v>
      </c>
      <c r="DI77" t="s">
        <v>21914</v>
      </c>
      <c r="DJ77" t="s">
        <v>118</v>
      </c>
      <c r="DK77" t="s">
        <v>21915</v>
      </c>
      <c r="DL77" t="s">
        <v>21916</v>
      </c>
      <c r="DM77" t="s">
        <v>21917</v>
      </c>
      <c r="DN77" t="s">
        <v>6978</v>
      </c>
    </row>
    <row r="78" spans="1:118" x14ac:dyDescent="0.2">
      <c r="A78" t="s">
        <v>16861</v>
      </c>
      <c r="B78" t="s">
        <v>118</v>
      </c>
      <c r="C78" t="s">
        <v>17073</v>
      </c>
      <c r="D78" t="s">
        <v>17180</v>
      </c>
      <c r="E78" t="s">
        <v>17278</v>
      </c>
      <c r="F78" t="s">
        <v>17380</v>
      </c>
      <c r="G78" t="s">
        <v>118</v>
      </c>
      <c r="H78" t="s">
        <v>118</v>
      </c>
      <c r="I78" t="s">
        <v>17668</v>
      </c>
      <c r="J78" t="s">
        <v>17767</v>
      </c>
      <c r="K78" t="s">
        <v>118</v>
      </c>
      <c r="L78" t="s">
        <v>17964</v>
      </c>
      <c r="M78" t="s">
        <v>18064</v>
      </c>
      <c r="N78" t="s">
        <v>18164</v>
      </c>
      <c r="O78" t="s">
        <v>18265</v>
      </c>
      <c r="P78" t="s">
        <v>18363</v>
      </c>
      <c r="Q78" t="s">
        <v>118</v>
      </c>
      <c r="R78" t="s">
        <v>118</v>
      </c>
      <c r="S78" t="s">
        <v>18634</v>
      </c>
      <c r="T78" t="s">
        <v>118</v>
      </c>
      <c r="U78" t="s">
        <v>118</v>
      </c>
      <c r="V78" t="s">
        <v>18892</v>
      </c>
      <c r="W78" t="s">
        <v>18980</v>
      </c>
      <c r="X78" t="s">
        <v>19065</v>
      </c>
      <c r="Y78" t="s">
        <v>118</v>
      </c>
      <c r="Z78" t="s">
        <v>118</v>
      </c>
      <c r="AA78" t="s">
        <v>19291</v>
      </c>
      <c r="AB78" t="s">
        <v>19367</v>
      </c>
      <c r="AC78" t="s">
        <v>19440</v>
      </c>
      <c r="AD78" t="s">
        <v>19499</v>
      </c>
      <c r="AE78" t="s">
        <v>19562</v>
      </c>
      <c r="AF78" t="s">
        <v>19628</v>
      </c>
      <c r="AG78" t="s">
        <v>19694</v>
      </c>
      <c r="AH78" t="s">
        <v>19757</v>
      </c>
      <c r="AI78" t="s">
        <v>19833</v>
      </c>
      <c r="AJ78" t="s">
        <v>19908</v>
      </c>
      <c r="AK78" t="s">
        <v>19976</v>
      </c>
      <c r="AL78" t="s">
        <v>20045</v>
      </c>
      <c r="AM78" t="s">
        <v>20111</v>
      </c>
      <c r="AN78" t="s">
        <v>20176</v>
      </c>
      <c r="AO78" t="s">
        <v>20239</v>
      </c>
      <c r="AP78" t="s">
        <v>118</v>
      </c>
      <c r="AQ78" t="s">
        <v>118</v>
      </c>
      <c r="AR78" t="s">
        <v>118</v>
      </c>
      <c r="AS78" t="s">
        <v>118</v>
      </c>
      <c r="AT78" t="s">
        <v>20526</v>
      </c>
      <c r="AU78" t="s">
        <v>20584</v>
      </c>
      <c r="AV78" t="s">
        <v>20646</v>
      </c>
      <c r="AW78" t="s">
        <v>20705</v>
      </c>
      <c r="AX78" t="s">
        <v>20766</v>
      </c>
      <c r="AY78" t="s">
        <v>20822</v>
      </c>
      <c r="AZ78" t="s">
        <v>20873</v>
      </c>
      <c r="BA78" t="s">
        <v>20931</v>
      </c>
      <c r="BB78" t="s">
        <v>20987</v>
      </c>
      <c r="BC78" t="s">
        <v>21044</v>
      </c>
      <c r="BD78" t="s">
        <v>21100</v>
      </c>
      <c r="BE78" t="s">
        <v>21145</v>
      </c>
      <c r="BF78" t="s">
        <v>21188</v>
      </c>
      <c r="BG78" t="s">
        <v>21243</v>
      </c>
      <c r="BH78" t="s">
        <v>21293</v>
      </c>
      <c r="BI78" t="s">
        <v>118</v>
      </c>
      <c r="BJ78" t="s">
        <v>21392</v>
      </c>
      <c r="BK78" t="s">
        <v>118</v>
      </c>
      <c r="BL78" t="s">
        <v>118</v>
      </c>
      <c r="BM78" t="s">
        <v>21522</v>
      </c>
      <c r="BN78" t="s">
        <v>118</v>
      </c>
      <c r="BO78" t="s">
        <v>21601</v>
      </c>
      <c r="BP78" t="s">
        <v>21277</v>
      </c>
      <c r="BQ78" t="s">
        <v>21682</v>
      </c>
      <c r="BR78" t="s">
        <v>21728</v>
      </c>
      <c r="BS78" t="s">
        <v>21771</v>
      </c>
      <c r="BT78" t="s">
        <v>118</v>
      </c>
      <c r="BU78" t="s">
        <v>118</v>
      </c>
      <c r="BV78" t="s">
        <v>118</v>
      </c>
      <c r="BW78" t="s">
        <v>118</v>
      </c>
      <c r="BX78" t="s">
        <v>21918</v>
      </c>
      <c r="BY78" t="s">
        <v>118</v>
      </c>
      <c r="BZ78" t="s">
        <v>21293</v>
      </c>
      <c r="CA78" t="s">
        <v>21919</v>
      </c>
      <c r="CB78" t="s">
        <v>21920</v>
      </c>
      <c r="CC78" t="s">
        <v>21921</v>
      </c>
      <c r="CD78" t="s">
        <v>21922</v>
      </c>
      <c r="CE78" t="s">
        <v>21923</v>
      </c>
      <c r="CF78" t="s">
        <v>21924</v>
      </c>
      <c r="CG78" t="s">
        <v>118</v>
      </c>
      <c r="CH78" t="s">
        <v>21925</v>
      </c>
      <c r="CI78" t="s">
        <v>118</v>
      </c>
      <c r="CJ78" t="s">
        <v>21926</v>
      </c>
      <c r="CK78" t="s">
        <v>21927</v>
      </c>
      <c r="CL78" t="s">
        <v>18363</v>
      </c>
      <c r="CM78" t="s">
        <v>21928</v>
      </c>
      <c r="CN78" t="s">
        <v>21929</v>
      </c>
      <c r="CO78" t="s">
        <v>21930</v>
      </c>
      <c r="CP78" t="s">
        <v>21931</v>
      </c>
      <c r="CQ78" t="s">
        <v>21932</v>
      </c>
      <c r="CR78" t="s">
        <v>21933</v>
      </c>
      <c r="CS78" t="s">
        <v>21934</v>
      </c>
      <c r="CT78" t="s">
        <v>21935</v>
      </c>
      <c r="CU78" t="s">
        <v>118</v>
      </c>
      <c r="CV78" t="s">
        <v>21936</v>
      </c>
      <c r="CW78" t="s">
        <v>21937</v>
      </c>
      <c r="CX78" t="s">
        <v>21938</v>
      </c>
      <c r="CY78" t="s">
        <v>21939</v>
      </c>
      <c r="CZ78" t="s">
        <v>21132</v>
      </c>
      <c r="DA78" t="s">
        <v>17452</v>
      </c>
      <c r="DB78" t="s">
        <v>21940</v>
      </c>
      <c r="DC78" t="s">
        <v>21941</v>
      </c>
      <c r="DD78" t="s">
        <v>21942</v>
      </c>
      <c r="DE78" t="s">
        <v>21943</v>
      </c>
      <c r="DF78" t="s">
        <v>21944</v>
      </c>
      <c r="DG78" t="s">
        <v>21945</v>
      </c>
      <c r="DH78" t="s">
        <v>21946</v>
      </c>
      <c r="DI78" t="s">
        <v>21947</v>
      </c>
      <c r="DJ78" t="s">
        <v>21948</v>
      </c>
      <c r="DK78" t="s">
        <v>118</v>
      </c>
      <c r="DL78" t="s">
        <v>21949</v>
      </c>
      <c r="DM78" t="s">
        <v>21950</v>
      </c>
      <c r="DN78" t="s">
        <v>6979</v>
      </c>
    </row>
    <row r="79" spans="1:118" x14ac:dyDescent="0.2">
      <c r="A79" t="s">
        <v>16862</v>
      </c>
      <c r="B79" t="s">
        <v>16968</v>
      </c>
      <c r="C79" t="s">
        <v>17074</v>
      </c>
      <c r="D79" t="s">
        <v>17181</v>
      </c>
      <c r="E79" t="s">
        <v>17279</v>
      </c>
      <c r="F79" t="s">
        <v>17381</v>
      </c>
      <c r="G79" t="s">
        <v>17471</v>
      </c>
      <c r="H79" t="s">
        <v>17570</v>
      </c>
      <c r="I79" t="s">
        <v>17669</v>
      </c>
      <c r="J79" t="s">
        <v>17768</v>
      </c>
      <c r="K79" t="s">
        <v>17866</v>
      </c>
      <c r="L79" t="s">
        <v>17965</v>
      </c>
      <c r="M79" t="s">
        <v>18065</v>
      </c>
      <c r="N79" t="s">
        <v>18165</v>
      </c>
      <c r="O79" t="s">
        <v>18266</v>
      </c>
      <c r="P79" t="s">
        <v>18364</v>
      </c>
      <c r="Q79" t="s">
        <v>18454</v>
      </c>
      <c r="R79" t="s">
        <v>18543</v>
      </c>
      <c r="S79" t="s">
        <v>18635</v>
      </c>
      <c r="T79" t="s">
        <v>18721</v>
      </c>
      <c r="U79" t="s">
        <v>18803</v>
      </c>
      <c r="V79" t="s">
        <v>18893</v>
      </c>
      <c r="W79" t="s">
        <v>18981</v>
      </c>
      <c r="X79" t="s">
        <v>19066</v>
      </c>
      <c r="Y79" t="s">
        <v>19142</v>
      </c>
      <c r="Z79" t="s">
        <v>19212</v>
      </c>
      <c r="AA79" t="s">
        <v>19292</v>
      </c>
      <c r="AB79" t="s">
        <v>19368</v>
      </c>
      <c r="AC79" t="s">
        <v>19441</v>
      </c>
      <c r="AD79" t="s">
        <v>19500</v>
      </c>
      <c r="AE79" t="s">
        <v>19563</v>
      </c>
      <c r="AF79" t="s">
        <v>19629</v>
      </c>
      <c r="AG79" t="s">
        <v>19695</v>
      </c>
      <c r="AH79" t="s">
        <v>19758</v>
      </c>
      <c r="AI79" t="s">
        <v>19834</v>
      </c>
      <c r="AJ79" t="s">
        <v>19909</v>
      </c>
      <c r="AK79" t="s">
        <v>19977</v>
      </c>
      <c r="AL79" t="s">
        <v>20046</v>
      </c>
      <c r="AM79" t="s">
        <v>20112</v>
      </c>
      <c r="AN79" t="s">
        <v>20177</v>
      </c>
      <c r="AO79" t="s">
        <v>20240</v>
      </c>
      <c r="AP79" t="s">
        <v>20303</v>
      </c>
      <c r="AQ79" t="s">
        <v>20365</v>
      </c>
      <c r="AR79" t="s">
        <v>118</v>
      </c>
      <c r="AS79" t="s">
        <v>20472</v>
      </c>
      <c r="AT79" t="s">
        <v>20527</v>
      </c>
      <c r="AU79" t="s">
        <v>20585</v>
      </c>
      <c r="AV79" t="s">
        <v>20647</v>
      </c>
      <c r="AW79" t="s">
        <v>20706</v>
      </c>
      <c r="AX79" t="s">
        <v>20767</v>
      </c>
      <c r="AY79" t="s">
        <v>20823</v>
      </c>
      <c r="AZ79" t="s">
        <v>20874</v>
      </c>
      <c r="BA79" t="s">
        <v>20932</v>
      </c>
      <c r="BB79" t="s">
        <v>20988</v>
      </c>
      <c r="BC79" t="s">
        <v>21045</v>
      </c>
      <c r="BD79" t="s">
        <v>21101</v>
      </c>
      <c r="BE79" t="s">
        <v>21146</v>
      </c>
      <c r="BF79" t="s">
        <v>21189</v>
      </c>
      <c r="BG79" t="s">
        <v>21244</v>
      </c>
      <c r="BH79" t="s">
        <v>21294</v>
      </c>
      <c r="BI79" t="s">
        <v>21339</v>
      </c>
      <c r="BJ79" t="s">
        <v>21393</v>
      </c>
      <c r="BK79" t="s">
        <v>21445</v>
      </c>
      <c r="BL79" t="s">
        <v>21488</v>
      </c>
      <c r="BM79" t="s">
        <v>21523</v>
      </c>
      <c r="BN79" t="s">
        <v>21568</v>
      </c>
      <c r="BO79" t="s">
        <v>21602</v>
      </c>
      <c r="BP79" t="s">
        <v>21647</v>
      </c>
      <c r="BQ79" t="s">
        <v>21683</v>
      </c>
      <c r="BR79" t="s">
        <v>21729</v>
      </c>
      <c r="BS79" t="s">
        <v>21772</v>
      </c>
      <c r="BT79" t="s">
        <v>21810</v>
      </c>
      <c r="BU79" t="s">
        <v>21844</v>
      </c>
      <c r="BV79" t="s">
        <v>118</v>
      </c>
      <c r="BW79" t="s">
        <v>21918</v>
      </c>
      <c r="BX79" t="s">
        <v>118</v>
      </c>
      <c r="BY79" t="s">
        <v>21951</v>
      </c>
      <c r="BZ79" t="s">
        <v>21952</v>
      </c>
      <c r="CA79" t="s">
        <v>21953</v>
      </c>
      <c r="CB79" t="s">
        <v>21954</v>
      </c>
      <c r="CC79" t="s">
        <v>21955</v>
      </c>
      <c r="CD79" t="s">
        <v>21956</v>
      </c>
      <c r="CE79" t="s">
        <v>21957</v>
      </c>
      <c r="CF79" t="s">
        <v>21958</v>
      </c>
      <c r="CG79" t="s">
        <v>21959</v>
      </c>
      <c r="CH79" t="s">
        <v>21960</v>
      </c>
      <c r="CI79" t="s">
        <v>21961</v>
      </c>
      <c r="CJ79" t="s">
        <v>21962</v>
      </c>
      <c r="CK79" t="s">
        <v>21963</v>
      </c>
      <c r="CL79" t="s">
        <v>21964</v>
      </c>
      <c r="CM79" t="s">
        <v>21965</v>
      </c>
      <c r="CN79" t="s">
        <v>21966</v>
      </c>
      <c r="CO79" t="s">
        <v>21967</v>
      </c>
      <c r="CP79" t="s">
        <v>21968</v>
      </c>
      <c r="CQ79" t="s">
        <v>21969</v>
      </c>
      <c r="CR79" t="s">
        <v>21970</v>
      </c>
      <c r="CS79" t="s">
        <v>21971</v>
      </c>
      <c r="CT79" t="s">
        <v>21972</v>
      </c>
      <c r="CU79" t="s">
        <v>21973</v>
      </c>
      <c r="CV79" t="s">
        <v>21974</v>
      </c>
      <c r="CW79" t="s">
        <v>21975</v>
      </c>
      <c r="CX79" t="s">
        <v>21976</v>
      </c>
      <c r="CY79" t="s">
        <v>21977</v>
      </c>
      <c r="CZ79" t="s">
        <v>21978</v>
      </c>
      <c r="DA79" t="s">
        <v>21979</v>
      </c>
      <c r="DB79" t="s">
        <v>21980</v>
      </c>
      <c r="DC79" t="s">
        <v>21981</v>
      </c>
      <c r="DD79" t="s">
        <v>21982</v>
      </c>
      <c r="DE79" t="s">
        <v>21983</v>
      </c>
      <c r="DF79" t="s">
        <v>21984</v>
      </c>
      <c r="DG79" t="s">
        <v>21985</v>
      </c>
      <c r="DH79" t="s">
        <v>21986</v>
      </c>
      <c r="DI79" t="s">
        <v>21987</v>
      </c>
      <c r="DJ79" t="s">
        <v>21988</v>
      </c>
      <c r="DK79" t="s">
        <v>21989</v>
      </c>
      <c r="DL79" t="s">
        <v>21990</v>
      </c>
      <c r="DM79" t="s">
        <v>21991</v>
      </c>
      <c r="DN79" t="s">
        <v>6980</v>
      </c>
    </row>
    <row r="80" spans="1:118" x14ac:dyDescent="0.2">
      <c r="A80" t="s">
        <v>16863</v>
      </c>
      <c r="B80" t="s">
        <v>118</v>
      </c>
      <c r="C80" t="s">
        <v>17075</v>
      </c>
      <c r="D80" t="s">
        <v>118</v>
      </c>
      <c r="E80" t="s">
        <v>118</v>
      </c>
      <c r="F80" t="s">
        <v>118</v>
      </c>
      <c r="G80" t="s">
        <v>118</v>
      </c>
      <c r="H80" t="s">
        <v>17571</v>
      </c>
      <c r="I80" t="s">
        <v>17670</v>
      </c>
      <c r="J80" t="s">
        <v>17769</v>
      </c>
      <c r="K80" t="s">
        <v>118</v>
      </c>
      <c r="L80" t="s">
        <v>17966</v>
      </c>
      <c r="M80" t="s">
        <v>18066</v>
      </c>
      <c r="N80" t="s">
        <v>18166</v>
      </c>
      <c r="O80" t="s">
        <v>18267</v>
      </c>
      <c r="P80" t="s">
        <v>18365</v>
      </c>
      <c r="Q80" t="s">
        <v>18455</v>
      </c>
      <c r="R80" t="s">
        <v>18544</v>
      </c>
      <c r="S80" t="s">
        <v>118</v>
      </c>
      <c r="T80" t="s">
        <v>18722</v>
      </c>
      <c r="U80" t="s">
        <v>18804</v>
      </c>
      <c r="V80" t="s">
        <v>18894</v>
      </c>
      <c r="W80" t="s">
        <v>18982</v>
      </c>
      <c r="X80" t="s">
        <v>19067</v>
      </c>
      <c r="Y80" t="s">
        <v>19143</v>
      </c>
      <c r="Z80" t="s">
        <v>118</v>
      </c>
      <c r="AA80" t="s">
        <v>19293</v>
      </c>
      <c r="AB80" t="s">
        <v>19369</v>
      </c>
      <c r="AC80" t="s">
        <v>19442</v>
      </c>
      <c r="AD80" t="s">
        <v>19501</v>
      </c>
      <c r="AE80" t="s">
        <v>19564</v>
      </c>
      <c r="AF80" t="s">
        <v>19630</v>
      </c>
      <c r="AG80" t="s">
        <v>19696</v>
      </c>
      <c r="AH80" t="s">
        <v>19759</v>
      </c>
      <c r="AI80" t="s">
        <v>19835</v>
      </c>
      <c r="AJ80" t="s">
        <v>19910</v>
      </c>
      <c r="AK80" t="s">
        <v>19978</v>
      </c>
      <c r="AL80" t="s">
        <v>20047</v>
      </c>
      <c r="AM80" t="s">
        <v>19757</v>
      </c>
      <c r="AN80" t="s">
        <v>20178</v>
      </c>
      <c r="AO80" t="s">
        <v>20241</v>
      </c>
      <c r="AP80" t="s">
        <v>118</v>
      </c>
      <c r="AQ80" t="s">
        <v>118</v>
      </c>
      <c r="AR80" t="s">
        <v>118</v>
      </c>
      <c r="AS80" t="s">
        <v>118</v>
      </c>
      <c r="AT80" t="s">
        <v>20528</v>
      </c>
      <c r="AU80" t="s">
        <v>20586</v>
      </c>
      <c r="AV80" t="s">
        <v>20648</v>
      </c>
      <c r="AW80" t="s">
        <v>20707</v>
      </c>
      <c r="AX80" t="s">
        <v>20768</v>
      </c>
      <c r="AY80" t="s">
        <v>20824</v>
      </c>
      <c r="AZ80" t="s">
        <v>20875</v>
      </c>
      <c r="BA80" t="s">
        <v>20126</v>
      </c>
      <c r="BB80" t="s">
        <v>20989</v>
      </c>
      <c r="BC80" t="s">
        <v>21046</v>
      </c>
      <c r="BD80" t="s">
        <v>21102</v>
      </c>
      <c r="BE80" t="s">
        <v>21147</v>
      </c>
      <c r="BF80" t="s">
        <v>21190</v>
      </c>
      <c r="BG80" t="s">
        <v>21245</v>
      </c>
      <c r="BH80" t="s">
        <v>21295</v>
      </c>
      <c r="BI80" t="s">
        <v>118</v>
      </c>
      <c r="BJ80" t="s">
        <v>21394</v>
      </c>
      <c r="BK80" t="s">
        <v>118</v>
      </c>
      <c r="BL80" t="s">
        <v>21489</v>
      </c>
      <c r="BM80" t="s">
        <v>21524</v>
      </c>
      <c r="BN80" t="s">
        <v>118</v>
      </c>
      <c r="BO80" t="s">
        <v>118</v>
      </c>
      <c r="BP80" t="s">
        <v>21648</v>
      </c>
      <c r="BQ80" t="s">
        <v>21684</v>
      </c>
      <c r="BR80" t="s">
        <v>21730</v>
      </c>
      <c r="BS80" t="s">
        <v>21773</v>
      </c>
      <c r="BT80" t="s">
        <v>118</v>
      </c>
      <c r="BU80" t="s">
        <v>118</v>
      </c>
      <c r="BV80" t="s">
        <v>21882</v>
      </c>
      <c r="BW80" t="s">
        <v>118</v>
      </c>
      <c r="BX80" t="s">
        <v>21951</v>
      </c>
      <c r="BY80" t="s">
        <v>118</v>
      </c>
      <c r="BZ80" t="s">
        <v>20559</v>
      </c>
      <c r="CA80" t="s">
        <v>118</v>
      </c>
      <c r="CB80" t="s">
        <v>21992</v>
      </c>
      <c r="CC80" t="s">
        <v>21993</v>
      </c>
      <c r="CD80" t="s">
        <v>21994</v>
      </c>
      <c r="CE80" t="s">
        <v>21995</v>
      </c>
      <c r="CF80" t="s">
        <v>21996</v>
      </c>
      <c r="CG80" t="s">
        <v>118</v>
      </c>
      <c r="CH80" t="s">
        <v>118</v>
      </c>
      <c r="CI80" t="s">
        <v>118</v>
      </c>
      <c r="CJ80" t="s">
        <v>20136</v>
      </c>
      <c r="CK80" t="s">
        <v>21997</v>
      </c>
      <c r="CL80" t="s">
        <v>21998</v>
      </c>
      <c r="CM80" t="s">
        <v>21999</v>
      </c>
      <c r="CN80" t="s">
        <v>22000</v>
      </c>
      <c r="CO80" t="s">
        <v>22001</v>
      </c>
      <c r="CP80" t="s">
        <v>22002</v>
      </c>
      <c r="CQ80" t="s">
        <v>22003</v>
      </c>
      <c r="CR80" t="s">
        <v>22004</v>
      </c>
      <c r="CS80" t="s">
        <v>22005</v>
      </c>
      <c r="CT80" t="s">
        <v>22006</v>
      </c>
      <c r="CU80" t="s">
        <v>22007</v>
      </c>
      <c r="CV80" t="s">
        <v>22008</v>
      </c>
      <c r="CW80" t="s">
        <v>22009</v>
      </c>
      <c r="CX80" t="s">
        <v>22010</v>
      </c>
      <c r="CY80" t="s">
        <v>22011</v>
      </c>
      <c r="CZ80" t="s">
        <v>22012</v>
      </c>
      <c r="DA80" t="s">
        <v>22013</v>
      </c>
      <c r="DB80" t="s">
        <v>22014</v>
      </c>
      <c r="DC80" t="s">
        <v>22015</v>
      </c>
      <c r="DD80" t="s">
        <v>22016</v>
      </c>
      <c r="DE80" t="s">
        <v>22017</v>
      </c>
      <c r="DF80" t="s">
        <v>22018</v>
      </c>
      <c r="DG80" t="s">
        <v>22019</v>
      </c>
      <c r="DH80" t="s">
        <v>22020</v>
      </c>
      <c r="DI80" t="s">
        <v>19757</v>
      </c>
      <c r="DJ80" t="s">
        <v>22021</v>
      </c>
      <c r="DK80" t="s">
        <v>118</v>
      </c>
      <c r="DL80" t="s">
        <v>22022</v>
      </c>
      <c r="DM80" t="s">
        <v>22023</v>
      </c>
      <c r="DN80" t="s">
        <v>6981</v>
      </c>
    </row>
    <row r="81" spans="1:118" x14ac:dyDescent="0.2">
      <c r="A81" t="s">
        <v>118</v>
      </c>
      <c r="B81" t="s">
        <v>16969</v>
      </c>
      <c r="C81" t="s">
        <v>17076</v>
      </c>
      <c r="D81" t="s">
        <v>17182</v>
      </c>
      <c r="E81" t="s">
        <v>17280</v>
      </c>
      <c r="F81" t="s">
        <v>118</v>
      </c>
      <c r="G81" t="s">
        <v>17472</v>
      </c>
      <c r="H81" t="s">
        <v>17557</v>
      </c>
      <c r="I81" t="s">
        <v>17671</v>
      </c>
      <c r="J81" t="s">
        <v>17770</v>
      </c>
      <c r="K81" t="s">
        <v>17867</v>
      </c>
      <c r="L81" t="s">
        <v>17967</v>
      </c>
      <c r="M81" t="s">
        <v>18067</v>
      </c>
      <c r="N81" t="s">
        <v>118</v>
      </c>
      <c r="O81" t="s">
        <v>118</v>
      </c>
      <c r="P81" t="s">
        <v>18366</v>
      </c>
      <c r="Q81" t="s">
        <v>18456</v>
      </c>
      <c r="R81" t="s">
        <v>18545</v>
      </c>
      <c r="S81" t="s">
        <v>18636</v>
      </c>
      <c r="T81" t="s">
        <v>18723</v>
      </c>
      <c r="U81" t="s">
        <v>18805</v>
      </c>
      <c r="V81" t="s">
        <v>18895</v>
      </c>
      <c r="W81" t="s">
        <v>18983</v>
      </c>
      <c r="X81" t="s">
        <v>19068</v>
      </c>
      <c r="Y81" t="s">
        <v>19144</v>
      </c>
      <c r="Z81" t="s">
        <v>19213</v>
      </c>
      <c r="AA81" t="s">
        <v>19294</v>
      </c>
      <c r="AB81" t="s">
        <v>19370</v>
      </c>
      <c r="AC81" t="s">
        <v>19443</v>
      </c>
      <c r="AD81" t="s">
        <v>19502</v>
      </c>
      <c r="AE81" t="s">
        <v>19565</v>
      </c>
      <c r="AF81" t="s">
        <v>19631</v>
      </c>
      <c r="AG81" t="s">
        <v>19697</v>
      </c>
      <c r="AH81" t="s">
        <v>19760</v>
      </c>
      <c r="AI81" t="s">
        <v>19836</v>
      </c>
      <c r="AJ81" t="s">
        <v>19911</v>
      </c>
      <c r="AK81" t="s">
        <v>19979</v>
      </c>
      <c r="AL81" t="s">
        <v>20048</v>
      </c>
      <c r="AM81" t="s">
        <v>20113</v>
      </c>
      <c r="AN81" t="s">
        <v>20179</v>
      </c>
      <c r="AO81" t="s">
        <v>20242</v>
      </c>
      <c r="AP81" t="s">
        <v>20304</v>
      </c>
      <c r="AQ81" t="s">
        <v>19878</v>
      </c>
      <c r="AR81" t="s">
        <v>20416</v>
      </c>
      <c r="AS81" t="s">
        <v>118</v>
      </c>
      <c r="AT81" t="s">
        <v>18616</v>
      </c>
      <c r="AU81" t="s">
        <v>20587</v>
      </c>
      <c r="AV81" t="s">
        <v>20649</v>
      </c>
      <c r="AW81" t="s">
        <v>20708</v>
      </c>
      <c r="AX81" t="s">
        <v>20769</v>
      </c>
      <c r="AY81" t="s">
        <v>20825</v>
      </c>
      <c r="AZ81" t="s">
        <v>20876</v>
      </c>
      <c r="BA81" t="s">
        <v>20933</v>
      </c>
      <c r="BB81" t="s">
        <v>20990</v>
      </c>
      <c r="BC81" t="s">
        <v>21047</v>
      </c>
      <c r="BD81" t="s">
        <v>21103</v>
      </c>
      <c r="BE81" t="s">
        <v>21148</v>
      </c>
      <c r="BF81" t="s">
        <v>21191</v>
      </c>
      <c r="BG81" t="s">
        <v>21246</v>
      </c>
      <c r="BH81" t="s">
        <v>21296</v>
      </c>
      <c r="BI81" t="s">
        <v>21340</v>
      </c>
      <c r="BJ81" t="s">
        <v>21395</v>
      </c>
      <c r="BK81" t="s">
        <v>21446</v>
      </c>
      <c r="BL81" t="s">
        <v>21490</v>
      </c>
      <c r="BM81" t="s">
        <v>21525</v>
      </c>
      <c r="BN81" t="s">
        <v>21569</v>
      </c>
      <c r="BO81" t="s">
        <v>21603</v>
      </c>
      <c r="BP81" t="s">
        <v>21649</v>
      </c>
      <c r="BQ81" t="s">
        <v>118</v>
      </c>
      <c r="BR81" t="s">
        <v>118</v>
      </c>
      <c r="BS81" t="s">
        <v>21774</v>
      </c>
      <c r="BT81" t="s">
        <v>21811</v>
      </c>
      <c r="BU81" t="s">
        <v>21845</v>
      </c>
      <c r="BV81" t="s">
        <v>21883</v>
      </c>
      <c r="BW81" t="s">
        <v>21293</v>
      </c>
      <c r="BX81" t="s">
        <v>21952</v>
      </c>
      <c r="BY81" t="s">
        <v>20559</v>
      </c>
      <c r="BZ81" t="s">
        <v>118</v>
      </c>
      <c r="CA81" t="s">
        <v>22024</v>
      </c>
      <c r="CB81" t="s">
        <v>22025</v>
      </c>
      <c r="CC81" t="s">
        <v>22026</v>
      </c>
      <c r="CD81" t="s">
        <v>21145</v>
      </c>
      <c r="CE81" t="s">
        <v>22027</v>
      </c>
      <c r="CF81" t="s">
        <v>22028</v>
      </c>
      <c r="CG81" t="s">
        <v>20136</v>
      </c>
      <c r="CH81" t="s">
        <v>22029</v>
      </c>
      <c r="CI81" t="s">
        <v>22030</v>
      </c>
      <c r="CJ81" t="s">
        <v>22031</v>
      </c>
      <c r="CK81" t="s">
        <v>22032</v>
      </c>
      <c r="CL81" t="s">
        <v>22033</v>
      </c>
      <c r="CM81" t="s">
        <v>22034</v>
      </c>
      <c r="CN81" t="s">
        <v>22035</v>
      </c>
      <c r="CO81" t="s">
        <v>22036</v>
      </c>
      <c r="CP81" t="s">
        <v>22037</v>
      </c>
      <c r="CQ81" t="s">
        <v>22038</v>
      </c>
      <c r="CR81" t="s">
        <v>22039</v>
      </c>
      <c r="CS81" t="s">
        <v>22040</v>
      </c>
      <c r="CT81" t="s">
        <v>118</v>
      </c>
      <c r="CU81" t="s">
        <v>22041</v>
      </c>
      <c r="CV81" t="s">
        <v>22042</v>
      </c>
      <c r="CW81" t="s">
        <v>22043</v>
      </c>
      <c r="CX81" t="s">
        <v>22044</v>
      </c>
      <c r="CY81" t="s">
        <v>22045</v>
      </c>
      <c r="CZ81" t="s">
        <v>22046</v>
      </c>
      <c r="DA81" t="s">
        <v>22047</v>
      </c>
      <c r="DB81" t="s">
        <v>22048</v>
      </c>
      <c r="DC81" t="s">
        <v>22049</v>
      </c>
      <c r="DD81" t="s">
        <v>22050</v>
      </c>
      <c r="DE81" t="s">
        <v>22051</v>
      </c>
      <c r="DF81" t="s">
        <v>22052</v>
      </c>
      <c r="DG81" t="s">
        <v>20526</v>
      </c>
      <c r="DH81" t="s">
        <v>22053</v>
      </c>
      <c r="DI81" t="s">
        <v>22054</v>
      </c>
      <c r="DJ81" t="s">
        <v>22055</v>
      </c>
      <c r="DK81" t="s">
        <v>118</v>
      </c>
      <c r="DL81" t="s">
        <v>22056</v>
      </c>
      <c r="DM81" t="s">
        <v>22057</v>
      </c>
      <c r="DN81" t="s">
        <v>6982</v>
      </c>
    </row>
    <row r="82" spans="1:118" x14ac:dyDescent="0.2">
      <c r="A82" t="s">
        <v>16864</v>
      </c>
      <c r="B82" t="s">
        <v>118</v>
      </c>
      <c r="C82" t="s">
        <v>118</v>
      </c>
      <c r="D82" t="s">
        <v>118</v>
      </c>
      <c r="E82" t="s">
        <v>118</v>
      </c>
      <c r="F82" t="s">
        <v>118</v>
      </c>
      <c r="G82" t="s">
        <v>118</v>
      </c>
      <c r="H82" t="s">
        <v>17572</v>
      </c>
      <c r="I82" t="s">
        <v>17672</v>
      </c>
      <c r="J82" t="s">
        <v>17771</v>
      </c>
      <c r="K82" t="s">
        <v>17868</v>
      </c>
      <c r="L82" t="s">
        <v>17968</v>
      </c>
      <c r="M82" t="s">
        <v>18068</v>
      </c>
      <c r="N82" t="s">
        <v>18167</v>
      </c>
      <c r="O82" t="s">
        <v>18268</v>
      </c>
      <c r="P82" t="s">
        <v>18367</v>
      </c>
      <c r="Q82" t="s">
        <v>18457</v>
      </c>
      <c r="R82" t="s">
        <v>18546</v>
      </c>
      <c r="S82" t="s">
        <v>118</v>
      </c>
      <c r="T82" t="s">
        <v>18724</v>
      </c>
      <c r="U82" t="s">
        <v>18806</v>
      </c>
      <c r="V82" t="s">
        <v>18896</v>
      </c>
      <c r="W82" t="s">
        <v>18984</v>
      </c>
      <c r="X82" t="s">
        <v>19069</v>
      </c>
      <c r="Y82" t="s">
        <v>19145</v>
      </c>
      <c r="Z82" t="s">
        <v>19214</v>
      </c>
      <c r="AA82" t="s">
        <v>19295</v>
      </c>
      <c r="AB82" t="s">
        <v>19371</v>
      </c>
      <c r="AC82" t="s">
        <v>19444</v>
      </c>
      <c r="AD82" t="s">
        <v>19503</v>
      </c>
      <c r="AE82" t="s">
        <v>19566</v>
      </c>
      <c r="AF82" t="s">
        <v>19632</v>
      </c>
      <c r="AG82" t="s">
        <v>19698</v>
      </c>
      <c r="AH82" t="s">
        <v>19761</v>
      </c>
      <c r="AI82" t="s">
        <v>19837</v>
      </c>
      <c r="AJ82" t="s">
        <v>19912</v>
      </c>
      <c r="AK82" t="s">
        <v>19980</v>
      </c>
      <c r="AL82" t="s">
        <v>20049</v>
      </c>
      <c r="AM82" t="s">
        <v>20114</v>
      </c>
      <c r="AN82" t="s">
        <v>20180</v>
      </c>
      <c r="AO82" t="s">
        <v>20243</v>
      </c>
      <c r="AP82" t="s">
        <v>20305</v>
      </c>
      <c r="AQ82" t="s">
        <v>20366</v>
      </c>
      <c r="AR82" t="s">
        <v>20417</v>
      </c>
      <c r="AS82" t="s">
        <v>118</v>
      </c>
      <c r="AT82" t="s">
        <v>20529</v>
      </c>
      <c r="AU82" t="s">
        <v>20588</v>
      </c>
      <c r="AV82" t="s">
        <v>20650</v>
      </c>
      <c r="AW82" t="s">
        <v>20709</v>
      </c>
      <c r="AX82" t="s">
        <v>20770</v>
      </c>
      <c r="AY82" t="s">
        <v>20826</v>
      </c>
      <c r="AZ82" t="s">
        <v>20877</v>
      </c>
      <c r="BA82" t="s">
        <v>20934</v>
      </c>
      <c r="BB82" t="s">
        <v>20991</v>
      </c>
      <c r="BC82" t="s">
        <v>21048</v>
      </c>
      <c r="BD82" t="s">
        <v>21104</v>
      </c>
      <c r="BE82" t="s">
        <v>21149</v>
      </c>
      <c r="BF82" t="s">
        <v>21192</v>
      </c>
      <c r="BG82" t="s">
        <v>21247</v>
      </c>
      <c r="BH82" t="s">
        <v>21297</v>
      </c>
      <c r="BI82" t="s">
        <v>21341</v>
      </c>
      <c r="BJ82" t="s">
        <v>21396</v>
      </c>
      <c r="BK82" t="s">
        <v>118</v>
      </c>
      <c r="BL82" t="s">
        <v>21491</v>
      </c>
      <c r="BM82" t="s">
        <v>21526</v>
      </c>
      <c r="BN82" t="s">
        <v>21570</v>
      </c>
      <c r="BO82" t="s">
        <v>21604</v>
      </c>
      <c r="BP82" t="s">
        <v>21650</v>
      </c>
      <c r="BQ82" t="s">
        <v>21685</v>
      </c>
      <c r="BR82" t="s">
        <v>21731</v>
      </c>
      <c r="BS82" t="s">
        <v>21775</v>
      </c>
      <c r="BT82" t="s">
        <v>118</v>
      </c>
      <c r="BU82" t="s">
        <v>21846</v>
      </c>
      <c r="BV82" t="s">
        <v>21884</v>
      </c>
      <c r="BW82" t="s">
        <v>21919</v>
      </c>
      <c r="BX82" t="s">
        <v>21953</v>
      </c>
      <c r="BY82" t="s">
        <v>118</v>
      </c>
      <c r="BZ82" t="s">
        <v>22024</v>
      </c>
      <c r="CA82" t="s">
        <v>118</v>
      </c>
      <c r="CB82" t="s">
        <v>22058</v>
      </c>
      <c r="CC82" t="s">
        <v>22059</v>
      </c>
      <c r="CD82" t="s">
        <v>22060</v>
      </c>
      <c r="CE82" t="s">
        <v>22061</v>
      </c>
      <c r="CF82" t="s">
        <v>118</v>
      </c>
      <c r="CG82" t="s">
        <v>118</v>
      </c>
      <c r="CH82" t="s">
        <v>22062</v>
      </c>
      <c r="CI82" t="s">
        <v>118</v>
      </c>
      <c r="CJ82" t="s">
        <v>118</v>
      </c>
      <c r="CK82" t="s">
        <v>22063</v>
      </c>
      <c r="CL82" t="s">
        <v>22064</v>
      </c>
      <c r="CM82" t="s">
        <v>22065</v>
      </c>
      <c r="CN82" t="s">
        <v>22066</v>
      </c>
      <c r="CO82" t="s">
        <v>22067</v>
      </c>
      <c r="CP82" t="s">
        <v>22068</v>
      </c>
      <c r="CQ82" t="s">
        <v>22069</v>
      </c>
      <c r="CR82" t="s">
        <v>22070</v>
      </c>
      <c r="CS82" t="s">
        <v>22071</v>
      </c>
      <c r="CT82" t="s">
        <v>22072</v>
      </c>
      <c r="CU82" t="s">
        <v>22073</v>
      </c>
      <c r="CV82" t="s">
        <v>22074</v>
      </c>
      <c r="CW82" t="s">
        <v>22075</v>
      </c>
      <c r="CX82" t="s">
        <v>22076</v>
      </c>
      <c r="CY82" t="s">
        <v>22077</v>
      </c>
      <c r="CZ82" t="s">
        <v>22078</v>
      </c>
      <c r="DA82" t="s">
        <v>22079</v>
      </c>
      <c r="DB82" t="s">
        <v>22080</v>
      </c>
      <c r="DC82" t="s">
        <v>22081</v>
      </c>
      <c r="DD82" t="s">
        <v>22082</v>
      </c>
      <c r="DE82" t="s">
        <v>22083</v>
      </c>
      <c r="DF82" t="s">
        <v>22084</v>
      </c>
      <c r="DG82" t="s">
        <v>22085</v>
      </c>
      <c r="DH82" t="s">
        <v>22086</v>
      </c>
      <c r="DI82" t="s">
        <v>22087</v>
      </c>
      <c r="DJ82" t="s">
        <v>22088</v>
      </c>
      <c r="DK82" t="s">
        <v>118</v>
      </c>
      <c r="DL82" t="s">
        <v>22089</v>
      </c>
      <c r="DM82" t="s">
        <v>22090</v>
      </c>
      <c r="DN82" t="s">
        <v>6983</v>
      </c>
    </row>
    <row r="83" spans="1:118" x14ac:dyDescent="0.2">
      <c r="A83" t="s">
        <v>16865</v>
      </c>
      <c r="B83" t="s">
        <v>16970</v>
      </c>
      <c r="C83" t="s">
        <v>17077</v>
      </c>
      <c r="D83" t="s">
        <v>17183</v>
      </c>
      <c r="E83" t="s">
        <v>17281</v>
      </c>
      <c r="F83" t="s">
        <v>17382</v>
      </c>
      <c r="G83" t="s">
        <v>17473</v>
      </c>
      <c r="H83" t="s">
        <v>118</v>
      </c>
      <c r="I83" t="s">
        <v>17673</v>
      </c>
      <c r="J83" t="s">
        <v>17772</v>
      </c>
      <c r="K83" t="s">
        <v>17869</v>
      </c>
      <c r="L83" t="s">
        <v>17969</v>
      </c>
      <c r="M83" t="s">
        <v>18069</v>
      </c>
      <c r="N83" t="s">
        <v>18168</v>
      </c>
      <c r="O83" t="s">
        <v>18269</v>
      </c>
      <c r="P83" t="s">
        <v>18368</v>
      </c>
      <c r="Q83" t="s">
        <v>118</v>
      </c>
      <c r="R83" t="s">
        <v>118</v>
      </c>
      <c r="S83" t="s">
        <v>18637</v>
      </c>
      <c r="T83" t="s">
        <v>18725</v>
      </c>
      <c r="U83" t="s">
        <v>18807</v>
      </c>
      <c r="V83" t="s">
        <v>18897</v>
      </c>
      <c r="W83" t="s">
        <v>18985</v>
      </c>
      <c r="X83" t="s">
        <v>19070</v>
      </c>
      <c r="Y83" t="s">
        <v>118</v>
      </c>
      <c r="Z83" t="s">
        <v>19215</v>
      </c>
      <c r="AA83" t="s">
        <v>19296</v>
      </c>
      <c r="AB83" t="s">
        <v>19372</v>
      </c>
      <c r="AC83" t="s">
        <v>19445</v>
      </c>
      <c r="AD83" t="s">
        <v>19504</v>
      </c>
      <c r="AE83" t="s">
        <v>19567</v>
      </c>
      <c r="AF83" t="s">
        <v>19633</v>
      </c>
      <c r="AG83" t="s">
        <v>19699</v>
      </c>
      <c r="AH83" t="s">
        <v>19762</v>
      </c>
      <c r="AI83" t="s">
        <v>19838</v>
      </c>
      <c r="AJ83" t="s">
        <v>19913</v>
      </c>
      <c r="AK83" t="s">
        <v>19981</v>
      </c>
      <c r="AL83" t="s">
        <v>118</v>
      </c>
      <c r="AM83" t="s">
        <v>20115</v>
      </c>
      <c r="AN83" t="s">
        <v>20181</v>
      </c>
      <c r="AO83" t="s">
        <v>20244</v>
      </c>
      <c r="AP83" t="s">
        <v>20306</v>
      </c>
      <c r="AQ83" t="s">
        <v>20367</v>
      </c>
      <c r="AR83" t="s">
        <v>118</v>
      </c>
      <c r="AS83" t="s">
        <v>20473</v>
      </c>
      <c r="AT83" t="s">
        <v>20530</v>
      </c>
      <c r="AU83" t="s">
        <v>20589</v>
      </c>
      <c r="AV83" t="s">
        <v>20651</v>
      </c>
      <c r="AW83" t="s">
        <v>20710</v>
      </c>
      <c r="AX83" t="s">
        <v>20771</v>
      </c>
      <c r="AY83" t="s">
        <v>20827</v>
      </c>
      <c r="AZ83" t="s">
        <v>20878</v>
      </c>
      <c r="BA83" t="s">
        <v>20856</v>
      </c>
      <c r="BB83" t="s">
        <v>20992</v>
      </c>
      <c r="BC83" t="s">
        <v>21049</v>
      </c>
      <c r="BD83" t="s">
        <v>21105</v>
      </c>
      <c r="BE83" t="s">
        <v>21150</v>
      </c>
      <c r="BF83" t="s">
        <v>21193</v>
      </c>
      <c r="BG83" t="s">
        <v>21248</v>
      </c>
      <c r="BH83" t="s">
        <v>21298</v>
      </c>
      <c r="BI83" t="s">
        <v>21342</v>
      </c>
      <c r="BJ83" t="s">
        <v>21397</v>
      </c>
      <c r="BK83" t="s">
        <v>21447</v>
      </c>
      <c r="BL83" t="s">
        <v>21492</v>
      </c>
      <c r="BM83" t="s">
        <v>21527</v>
      </c>
      <c r="BN83" t="s">
        <v>118</v>
      </c>
      <c r="BO83" t="s">
        <v>21605</v>
      </c>
      <c r="BP83" t="s">
        <v>21651</v>
      </c>
      <c r="BQ83" t="s">
        <v>21686</v>
      </c>
      <c r="BR83" t="s">
        <v>21732</v>
      </c>
      <c r="BS83" t="s">
        <v>21776</v>
      </c>
      <c r="BT83" t="s">
        <v>21812</v>
      </c>
      <c r="BU83" t="s">
        <v>21847</v>
      </c>
      <c r="BV83" t="s">
        <v>118</v>
      </c>
      <c r="BW83" t="s">
        <v>21920</v>
      </c>
      <c r="BX83" t="s">
        <v>21954</v>
      </c>
      <c r="BY83" t="s">
        <v>21992</v>
      </c>
      <c r="BZ83" t="s">
        <v>22025</v>
      </c>
      <c r="CA83" t="s">
        <v>22058</v>
      </c>
      <c r="CB83" t="s">
        <v>118</v>
      </c>
      <c r="CC83" t="s">
        <v>22091</v>
      </c>
      <c r="CD83" t="s">
        <v>22092</v>
      </c>
      <c r="CE83" t="s">
        <v>22093</v>
      </c>
      <c r="CF83" t="s">
        <v>22094</v>
      </c>
      <c r="CG83" t="s">
        <v>17298</v>
      </c>
      <c r="CH83" t="s">
        <v>22095</v>
      </c>
      <c r="CI83" t="s">
        <v>22096</v>
      </c>
      <c r="CJ83" t="s">
        <v>22097</v>
      </c>
      <c r="CK83" t="s">
        <v>22098</v>
      </c>
      <c r="CL83" t="s">
        <v>22099</v>
      </c>
      <c r="CM83" t="s">
        <v>22100</v>
      </c>
      <c r="CN83" t="s">
        <v>22101</v>
      </c>
      <c r="CO83" t="s">
        <v>22102</v>
      </c>
      <c r="CP83" t="s">
        <v>22103</v>
      </c>
      <c r="CQ83" t="s">
        <v>22104</v>
      </c>
      <c r="CR83" t="s">
        <v>22105</v>
      </c>
      <c r="CS83" t="s">
        <v>22106</v>
      </c>
      <c r="CT83" t="s">
        <v>22107</v>
      </c>
      <c r="CU83" t="s">
        <v>22108</v>
      </c>
      <c r="CV83" t="s">
        <v>22109</v>
      </c>
      <c r="CW83" t="s">
        <v>118</v>
      </c>
      <c r="CX83" t="s">
        <v>22110</v>
      </c>
      <c r="CY83" t="s">
        <v>22111</v>
      </c>
      <c r="CZ83" t="s">
        <v>22112</v>
      </c>
      <c r="DA83" t="s">
        <v>22113</v>
      </c>
      <c r="DB83" t="s">
        <v>22114</v>
      </c>
      <c r="DC83" t="s">
        <v>22115</v>
      </c>
      <c r="DD83" t="s">
        <v>22116</v>
      </c>
      <c r="DE83" t="s">
        <v>22117</v>
      </c>
      <c r="DF83" t="s">
        <v>22118</v>
      </c>
      <c r="DG83" t="s">
        <v>22119</v>
      </c>
      <c r="DH83" t="s">
        <v>22120</v>
      </c>
      <c r="DI83" t="s">
        <v>22121</v>
      </c>
      <c r="DJ83" t="s">
        <v>118</v>
      </c>
      <c r="DK83" t="s">
        <v>22122</v>
      </c>
      <c r="DL83" t="s">
        <v>21248</v>
      </c>
      <c r="DM83" t="s">
        <v>22123</v>
      </c>
      <c r="DN83" t="s">
        <v>6984</v>
      </c>
    </row>
    <row r="84" spans="1:118" x14ac:dyDescent="0.2">
      <c r="A84" t="s">
        <v>16866</v>
      </c>
      <c r="B84" t="s">
        <v>16971</v>
      </c>
      <c r="C84" t="s">
        <v>17078</v>
      </c>
      <c r="D84" t="s">
        <v>17184</v>
      </c>
      <c r="E84" t="s">
        <v>17282</v>
      </c>
      <c r="F84" t="s">
        <v>17383</v>
      </c>
      <c r="G84" t="s">
        <v>17474</v>
      </c>
      <c r="H84" t="s">
        <v>17573</v>
      </c>
      <c r="I84" t="s">
        <v>17674</v>
      </c>
      <c r="J84" t="s">
        <v>17773</v>
      </c>
      <c r="K84" t="s">
        <v>17870</v>
      </c>
      <c r="L84" t="s">
        <v>17970</v>
      </c>
      <c r="M84" t="s">
        <v>18070</v>
      </c>
      <c r="N84" t="s">
        <v>18169</v>
      </c>
      <c r="O84" t="s">
        <v>18270</v>
      </c>
      <c r="P84" t="s">
        <v>18369</v>
      </c>
      <c r="Q84" t="s">
        <v>18458</v>
      </c>
      <c r="R84" t="s">
        <v>18547</v>
      </c>
      <c r="S84" t="s">
        <v>18638</v>
      </c>
      <c r="T84" t="s">
        <v>18726</v>
      </c>
      <c r="U84" t="s">
        <v>118</v>
      </c>
      <c r="V84" t="s">
        <v>18898</v>
      </c>
      <c r="W84" t="s">
        <v>18986</v>
      </c>
      <c r="X84" t="s">
        <v>19071</v>
      </c>
      <c r="Y84" t="s">
        <v>19146</v>
      </c>
      <c r="Z84" t="s">
        <v>19216</v>
      </c>
      <c r="AA84" t="s">
        <v>19297</v>
      </c>
      <c r="AB84" t="s">
        <v>19373</v>
      </c>
      <c r="AC84" t="s">
        <v>19446</v>
      </c>
      <c r="AD84" t="s">
        <v>19505</v>
      </c>
      <c r="AE84" t="s">
        <v>118</v>
      </c>
      <c r="AF84" t="s">
        <v>19634</v>
      </c>
      <c r="AG84" t="s">
        <v>19700</v>
      </c>
      <c r="AH84" t="s">
        <v>118</v>
      </c>
      <c r="AI84" t="s">
        <v>19839</v>
      </c>
      <c r="AJ84" t="s">
        <v>19914</v>
      </c>
      <c r="AK84" t="s">
        <v>118</v>
      </c>
      <c r="AL84" t="s">
        <v>118</v>
      </c>
      <c r="AM84" t="s">
        <v>118</v>
      </c>
      <c r="AN84" t="s">
        <v>118</v>
      </c>
      <c r="AO84" t="s">
        <v>20245</v>
      </c>
      <c r="AP84" t="s">
        <v>20307</v>
      </c>
      <c r="AQ84" t="s">
        <v>118</v>
      </c>
      <c r="AR84" t="s">
        <v>118</v>
      </c>
      <c r="AS84" t="s">
        <v>20474</v>
      </c>
      <c r="AT84" t="s">
        <v>118</v>
      </c>
      <c r="AU84" t="s">
        <v>20590</v>
      </c>
      <c r="AV84" t="s">
        <v>118</v>
      </c>
      <c r="AW84" t="s">
        <v>20711</v>
      </c>
      <c r="AX84" t="s">
        <v>20772</v>
      </c>
      <c r="AY84" t="s">
        <v>20828</v>
      </c>
      <c r="AZ84" t="s">
        <v>20879</v>
      </c>
      <c r="BA84" t="s">
        <v>20935</v>
      </c>
      <c r="BB84" t="s">
        <v>118</v>
      </c>
      <c r="BC84" t="s">
        <v>118</v>
      </c>
      <c r="BD84" t="s">
        <v>21106</v>
      </c>
      <c r="BE84" t="s">
        <v>21151</v>
      </c>
      <c r="BF84" t="s">
        <v>21194</v>
      </c>
      <c r="BG84" t="s">
        <v>21249</v>
      </c>
      <c r="BH84" t="s">
        <v>118</v>
      </c>
      <c r="BI84" t="s">
        <v>21343</v>
      </c>
      <c r="BJ84" t="s">
        <v>21398</v>
      </c>
      <c r="BK84" t="s">
        <v>21448</v>
      </c>
      <c r="BL84" t="s">
        <v>118</v>
      </c>
      <c r="BM84" t="s">
        <v>21528</v>
      </c>
      <c r="BN84" t="s">
        <v>118</v>
      </c>
      <c r="BO84" t="s">
        <v>21606</v>
      </c>
      <c r="BP84" t="s">
        <v>118</v>
      </c>
      <c r="BQ84" t="s">
        <v>21687</v>
      </c>
      <c r="BR84" t="s">
        <v>21733</v>
      </c>
      <c r="BS84" t="s">
        <v>21777</v>
      </c>
      <c r="BT84" t="s">
        <v>21813</v>
      </c>
      <c r="BU84" t="s">
        <v>21848</v>
      </c>
      <c r="BV84" t="s">
        <v>118</v>
      </c>
      <c r="BW84" t="s">
        <v>21921</v>
      </c>
      <c r="BX84" t="s">
        <v>21955</v>
      </c>
      <c r="BY84" t="s">
        <v>21993</v>
      </c>
      <c r="BZ84" t="s">
        <v>22026</v>
      </c>
      <c r="CA84" t="s">
        <v>22059</v>
      </c>
      <c r="CB84" t="s">
        <v>22091</v>
      </c>
      <c r="CC84" t="s">
        <v>118</v>
      </c>
      <c r="CD84" t="s">
        <v>118</v>
      </c>
      <c r="CE84" t="s">
        <v>22124</v>
      </c>
      <c r="CF84" t="s">
        <v>22125</v>
      </c>
      <c r="CG84" t="s">
        <v>22126</v>
      </c>
      <c r="CH84" t="s">
        <v>22127</v>
      </c>
      <c r="CI84" t="s">
        <v>22128</v>
      </c>
      <c r="CJ84" t="s">
        <v>19442</v>
      </c>
      <c r="CK84" t="s">
        <v>22129</v>
      </c>
      <c r="CL84" t="s">
        <v>22130</v>
      </c>
      <c r="CM84" t="s">
        <v>22131</v>
      </c>
      <c r="CN84" t="s">
        <v>22132</v>
      </c>
      <c r="CO84" t="s">
        <v>22133</v>
      </c>
      <c r="CP84" t="s">
        <v>22134</v>
      </c>
      <c r="CQ84" t="s">
        <v>22135</v>
      </c>
      <c r="CR84" t="s">
        <v>22136</v>
      </c>
      <c r="CS84" t="s">
        <v>22137</v>
      </c>
      <c r="CT84" t="s">
        <v>22138</v>
      </c>
      <c r="CU84" t="s">
        <v>118</v>
      </c>
      <c r="CV84" t="s">
        <v>22139</v>
      </c>
      <c r="CW84" t="s">
        <v>22140</v>
      </c>
      <c r="CX84" t="s">
        <v>22141</v>
      </c>
      <c r="CY84" t="s">
        <v>118</v>
      </c>
      <c r="CZ84" t="s">
        <v>22142</v>
      </c>
      <c r="DA84" t="s">
        <v>118</v>
      </c>
      <c r="DB84" t="s">
        <v>22143</v>
      </c>
      <c r="DC84" t="s">
        <v>22144</v>
      </c>
      <c r="DD84" t="s">
        <v>22145</v>
      </c>
      <c r="DE84" t="s">
        <v>22146</v>
      </c>
      <c r="DF84" t="s">
        <v>22147</v>
      </c>
      <c r="DG84" t="s">
        <v>22148</v>
      </c>
      <c r="DH84" t="s">
        <v>22149</v>
      </c>
      <c r="DI84" t="s">
        <v>22150</v>
      </c>
      <c r="DJ84" t="s">
        <v>118</v>
      </c>
      <c r="DK84" t="s">
        <v>22151</v>
      </c>
      <c r="DL84" t="s">
        <v>22152</v>
      </c>
      <c r="DM84" t="s">
        <v>22153</v>
      </c>
      <c r="DN84" t="s">
        <v>6985</v>
      </c>
    </row>
    <row r="85" spans="1:118" x14ac:dyDescent="0.2">
      <c r="A85" t="s">
        <v>16867</v>
      </c>
      <c r="B85" t="s">
        <v>16972</v>
      </c>
      <c r="C85" t="s">
        <v>17079</v>
      </c>
      <c r="D85" t="s">
        <v>17185</v>
      </c>
      <c r="E85" t="s">
        <v>17283</v>
      </c>
      <c r="F85" t="s">
        <v>17384</v>
      </c>
      <c r="G85" t="s">
        <v>17475</v>
      </c>
      <c r="H85" t="s">
        <v>17574</v>
      </c>
      <c r="I85" t="s">
        <v>17675</v>
      </c>
      <c r="J85" t="s">
        <v>17774</v>
      </c>
      <c r="K85" t="s">
        <v>17871</v>
      </c>
      <c r="L85" t="s">
        <v>17971</v>
      </c>
      <c r="M85" t="s">
        <v>18071</v>
      </c>
      <c r="N85" t="s">
        <v>18170</v>
      </c>
      <c r="O85" t="s">
        <v>18271</v>
      </c>
      <c r="P85" t="s">
        <v>18370</v>
      </c>
      <c r="Q85" t="s">
        <v>18459</v>
      </c>
      <c r="R85" t="s">
        <v>18548</v>
      </c>
      <c r="S85" t="s">
        <v>18639</v>
      </c>
      <c r="T85" t="s">
        <v>18727</v>
      </c>
      <c r="U85" t="s">
        <v>18808</v>
      </c>
      <c r="V85" t="s">
        <v>18899</v>
      </c>
      <c r="W85" t="s">
        <v>18987</v>
      </c>
      <c r="X85" t="s">
        <v>19072</v>
      </c>
      <c r="Y85" t="s">
        <v>19147</v>
      </c>
      <c r="Z85" t="s">
        <v>19217</v>
      </c>
      <c r="AA85" t="s">
        <v>19298</v>
      </c>
      <c r="AB85" t="s">
        <v>19374</v>
      </c>
      <c r="AC85" t="s">
        <v>19447</v>
      </c>
      <c r="AD85" t="s">
        <v>19506</v>
      </c>
      <c r="AE85" t="s">
        <v>19568</v>
      </c>
      <c r="AF85" t="s">
        <v>19635</v>
      </c>
      <c r="AG85" t="s">
        <v>19701</v>
      </c>
      <c r="AH85" t="s">
        <v>19763</v>
      </c>
      <c r="AI85" t="s">
        <v>19840</v>
      </c>
      <c r="AJ85" t="s">
        <v>19915</v>
      </c>
      <c r="AK85" t="s">
        <v>19982</v>
      </c>
      <c r="AL85" t="s">
        <v>20050</v>
      </c>
      <c r="AM85" t="s">
        <v>20116</v>
      </c>
      <c r="AN85" t="s">
        <v>20182</v>
      </c>
      <c r="AO85" t="s">
        <v>20246</v>
      </c>
      <c r="AP85" t="s">
        <v>20308</v>
      </c>
      <c r="AQ85" t="s">
        <v>20368</v>
      </c>
      <c r="AR85" t="s">
        <v>20418</v>
      </c>
      <c r="AS85" t="s">
        <v>20475</v>
      </c>
      <c r="AT85" t="s">
        <v>118</v>
      </c>
      <c r="AU85" t="s">
        <v>20591</v>
      </c>
      <c r="AV85" t="s">
        <v>20652</v>
      </c>
      <c r="AW85" t="s">
        <v>20712</v>
      </c>
      <c r="AX85" t="s">
        <v>20773</v>
      </c>
      <c r="AY85" t="s">
        <v>20829</v>
      </c>
      <c r="AZ85" t="s">
        <v>20880</v>
      </c>
      <c r="BA85" t="s">
        <v>20936</v>
      </c>
      <c r="BB85" t="s">
        <v>20993</v>
      </c>
      <c r="BC85" t="s">
        <v>21050</v>
      </c>
      <c r="BD85" t="s">
        <v>21107</v>
      </c>
      <c r="BE85" t="s">
        <v>21152</v>
      </c>
      <c r="BF85" t="s">
        <v>21195</v>
      </c>
      <c r="BG85" t="s">
        <v>21250</v>
      </c>
      <c r="BH85" t="s">
        <v>21299</v>
      </c>
      <c r="BI85" t="s">
        <v>21344</v>
      </c>
      <c r="BJ85" t="s">
        <v>21399</v>
      </c>
      <c r="BK85" t="s">
        <v>21449</v>
      </c>
      <c r="BL85" t="s">
        <v>21493</v>
      </c>
      <c r="BM85" t="s">
        <v>21529</v>
      </c>
      <c r="BN85" t="s">
        <v>21571</v>
      </c>
      <c r="BO85" t="s">
        <v>21607</v>
      </c>
      <c r="BP85" t="s">
        <v>20092</v>
      </c>
      <c r="BQ85" t="s">
        <v>21688</v>
      </c>
      <c r="BR85" t="s">
        <v>21734</v>
      </c>
      <c r="BS85" t="s">
        <v>21778</v>
      </c>
      <c r="BT85" t="s">
        <v>21814</v>
      </c>
      <c r="BU85" t="s">
        <v>21849</v>
      </c>
      <c r="BV85" t="s">
        <v>21885</v>
      </c>
      <c r="BW85" t="s">
        <v>21922</v>
      </c>
      <c r="BX85" t="s">
        <v>21956</v>
      </c>
      <c r="BY85" t="s">
        <v>21994</v>
      </c>
      <c r="BZ85" t="s">
        <v>21145</v>
      </c>
      <c r="CA85" t="s">
        <v>22060</v>
      </c>
      <c r="CB85" t="s">
        <v>22092</v>
      </c>
      <c r="CC85" t="s">
        <v>118</v>
      </c>
      <c r="CD85" t="s">
        <v>118</v>
      </c>
      <c r="CE85" t="s">
        <v>22154</v>
      </c>
      <c r="CF85" t="s">
        <v>22155</v>
      </c>
      <c r="CG85" t="s">
        <v>22156</v>
      </c>
      <c r="CH85" t="s">
        <v>22157</v>
      </c>
      <c r="CI85" t="s">
        <v>22158</v>
      </c>
      <c r="CJ85" t="s">
        <v>22159</v>
      </c>
      <c r="CK85" t="s">
        <v>22160</v>
      </c>
      <c r="CL85" t="s">
        <v>22161</v>
      </c>
      <c r="CM85" t="s">
        <v>22162</v>
      </c>
      <c r="CN85" t="s">
        <v>22163</v>
      </c>
      <c r="CO85" t="s">
        <v>22164</v>
      </c>
      <c r="CP85" t="s">
        <v>22165</v>
      </c>
      <c r="CQ85" t="s">
        <v>22166</v>
      </c>
      <c r="CR85" t="s">
        <v>22167</v>
      </c>
      <c r="CS85" t="s">
        <v>22168</v>
      </c>
      <c r="CT85" t="s">
        <v>22169</v>
      </c>
      <c r="CU85" t="s">
        <v>22170</v>
      </c>
      <c r="CV85" t="s">
        <v>22171</v>
      </c>
      <c r="CW85" t="s">
        <v>22172</v>
      </c>
      <c r="CX85" t="s">
        <v>22173</v>
      </c>
      <c r="CY85" t="s">
        <v>22174</v>
      </c>
      <c r="CZ85" t="s">
        <v>22175</v>
      </c>
      <c r="DA85" t="s">
        <v>22176</v>
      </c>
      <c r="DB85" t="s">
        <v>22177</v>
      </c>
      <c r="DC85" t="s">
        <v>22178</v>
      </c>
      <c r="DD85" t="s">
        <v>22179</v>
      </c>
      <c r="DE85" t="s">
        <v>22180</v>
      </c>
      <c r="DF85" t="s">
        <v>22181</v>
      </c>
      <c r="DG85" t="s">
        <v>22182</v>
      </c>
      <c r="DH85" t="s">
        <v>22183</v>
      </c>
      <c r="DI85" t="s">
        <v>22184</v>
      </c>
      <c r="DJ85" t="s">
        <v>118</v>
      </c>
      <c r="DK85" t="s">
        <v>22185</v>
      </c>
      <c r="DL85" t="s">
        <v>21250</v>
      </c>
      <c r="DM85" t="s">
        <v>22186</v>
      </c>
      <c r="DN85" t="s">
        <v>6986</v>
      </c>
    </row>
    <row r="86" spans="1:118" x14ac:dyDescent="0.2">
      <c r="A86" t="s">
        <v>16868</v>
      </c>
      <c r="B86" t="s">
        <v>16973</v>
      </c>
      <c r="C86" t="s">
        <v>17080</v>
      </c>
      <c r="D86" t="s">
        <v>17186</v>
      </c>
      <c r="E86" t="s">
        <v>17284</v>
      </c>
      <c r="F86" t="s">
        <v>17385</v>
      </c>
      <c r="G86" t="s">
        <v>17476</v>
      </c>
      <c r="H86" t="s">
        <v>17575</v>
      </c>
      <c r="I86" t="s">
        <v>17676</v>
      </c>
      <c r="J86" t="s">
        <v>17775</v>
      </c>
      <c r="K86" t="s">
        <v>17872</v>
      </c>
      <c r="L86" t="s">
        <v>17972</v>
      </c>
      <c r="M86" t="s">
        <v>18072</v>
      </c>
      <c r="N86" t="s">
        <v>18171</v>
      </c>
      <c r="O86" t="s">
        <v>18272</v>
      </c>
      <c r="P86" t="s">
        <v>18371</v>
      </c>
      <c r="Q86" t="s">
        <v>18460</v>
      </c>
      <c r="R86" t="s">
        <v>18549</v>
      </c>
      <c r="S86" t="s">
        <v>18640</v>
      </c>
      <c r="T86" t="s">
        <v>18728</v>
      </c>
      <c r="U86" t="s">
        <v>18809</v>
      </c>
      <c r="V86" t="s">
        <v>18900</v>
      </c>
      <c r="W86" t="s">
        <v>18988</v>
      </c>
      <c r="X86" t="s">
        <v>19073</v>
      </c>
      <c r="Y86" t="s">
        <v>19148</v>
      </c>
      <c r="Z86" t="s">
        <v>19218</v>
      </c>
      <c r="AA86" t="s">
        <v>19299</v>
      </c>
      <c r="AB86" t="s">
        <v>19375</v>
      </c>
      <c r="AC86" t="s">
        <v>19448</v>
      </c>
      <c r="AD86" t="s">
        <v>19507</v>
      </c>
      <c r="AE86" t="s">
        <v>19569</v>
      </c>
      <c r="AF86" t="s">
        <v>19636</v>
      </c>
      <c r="AG86" t="s">
        <v>19702</v>
      </c>
      <c r="AH86" t="s">
        <v>19764</v>
      </c>
      <c r="AI86" t="s">
        <v>19841</v>
      </c>
      <c r="AJ86" t="s">
        <v>19916</v>
      </c>
      <c r="AK86" t="s">
        <v>19983</v>
      </c>
      <c r="AL86" t="s">
        <v>20051</v>
      </c>
      <c r="AM86" t="s">
        <v>20117</v>
      </c>
      <c r="AN86" t="s">
        <v>20183</v>
      </c>
      <c r="AO86" t="s">
        <v>20247</v>
      </c>
      <c r="AP86" t="s">
        <v>20309</v>
      </c>
      <c r="AQ86" t="s">
        <v>20369</v>
      </c>
      <c r="AR86" t="s">
        <v>20419</v>
      </c>
      <c r="AS86" t="s">
        <v>118</v>
      </c>
      <c r="AT86" t="s">
        <v>20531</v>
      </c>
      <c r="AU86" t="s">
        <v>20592</v>
      </c>
      <c r="AV86" t="s">
        <v>20653</v>
      </c>
      <c r="AW86" t="s">
        <v>20713</v>
      </c>
      <c r="AX86" t="s">
        <v>20774</v>
      </c>
      <c r="AY86" t="s">
        <v>20830</v>
      </c>
      <c r="AZ86" t="s">
        <v>20881</v>
      </c>
      <c r="BA86" t="s">
        <v>20937</v>
      </c>
      <c r="BB86" t="s">
        <v>20994</v>
      </c>
      <c r="BC86" t="s">
        <v>21051</v>
      </c>
      <c r="BD86" t="s">
        <v>21108</v>
      </c>
      <c r="BE86" t="s">
        <v>21153</v>
      </c>
      <c r="BF86" t="s">
        <v>21196</v>
      </c>
      <c r="BG86" t="s">
        <v>21251</v>
      </c>
      <c r="BH86" t="s">
        <v>21297</v>
      </c>
      <c r="BI86" t="s">
        <v>21345</v>
      </c>
      <c r="BJ86" t="s">
        <v>21400</v>
      </c>
      <c r="BK86" t="s">
        <v>21450</v>
      </c>
      <c r="BL86" t="s">
        <v>21494</v>
      </c>
      <c r="BM86" t="s">
        <v>21530</v>
      </c>
      <c r="BN86" t="s">
        <v>21572</v>
      </c>
      <c r="BO86" t="s">
        <v>118</v>
      </c>
      <c r="BP86" t="s">
        <v>21652</v>
      </c>
      <c r="BQ86" t="s">
        <v>21689</v>
      </c>
      <c r="BR86" t="s">
        <v>21735</v>
      </c>
      <c r="BS86" t="s">
        <v>21779</v>
      </c>
      <c r="BT86" t="s">
        <v>21815</v>
      </c>
      <c r="BU86" t="s">
        <v>21850</v>
      </c>
      <c r="BV86" t="s">
        <v>21886</v>
      </c>
      <c r="BW86" t="s">
        <v>21923</v>
      </c>
      <c r="BX86" t="s">
        <v>21957</v>
      </c>
      <c r="BY86" t="s">
        <v>21995</v>
      </c>
      <c r="BZ86" t="s">
        <v>22027</v>
      </c>
      <c r="CA86" t="s">
        <v>22061</v>
      </c>
      <c r="CB86" t="s">
        <v>22093</v>
      </c>
      <c r="CC86" t="s">
        <v>22124</v>
      </c>
      <c r="CD86" t="s">
        <v>22154</v>
      </c>
      <c r="CE86" t="s">
        <v>118</v>
      </c>
      <c r="CF86" t="s">
        <v>22187</v>
      </c>
      <c r="CG86" t="s">
        <v>22188</v>
      </c>
      <c r="CH86" t="s">
        <v>22189</v>
      </c>
      <c r="CI86" t="s">
        <v>22190</v>
      </c>
      <c r="CJ86" t="s">
        <v>22191</v>
      </c>
      <c r="CK86" t="s">
        <v>22192</v>
      </c>
      <c r="CL86" t="s">
        <v>22193</v>
      </c>
      <c r="CM86" t="s">
        <v>22194</v>
      </c>
      <c r="CN86" t="s">
        <v>22195</v>
      </c>
      <c r="CO86" t="s">
        <v>22196</v>
      </c>
      <c r="CP86" t="s">
        <v>22197</v>
      </c>
      <c r="CQ86" t="s">
        <v>22198</v>
      </c>
      <c r="CR86" t="s">
        <v>22199</v>
      </c>
      <c r="CS86" t="s">
        <v>22200</v>
      </c>
      <c r="CT86" t="s">
        <v>22201</v>
      </c>
      <c r="CU86" t="s">
        <v>22202</v>
      </c>
      <c r="CV86" t="s">
        <v>22203</v>
      </c>
      <c r="CW86" t="s">
        <v>22204</v>
      </c>
      <c r="CX86" t="s">
        <v>22205</v>
      </c>
      <c r="CY86" t="s">
        <v>22206</v>
      </c>
      <c r="CZ86" t="s">
        <v>22207</v>
      </c>
      <c r="DA86" t="s">
        <v>22208</v>
      </c>
      <c r="DB86" t="s">
        <v>22209</v>
      </c>
      <c r="DC86" t="s">
        <v>22210</v>
      </c>
      <c r="DD86" t="s">
        <v>22211</v>
      </c>
      <c r="DE86" t="s">
        <v>22212</v>
      </c>
      <c r="DF86" t="s">
        <v>22213</v>
      </c>
      <c r="DG86" t="s">
        <v>22214</v>
      </c>
      <c r="DH86" t="s">
        <v>22215</v>
      </c>
      <c r="DI86" t="s">
        <v>22216</v>
      </c>
      <c r="DJ86" t="s">
        <v>22217</v>
      </c>
      <c r="DK86" t="s">
        <v>118</v>
      </c>
      <c r="DL86" t="s">
        <v>22218</v>
      </c>
      <c r="DM86" t="s">
        <v>22219</v>
      </c>
      <c r="DN86" t="s">
        <v>6987</v>
      </c>
    </row>
    <row r="87" spans="1:118" x14ac:dyDescent="0.2">
      <c r="A87" t="s">
        <v>16869</v>
      </c>
      <c r="B87" t="s">
        <v>16974</v>
      </c>
      <c r="C87" t="s">
        <v>17081</v>
      </c>
      <c r="D87" t="s">
        <v>118</v>
      </c>
      <c r="E87" t="s">
        <v>17285</v>
      </c>
      <c r="F87" t="s">
        <v>118</v>
      </c>
      <c r="G87" t="s">
        <v>17477</v>
      </c>
      <c r="H87" t="s">
        <v>17576</v>
      </c>
      <c r="I87" t="s">
        <v>17677</v>
      </c>
      <c r="J87" t="s">
        <v>17776</v>
      </c>
      <c r="K87" t="s">
        <v>17873</v>
      </c>
      <c r="L87" t="s">
        <v>17973</v>
      </c>
      <c r="M87" t="s">
        <v>18073</v>
      </c>
      <c r="N87" t="s">
        <v>18172</v>
      </c>
      <c r="O87" t="s">
        <v>18273</v>
      </c>
      <c r="P87" t="s">
        <v>18372</v>
      </c>
      <c r="Q87" t="s">
        <v>18461</v>
      </c>
      <c r="R87" t="s">
        <v>18550</v>
      </c>
      <c r="S87" t="s">
        <v>18641</v>
      </c>
      <c r="T87" t="s">
        <v>18729</v>
      </c>
      <c r="U87" t="s">
        <v>18810</v>
      </c>
      <c r="V87" t="s">
        <v>18901</v>
      </c>
      <c r="W87" t="s">
        <v>18989</v>
      </c>
      <c r="X87" t="s">
        <v>19074</v>
      </c>
      <c r="Y87" t="s">
        <v>19149</v>
      </c>
      <c r="Z87" t="s">
        <v>19219</v>
      </c>
      <c r="AA87" t="s">
        <v>19300</v>
      </c>
      <c r="AB87" t="s">
        <v>19376</v>
      </c>
      <c r="AC87" t="s">
        <v>19449</v>
      </c>
      <c r="AD87" t="s">
        <v>19508</v>
      </c>
      <c r="AE87" t="s">
        <v>19570</v>
      </c>
      <c r="AF87" t="s">
        <v>19637</v>
      </c>
      <c r="AG87" t="s">
        <v>19703</v>
      </c>
      <c r="AH87" t="s">
        <v>19765</v>
      </c>
      <c r="AI87" t="s">
        <v>19842</v>
      </c>
      <c r="AJ87" t="s">
        <v>19917</v>
      </c>
      <c r="AK87" t="s">
        <v>19984</v>
      </c>
      <c r="AL87" t="s">
        <v>20052</v>
      </c>
      <c r="AM87" t="s">
        <v>20118</v>
      </c>
      <c r="AN87" t="s">
        <v>20184</v>
      </c>
      <c r="AO87" t="s">
        <v>20248</v>
      </c>
      <c r="AP87" t="s">
        <v>20310</v>
      </c>
      <c r="AQ87" t="s">
        <v>20370</v>
      </c>
      <c r="AR87" t="s">
        <v>20420</v>
      </c>
      <c r="AS87" t="s">
        <v>118</v>
      </c>
      <c r="AT87" t="s">
        <v>20532</v>
      </c>
      <c r="AU87" t="s">
        <v>20593</v>
      </c>
      <c r="AV87" t="s">
        <v>20654</v>
      </c>
      <c r="AW87" t="s">
        <v>20714</v>
      </c>
      <c r="AX87" t="s">
        <v>20775</v>
      </c>
      <c r="AY87" t="s">
        <v>20831</v>
      </c>
      <c r="AZ87" t="s">
        <v>20882</v>
      </c>
      <c r="BA87" t="s">
        <v>20938</v>
      </c>
      <c r="BB87" t="s">
        <v>20995</v>
      </c>
      <c r="BC87" t="s">
        <v>21052</v>
      </c>
      <c r="BD87" t="s">
        <v>21109</v>
      </c>
      <c r="BE87" t="s">
        <v>21154</v>
      </c>
      <c r="BF87" t="s">
        <v>21197</v>
      </c>
      <c r="BG87" t="s">
        <v>21252</v>
      </c>
      <c r="BH87" t="s">
        <v>21300</v>
      </c>
      <c r="BI87" t="s">
        <v>21346</v>
      </c>
      <c r="BJ87" t="s">
        <v>21401</v>
      </c>
      <c r="BK87" t="s">
        <v>21451</v>
      </c>
      <c r="BL87" t="s">
        <v>21495</v>
      </c>
      <c r="BM87" t="s">
        <v>21531</v>
      </c>
      <c r="BN87" t="s">
        <v>21573</v>
      </c>
      <c r="BO87" t="s">
        <v>21608</v>
      </c>
      <c r="BP87" t="s">
        <v>21653</v>
      </c>
      <c r="BQ87" t="s">
        <v>21690</v>
      </c>
      <c r="BR87" t="s">
        <v>21736</v>
      </c>
      <c r="BS87" t="s">
        <v>21780</v>
      </c>
      <c r="BT87" t="s">
        <v>21816</v>
      </c>
      <c r="BU87" t="s">
        <v>21851</v>
      </c>
      <c r="BV87" t="s">
        <v>21887</v>
      </c>
      <c r="BW87" t="s">
        <v>21924</v>
      </c>
      <c r="BX87" t="s">
        <v>21958</v>
      </c>
      <c r="BY87" t="s">
        <v>21996</v>
      </c>
      <c r="BZ87" t="s">
        <v>22028</v>
      </c>
      <c r="CA87" t="s">
        <v>118</v>
      </c>
      <c r="CB87" t="s">
        <v>22094</v>
      </c>
      <c r="CC87" t="s">
        <v>22125</v>
      </c>
      <c r="CD87" t="s">
        <v>22155</v>
      </c>
      <c r="CE87" t="s">
        <v>22187</v>
      </c>
      <c r="CF87" t="s">
        <v>118</v>
      </c>
      <c r="CG87" t="s">
        <v>118</v>
      </c>
      <c r="CH87" t="s">
        <v>21971</v>
      </c>
      <c r="CI87" t="s">
        <v>22220</v>
      </c>
      <c r="CJ87" t="s">
        <v>22221</v>
      </c>
      <c r="CK87" t="s">
        <v>22222</v>
      </c>
      <c r="CL87" t="s">
        <v>22223</v>
      </c>
      <c r="CM87" t="s">
        <v>22224</v>
      </c>
      <c r="CN87" t="s">
        <v>22225</v>
      </c>
      <c r="CO87" t="s">
        <v>22226</v>
      </c>
      <c r="CP87" t="s">
        <v>22227</v>
      </c>
      <c r="CQ87" t="s">
        <v>22228</v>
      </c>
      <c r="CR87" t="s">
        <v>22229</v>
      </c>
      <c r="CS87" t="s">
        <v>22230</v>
      </c>
      <c r="CT87" t="s">
        <v>22231</v>
      </c>
      <c r="CU87" t="s">
        <v>22232</v>
      </c>
      <c r="CV87" t="s">
        <v>22233</v>
      </c>
      <c r="CW87" t="s">
        <v>22234</v>
      </c>
      <c r="CX87" t="s">
        <v>22235</v>
      </c>
      <c r="CY87" t="s">
        <v>22236</v>
      </c>
      <c r="CZ87" t="s">
        <v>22237</v>
      </c>
      <c r="DA87" t="s">
        <v>22238</v>
      </c>
      <c r="DB87" t="s">
        <v>22239</v>
      </c>
      <c r="DC87" t="s">
        <v>22240</v>
      </c>
      <c r="DD87" t="s">
        <v>22241</v>
      </c>
      <c r="DE87" t="s">
        <v>22242</v>
      </c>
      <c r="DF87" t="s">
        <v>22243</v>
      </c>
      <c r="DG87" t="s">
        <v>22244</v>
      </c>
      <c r="DH87" t="s">
        <v>22245</v>
      </c>
      <c r="DI87" t="s">
        <v>20118</v>
      </c>
      <c r="DJ87" t="s">
        <v>22246</v>
      </c>
      <c r="DK87" t="s">
        <v>22247</v>
      </c>
      <c r="DL87" t="s">
        <v>22248</v>
      </c>
      <c r="DM87" t="s">
        <v>22249</v>
      </c>
      <c r="DN87" t="s">
        <v>6988</v>
      </c>
    </row>
    <row r="88" spans="1:118" x14ac:dyDescent="0.2">
      <c r="A88" t="s">
        <v>16870</v>
      </c>
      <c r="B88" t="s">
        <v>16975</v>
      </c>
      <c r="C88" t="s">
        <v>17082</v>
      </c>
      <c r="D88" t="s">
        <v>118</v>
      </c>
      <c r="E88" t="s">
        <v>118</v>
      </c>
      <c r="F88" t="s">
        <v>118</v>
      </c>
      <c r="G88" t="s">
        <v>118</v>
      </c>
      <c r="H88" t="s">
        <v>17577</v>
      </c>
      <c r="I88" t="s">
        <v>17678</v>
      </c>
      <c r="J88" t="s">
        <v>17777</v>
      </c>
      <c r="K88" t="s">
        <v>118</v>
      </c>
      <c r="L88" t="s">
        <v>17974</v>
      </c>
      <c r="M88" t="s">
        <v>18074</v>
      </c>
      <c r="N88" t="s">
        <v>18173</v>
      </c>
      <c r="O88" t="s">
        <v>18274</v>
      </c>
      <c r="P88" t="s">
        <v>18373</v>
      </c>
      <c r="Q88" t="s">
        <v>18462</v>
      </c>
      <c r="R88" t="s">
        <v>18551</v>
      </c>
      <c r="S88" t="s">
        <v>118</v>
      </c>
      <c r="T88" t="s">
        <v>18730</v>
      </c>
      <c r="U88" t="s">
        <v>18811</v>
      </c>
      <c r="V88" t="s">
        <v>18902</v>
      </c>
      <c r="W88" t="s">
        <v>18990</v>
      </c>
      <c r="X88" t="s">
        <v>19075</v>
      </c>
      <c r="Y88" t="s">
        <v>19150</v>
      </c>
      <c r="Z88" t="s">
        <v>118</v>
      </c>
      <c r="AA88" t="s">
        <v>19301</v>
      </c>
      <c r="AB88" t="s">
        <v>19377</v>
      </c>
      <c r="AC88" t="s">
        <v>19450</v>
      </c>
      <c r="AD88" t="s">
        <v>19509</v>
      </c>
      <c r="AE88" t="s">
        <v>19571</v>
      </c>
      <c r="AF88" t="s">
        <v>19638</v>
      </c>
      <c r="AG88" t="s">
        <v>19704</v>
      </c>
      <c r="AH88" t="s">
        <v>18897</v>
      </c>
      <c r="AI88" t="s">
        <v>19843</v>
      </c>
      <c r="AJ88" t="s">
        <v>18388</v>
      </c>
      <c r="AK88" t="s">
        <v>19985</v>
      </c>
      <c r="AL88" t="s">
        <v>20053</v>
      </c>
      <c r="AM88" t="s">
        <v>20119</v>
      </c>
      <c r="AN88" t="s">
        <v>20185</v>
      </c>
      <c r="AO88" t="s">
        <v>20249</v>
      </c>
      <c r="AP88" t="s">
        <v>20311</v>
      </c>
      <c r="AQ88" t="s">
        <v>20371</v>
      </c>
      <c r="AR88" t="s">
        <v>118</v>
      </c>
      <c r="AS88" t="s">
        <v>118</v>
      </c>
      <c r="AT88" t="s">
        <v>20533</v>
      </c>
      <c r="AU88" t="s">
        <v>20594</v>
      </c>
      <c r="AV88" t="s">
        <v>20655</v>
      </c>
      <c r="AW88" t="s">
        <v>20715</v>
      </c>
      <c r="AX88" t="s">
        <v>20776</v>
      </c>
      <c r="AY88" t="s">
        <v>20832</v>
      </c>
      <c r="AZ88" t="s">
        <v>20883</v>
      </c>
      <c r="BA88" t="s">
        <v>20939</v>
      </c>
      <c r="BB88" t="s">
        <v>20996</v>
      </c>
      <c r="BC88" t="s">
        <v>21053</v>
      </c>
      <c r="BD88" t="s">
        <v>21110</v>
      </c>
      <c r="BE88" t="s">
        <v>21155</v>
      </c>
      <c r="BF88" t="s">
        <v>21198</v>
      </c>
      <c r="BG88" t="s">
        <v>21253</v>
      </c>
      <c r="BH88" t="s">
        <v>21301</v>
      </c>
      <c r="BI88" t="s">
        <v>21347</v>
      </c>
      <c r="BJ88" t="s">
        <v>21402</v>
      </c>
      <c r="BK88" t="s">
        <v>118</v>
      </c>
      <c r="BL88" t="s">
        <v>21496</v>
      </c>
      <c r="BM88" t="s">
        <v>21532</v>
      </c>
      <c r="BN88" t="s">
        <v>118</v>
      </c>
      <c r="BO88" t="s">
        <v>21609</v>
      </c>
      <c r="BP88" t="s">
        <v>17495</v>
      </c>
      <c r="BQ88" t="s">
        <v>21691</v>
      </c>
      <c r="BR88" t="s">
        <v>21737</v>
      </c>
      <c r="BS88" t="s">
        <v>21781</v>
      </c>
      <c r="BT88" t="s">
        <v>118</v>
      </c>
      <c r="BU88" t="s">
        <v>21852</v>
      </c>
      <c r="BV88" t="s">
        <v>21888</v>
      </c>
      <c r="BW88" t="s">
        <v>118</v>
      </c>
      <c r="BX88" t="s">
        <v>21959</v>
      </c>
      <c r="BY88" t="s">
        <v>118</v>
      </c>
      <c r="BZ88" t="s">
        <v>20136</v>
      </c>
      <c r="CA88" t="s">
        <v>118</v>
      </c>
      <c r="CB88" t="s">
        <v>17298</v>
      </c>
      <c r="CC88" t="s">
        <v>22126</v>
      </c>
      <c r="CD88" t="s">
        <v>22156</v>
      </c>
      <c r="CE88" t="s">
        <v>22188</v>
      </c>
      <c r="CF88" t="s">
        <v>118</v>
      </c>
      <c r="CG88" t="s">
        <v>118</v>
      </c>
      <c r="CH88" t="s">
        <v>118</v>
      </c>
      <c r="CI88" t="s">
        <v>118</v>
      </c>
      <c r="CJ88" t="s">
        <v>118</v>
      </c>
      <c r="CK88" t="s">
        <v>22250</v>
      </c>
      <c r="CL88" t="s">
        <v>22251</v>
      </c>
      <c r="CM88" t="s">
        <v>22252</v>
      </c>
      <c r="CN88" t="s">
        <v>22253</v>
      </c>
      <c r="CO88" t="s">
        <v>22254</v>
      </c>
      <c r="CP88" t="s">
        <v>21947</v>
      </c>
      <c r="CQ88" t="s">
        <v>22255</v>
      </c>
      <c r="CR88" t="s">
        <v>22256</v>
      </c>
      <c r="CS88" t="s">
        <v>22257</v>
      </c>
      <c r="CT88" t="s">
        <v>22258</v>
      </c>
      <c r="CU88" t="s">
        <v>22259</v>
      </c>
      <c r="CV88" t="s">
        <v>18267</v>
      </c>
      <c r="CW88" t="s">
        <v>22260</v>
      </c>
      <c r="CX88" t="s">
        <v>22261</v>
      </c>
      <c r="CY88" t="s">
        <v>22262</v>
      </c>
      <c r="CZ88" t="s">
        <v>22263</v>
      </c>
      <c r="DA88" t="s">
        <v>22264</v>
      </c>
      <c r="DB88" t="s">
        <v>22265</v>
      </c>
      <c r="DC88" t="s">
        <v>22266</v>
      </c>
      <c r="DD88" t="s">
        <v>22267</v>
      </c>
      <c r="DE88" t="s">
        <v>22268</v>
      </c>
      <c r="DF88" t="s">
        <v>22269</v>
      </c>
      <c r="DG88" t="s">
        <v>22270</v>
      </c>
      <c r="DH88" t="s">
        <v>22271</v>
      </c>
      <c r="DI88" t="s">
        <v>22272</v>
      </c>
      <c r="DJ88" t="s">
        <v>22273</v>
      </c>
      <c r="DK88" t="s">
        <v>118</v>
      </c>
      <c r="DL88" t="s">
        <v>17289</v>
      </c>
      <c r="DM88" t="s">
        <v>22274</v>
      </c>
      <c r="DN88" t="s">
        <v>6989</v>
      </c>
    </row>
    <row r="89" spans="1:118" x14ac:dyDescent="0.2">
      <c r="A89" t="s">
        <v>16871</v>
      </c>
      <c r="B89" t="s">
        <v>16976</v>
      </c>
      <c r="C89" t="s">
        <v>17083</v>
      </c>
      <c r="D89" t="s">
        <v>17187</v>
      </c>
      <c r="E89" t="s">
        <v>118</v>
      </c>
      <c r="F89" t="s">
        <v>17386</v>
      </c>
      <c r="G89" t="s">
        <v>17478</v>
      </c>
      <c r="H89" t="s">
        <v>17578</v>
      </c>
      <c r="I89" t="s">
        <v>17679</v>
      </c>
      <c r="J89" t="s">
        <v>17778</v>
      </c>
      <c r="K89" t="s">
        <v>118</v>
      </c>
      <c r="L89" t="s">
        <v>17975</v>
      </c>
      <c r="M89" t="s">
        <v>18075</v>
      </c>
      <c r="N89" t="s">
        <v>18174</v>
      </c>
      <c r="O89" t="s">
        <v>18275</v>
      </c>
      <c r="P89" t="s">
        <v>18374</v>
      </c>
      <c r="Q89" t="s">
        <v>18463</v>
      </c>
      <c r="R89" t="s">
        <v>18552</v>
      </c>
      <c r="S89" t="s">
        <v>18642</v>
      </c>
      <c r="T89" t="s">
        <v>18731</v>
      </c>
      <c r="U89" t="s">
        <v>18812</v>
      </c>
      <c r="V89" t="s">
        <v>18903</v>
      </c>
      <c r="W89" t="s">
        <v>18991</v>
      </c>
      <c r="X89" t="s">
        <v>19076</v>
      </c>
      <c r="Y89" t="s">
        <v>19151</v>
      </c>
      <c r="Z89" t="s">
        <v>19220</v>
      </c>
      <c r="AA89" t="s">
        <v>19302</v>
      </c>
      <c r="AB89" t="s">
        <v>19378</v>
      </c>
      <c r="AC89" t="s">
        <v>19451</v>
      </c>
      <c r="AD89" t="s">
        <v>19510</v>
      </c>
      <c r="AE89" t="s">
        <v>19572</v>
      </c>
      <c r="AF89" t="s">
        <v>19639</v>
      </c>
      <c r="AG89" t="s">
        <v>19705</v>
      </c>
      <c r="AH89" t="s">
        <v>19766</v>
      </c>
      <c r="AI89" t="s">
        <v>19844</v>
      </c>
      <c r="AJ89" t="s">
        <v>19918</v>
      </c>
      <c r="AK89" t="s">
        <v>19986</v>
      </c>
      <c r="AL89" t="s">
        <v>20054</v>
      </c>
      <c r="AM89" t="s">
        <v>20120</v>
      </c>
      <c r="AN89" t="s">
        <v>20186</v>
      </c>
      <c r="AO89" t="s">
        <v>20250</v>
      </c>
      <c r="AP89" t="s">
        <v>20312</v>
      </c>
      <c r="AQ89" t="s">
        <v>20372</v>
      </c>
      <c r="AR89" t="s">
        <v>20421</v>
      </c>
      <c r="AS89" t="s">
        <v>118</v>
      </c>
      <c r="AT89" t="s">
        <v>20534</v>
      </c>
      <c r="AU89" t="s">
        <v>20595</v>
      </c>
      <c r="AV89" t="s">
        <v>20656</v>
      </c>
      <c r="AW89" t="s">
        <v>20716</v>
      </c>
      <c r="AX89" t="s">
        <v>20777</v>
      </c>
      <c r="AY89" t="s">
        <v>20833</v>
      </c>
      <c r="AZ89" t="s">
        <v>20884</v>
      </c>
      <c r="BA89" t="s">
        <v>20940</v>
      </c>
      <c r="BB89" t="s">
        <v>20997</v>
      </c>
      <c r="BC89" t="s">
        <v>21054</v>
      </c>
      <c r="BD89" t="s">
        <v>21111</v>
      </c>
      <c r="BE89" t="s">
        <v>21156</v>
      </c>
      <c r="BF89" t="s">
        <v>21199</v>
      </c>
      <c r="BG89" t="s">
        <v>21254</v>
      </c>
      <c r="BH89" t="s">
        <v>21302</v>
      </c>
      <c r="BI89" t="s">
        <v>21348</v>
      </c>
      <c r="BJ89" t="s">
        <v>21403</v>
      </c>
      <c r="BK89" t="s">
        <v>118</v>
      </c>
      <c r="BL89" t="s">
        <v>21497</v>
      </c>
      <c r="BM89" t="s">
        <v>21533</v>
      </c>
      <c r="BN89" t="s">
        <v>21574</v>
      </c>
      <c r="BO89" t="s">
        <v>21610</v>
      </c>
      <c r="BP89" t="s">
        <v>21654</v>
      </c>
      <c r="BQ89" t="s">
        <v>21692</v>
      </c>
      <c r="BR89" t="s">
        <v>21738</v>
      </c>
      <c r="BS89" t="s">
        <v>21782</v>
      </c>
      <c r="BT89" t="s">
        <v>21817</v>
      </c>
      <c r="BU89" t="s">
        <v>21853</v>
      </c>
      <c r="BV89" t="s">
        <v>21889</v>
      </c>
      <c r="BW89" t="s">
        <v>21925</v>
      </c>
      <c r="BX89" t="s">
        <v>21960</v>
      </c>
      <c r="BY89" t="s">
        <v>118</v>
      </c>
      <c r="BZ89" t="s">
        <v>22029</v>
      </c>
      <c r="CA89" t="s">
        <v>22062</v>
      </c>
      <c r="CB89" t="s">
        <v>22095</v>
      </c>
      <c r="CC89" t="s">
        <v>22127</v>
      </c>
      <c r="CD89" t="s">
        <v>22157</v>
      </c>
      <c r="CE89" t="s">
        <v>22189</v>
      </c>
      <c r="CF89" t="s">
        <v>21971</v>
      </c>
      <c r="CG89" t="s">
        <v>118</v>
      </c>
      <c r="CH89" t="s">
        <v>118</v>
      </c>
      <c r="CI89" t="s">
        <v>22275</v>
      </c>
      <c r="CJ89" t="s">
        <v>22276</v>
      </c>
      <c r="CK89" t="s">
        <v>22277</v>
      </c>
      <c r="CL89" t="s">
        <v>22278</v>
      </c>
      <c r="CM89" t="s">
        <v>22279</v>
      </c>
      <c r="CN89" t="s">
        <v>22280</v>
      </c>
      <c r="CO89" t="s">
        <v>22281</v>
      </c>
      <c r="CP89" t="s">
        <v>22282</v>
      </c>
      <c r="CQ89" t="s">
        <v>22283</v>
      </c>
      <c r="CR89" t="s">
        <v>22284</v>
      </c>
      <c r="CS89" t="s">
        <v>22285</v>
      </c>
      <c r="CT89" t="s">
        <v>22286</v>
      </c>
      <c r="CU89" t="s">
        <v>22287</v>
      </c>
      <c r="CV89" t="s">
        <v>22288</v>
      </c>
      <c r="CW89" t="s">
        <v>22289</v>
      </c>
      <c r="CX89" t="s">
        <v>22290</v>
      </c>
      <c r="CY89" t="s">
        <v>22291</v>
      </c>
      <c r="CZ89" t="s">
        <v>22292</v>
      </c>
      <c r="DA89" t="s">
        <v>22293</v>
      </c>
      <c r="DB89" t="s">
        <v>22294</v>
      </c>
      <c r="DC89" t="s">
        <v>22295</v>
      </c>
      <c r="DD89" t="s">
        <v>22296</v>
      </c>
      <c r="DE89" t="s">
        <v>22297</v>
      </c>
      <c r="DF89" t="s">
        <v>22298</v>
      </c>
      <c r="DG89" t="s">
        <v>22299</v>
      </c>
      <c r="DH89" t="s">
        <v>22300</v>
      </c>
      <c r="DI89" t="s">
        <v>22301</v>
      </c>
      <c r="DJ89" t="s">
        <v>22302</v>
      </c>
      <c r="DK89" t="s">
        <v>118</v>
      </c>
      <c r="DL89" t="s">
        <v>22303</v>
      </c>
      <c r="DM89" t="s">
        <v>22304</v>
      </c>
      <c r="DN89" t="s">
        <v>6990</v>
      </c>
    </row>
    <row r="90" spans="1:118" x14ac:dyDescent="0.2">
      <c r="A90" t="s">
        <v>16872</v>
      </c>
      <c r="B90" t="s">
        <v>118</v>
      </c>
      <c r="C90" t="s">
        <v>118</v>
      </c>
      <c r="D90" t="s">
        <v>17188</v>
      </c>
      <c r="E90" t="s">
        <v>17286</v>
      </c>
      <c r="F90" t="s">
        <v>17387</v>
      </c>
      <c r="G90" t="s">
        <v>118</v>
      </c>
      <c r="H90" t="s">
        <v>17579</v>
      </c>
      <c r="I90" t="s">
        <v>17680</v>
      </c>
      <c r="J90" t="s">
        <v>17779</v>
      </c>
      <c r="K90" t="s">
        <v>118</v>
      </c>
      <c r="L90" t="s">
        <v>17976</v>
      </c>
      <c r="M90" t="s">
        <v>18076</v>
      </c>
      <c r="N90" t="s">
        <v>18175</v>
      </c>
      <c r="O90" t="s">
        <v>18276</v>
      </c>
      <c r="P90" t="s">
        <v>18375</v>
      </c>
      <c r="Q90" t="s">
        <v>18464</v>
      </c>
      <c r="R90" t="s">
        <v>18553</v>
      </c>
      <c r="S90" t="s">
        <v>118</v>
      </c>
      <c r="T90" t="s">
        <v>18732</v>
      </c>
      <c r="U90" t="s">
        <v>18813</v>
      </c>
      <c r="V90" t="s">
        <v>18904</v>
      </c>
      <c r="W90" t="s">
        <v>18992</v>
      </c>
      <c r="X90" t="s">
        <v>19077</v>
      </c>
      <c r="Y90" t="s">
        <v>19152</v>
      </c>
      <c r="Z90" t="s">
        <v>19221</v>
      </c>
      <c r="AA90" t="s">
        <v>19303</v>
      </c>
      <c r="AB90" t="s">
        <v>19379</v>
      </c>
      <c r="AC90" t="s">
        <v>19452</v>
      </c>
      <c r="AD90" t="s">
        <v>19511</v>
      </c>
      <c r="AE90" t="s">
        <v>19573</v>
      </c>
      <c r="AF90" t="s">
        <v>19640</v>
      </c>
      <c r="AG90" t="s">
        <v>19706</v>
      </c>
      <c r="AH90" t="s">
        <v>19767</v>
      </c>
      <c r="AI90" t="s">
        <v>19845</v>
      </c>
      <c r="AJ90" t="s">
        <v>19919</v>
      </c>
      <c r="AK90" t="s">
        <v>19029</v>
      </c>
      <c r="AL90" t="s">
        <v>20055</v>
      </c>
      <c r="AM90" t="s">
        <v>20121</v>
      </c>
      <c r="AN90" t="s">
        <v>20187</v>
      </c>
      <c r="AO90" t="s">
        <v>20251</v>
      </c>
      <c r="AP90" t="s">
        <v>20313</v>
      </c>
      <c r="AQ90" t="s">
        <v>20373</v>
      </c>
      <c r="AR90" t="s">
        <v>20422</v>
      </c>
      <c r="AS90" t="s">
        <v>118</v>
      </c>
      <c r="AT90" t="s">
        <v>20535</v>
      </c>
      <c r="AU90" t="s">
        <v>20596</v>
      </c>
      <c r="AV90" t="s">
        <v>20657</v>
      </c>
      <c r="AW90" t="s">
        <v>20717</v>
      </c>
      <c r="AX90" t="s">
        <v>20778</v>
      </c>
      <c r="AY90" t="s">
        <v>20834</v>
      </c>
      <c r="AZ90" t="s">
        <v>20885</v>
      </c>
      <c r="BA90" t="s">
        <v>20941</v>
      </c>
      <c r="BB90" t="s">
        <v>20998</v>
      </c>
      <c r="BC90" t="s">
        <v>21055</v>
      </c>
      <c r="BD90" t="s">
        <v>21112</v>
      </c>
      <c r="BE90" t="s">
        <v>21157</v>
      </c>
      <c r="BF90" t="s">
        <v>21200</v>
      </c>
      <c r="BG90" t="s">
        <v>21255</v>
      </c>
      <c r="BH90" t="s">
        <v>21303</v>
      </c>
      <c r="BI90" t="s">
        <v>21349</v>
      </c>
      <c r="BJ90" t="s">
        <v>21404</v>
      </c>
      <c r="BK90" t="s">
        <v>21452</v>
      </c>
      <c r="BL90" t="s">
        <v>21498</v>
      </c>
      <c r="BM90" t="s">
        <v>21534</v>
      </c>
      <c r="BN90" t="s">
        <v>21575</v>
      </c>
      <c r="BO90" t="s">
        <v>21611</v>
      </c>
      <c r="BP90" t="s">
        <v>21655</v>
      </c>
      <c r="BQ90" t="s">
        <v>21693</v>
      </c>
      <c r="BR90" t="s">
        <v>21739</v>
      </c>
      <c r="BS90" t="s">
        <v>21783</v>
      </c>
      <c r="BT90" t="s">
        <v>21818</v>
      </c>
      <c r="BU90" t="s">
        <v>21854</v>
      </c>
      <c r="BV90" t="s">
        <v>21890</v>
      </c>
      <c r="BW90" t="s">
        <v>118</v>
      </c>
      <c r="BX90" t="s">
        <v>21961</v>
      </c>
      <c r="BY90" t="s">
        <v>118</v>
      </c>
      <c r="BZ90" t="s">
        <v>22030</v>
      </c>
      <c r="CA90" t="s">
        <v>118</v>
      </c>
      <c r="CB90" t="s">
        <v>22096</v>
      </c>
      <c r="CC90" t="s">
        <v>22128</v>
      </c>
      <c r="CD90" t="s">
        <v>22158</v>
      </c>
      <c r="CE90" t="s">
        <v>22190</v>
      </c>
      <c r="CF90" t="s">
        <v>22220</v>
      </c>
      <c r="CG90" t="s">
        <v>118</v>
      </c>
      <c r="CH90" t="s">
        <v>22275</v>
      </c>
      <c r="CI90" t="s">
        <v>118</v>
      </c>
      <c r="CJ90" t="s">
        <v>22305</v>
      </c>
      <c r="CK90" t="s">
        <v>22306</v>
      </c>
      <c r="CL90" t="s">
        <v>22307</v>
      </c>
      <c r="CM90" t="s">
        <v>22308</v>
      </c>
      <c r="CN90" t="s">
        <v>22309</v>
      </c>
      <c r="CO90" t="s">
        <v>22310</v>
      </c>
      <c r="CP90" t="s">
        <v>22311</v>
      </c>
      <c r="CQ90" t="s">
        <v>22312</v>
      </c>
      <c r="CR90" t="s">
        <v>22313</v>
      </c>
      <c r="CS90" t="s">
        <v>22314</v>
      </c>
      <c r="CT90" t="s">
        <v>22315</v>
      </c>
      <c r="CU90" t="s">
        <v>22316</v>
      </c>
      <c r="CV90" t="s">
        <v>22317</v>
      </c>
      <c r="CW90" t="s">
        <v>22318</v>
      </c>
      <c r="CX90" t="s">
        <v>22319</v>
      </c>
      <c r="CY90" t="s">
        <v>22320</v>
      </c>
      <c r="CZ90" t="s">
        <v>22321</v>
      </c>
      <c r="DA90" t="s">
        <v>22322</v>
      </c>
      <c r="DB90" t="s">
        <v>22323</v>
      </c>
      <c r="DC90" t="s">
        <v>22324</v>
      </c>
      <c r="DD90" t="s">
        <v>22325</v>
      </c>
      <c r="DE90" t="s">
        <v>22326</v>
      </c>
      <c r="DF90" t="s">
        <v>22327</v>
      </c>
      <c r="DG90" t="s">
        <v>22328</v>
      </c>
      <c r="DH90" t="s">
        <v>22329</v>
      </c>
      <c r="DI90" t="s">
        <v>22330</v>
      </c>
      <c r="DJ90" t="s">
        <v>22331</v>
      </c>
      <c r="DK90" t="s">
        <v>22332</v>
      </c>
      <c r="DL90" t="s">
        <v>22333</v>
      </c>
      <c r="DM90" t="s">
        <v>22334</v>
      </c>
      <c r="DN90" t="s">
        <v>6991</v>
      </c>
    </row>
    <row r="91" spans="1:118" x14ac:dyDescent="0.2">
      <c r="A91" t="s">
        <v>16873</v>
      </c>
      <c r="B91" t="s">
        <v>118</v>
      </c>
      <c r="C91" t="s">
        <v>17084</v>
      </c>
      <c r="D91" t="s">
        <v>17189</v>
      </c>
      <c r="E91" t="s">
        <v>118</v>
      </c>
      <c r="F91" t="s">
        <v>118</v>
      </c>
      <c r="G91" t="s">
        <v>17479</v>
      </c>
      <c r="H91" t="s">
        <v>17580</v>
      </c>
      <c r="I91" t="s">
        <v>17681</v>
      </c>
      <c r="J91" t="s">
        <v>17780</v>
      </c>
      <c r="K91" t="s">
        <v>17874</v>
      </c>
      <c r="L91" t="s">
        <v>17977</v>
      </c>
      <c r="M91" t="s">
        <v>118</v>
      </c>
      <c r="N91" t="s">
        <v>18176</v>
      </c>
      <c r="O91" t="s">
        <v>18277</v>
      </c>
      <c r="P91" t="s">
        <v>18376</v>
      </c>
      <c r="Q91" t="s">
        <v>18465</v>
      </c>
      <c r="R91" t="s">
        <v>118</v>
      </c>
      <c r="S91" t="s">
        <v>18634</v>
      </c>
      <c r="T91" t="s">
        <v>18733</v>
      </c>
      <c r="U91" t="s">
        <v>18788</v>
      </c>
      <c r="V91" t="s">
        <v>18905</v>
      </c>
      <c r="W91" t="s">
        <v>18993</v>
      </c>
      <c r="X91" t="s">
        <v>19078</v>
      </c>
      <c r="Y91" t="s">
        <v>118</v>
      </c>
      <c r="Z91" t="s">
        <v>118</v>
      </c>
      <c r="AA91" t="s">
        <v>19304</v>
      </c>
      <c r="AB91" t="s">
        <v>19380</v>
      </c>
      <c r="AC91" t="s">
        <v>19453</v>
      </c>
      <c r="AD91" t="s">
        <v>19512</v>
      </c>
      <c r="AE91" t="s">
        <v>19574</v>
      </c>
      <c r="AF91" t="s">
        <v>19641</v>
      </c>
      <c r="AG91" t="s">
        <v>19707</v>
      </c>
      <c r="AH91" t="s">
        <v>19768</v>
      </c>
      <c r="AI91" t="s">
        <v>19846</v>
      </c>
      <c r="AJ91" t="s">
        <v>19920</v>
      </c>
      <c r="AK91" t="s">
        <v>19987</v>
      </c>
      <c r="AL91" t="s">
        <v>20056</v>
      </c>
      <c r="AM91" t="s">
        <v>18658</v>
      </c>
      <c r="AN91" t="s">
        <v>20188</v>
      </c>
      <c r="AO91" t="s">
        <v>20252</v>
      </c>
      <c r="AP91" t="s">
        <v>20314</v>
      </c>
      <c r="AQ91" t="s">
        <v>20351</v>
      </c>
      <c r="AR91" t="s">
        <v>118</v>
      </c>
      <c r="AS91" t="s">
        <v>118</v>
      </c>
      <c r="AT91" t="s">
        <v>20536</v>
      </c>
      <c r="AU91" t="s">
        <v>20597</v>
      </c>
      <c r="AV91" t="s">
        <v>20658</v>
      </c>
      <c r="AW91" t="s">
        <v>20718</v>
      </c>
      <c r="AX91" t="s">
        <v>20779</v>
      </c>
      <c r="AY91" t="s">
        <v>20835</v>
      </c>
      <c r="AZ91" t="s">
        <v>20886</v>
      </c>
      <c r="BA91" t="s">
        <v>20942</v>
      </c>
      <c r="BB91" t="s">
        <v>20999</v>
      </c>
      <c r="BC91" t="s">
        <v>21056</v>
      </c>
      <c r="BD91" t="s">
        <v>21113</v>
      </c>
      <c r="BE91" t="s">
        <v>21158</v>
      </c>
      <c r="BF91" t="s">
        <v>21201</v>
      </c>
      <c r="BG91" t="s">
        <v>21256</v>
      </c>
      <c r="BH91" t="s">
        <v>21304</v>
      </c>
      <c r="BI91" t="s">
        <v>21350</v>
      </c>
      <c r="BJ91" t="s">
        <v>21405</v>
      </c>
      <c r="BK91" t="s">
        <v>118</v>
      </c>
      <c r="BL91" t="s">
        <v>21499</v>
      </c>
      <c r="BM91" t="s">
        <v>21535</v>
      </c>
      <c r="BN91" t="s">
        <v>118</v>
      </c>
      <c r="BO91" t="s">
        <v>21612</v>
      </c>
      <c r="BP91" t="s">
        <v>21656</v>
      </c>
      <c r="BQ91" t="s">
        <v>21694</v>
      </c>
      <c r="BR91" t="s">
        <v>21740</v>
      </c>
      <c r="BS91" t="s">
        <v>21784</v>
      </c>
      <c r="BT91" t="s">
        <v>118</v>
      </c>
      <c r="BU91" t="s">
        <v>21855</v>
      </c>
      <c r="BV91" t="s">
        <v>21891</v>
      </c>
      <c r="BW91" t="s">
        <v>21926</v>
      </c>
      <c r="BX91" t="s">
        <v>21962</v>
      </c>
      <c r="BY91" t="s">
        <v>20136</v>
      </c>
      <c r="BZ91" t="s">
        <v>22031</v>
      </c>
      <c r="CA91" t="s">
        <v>118</v>
      </c>
      <c r="CB91" t="s">
        <v>22097</v>
      </c>
      <c r="CC91" t="s">
        <v>19442</v>
      </c>
      <c r="CD91" t="s">
        <v>22159</v>
      </c>
      <c r="CE91" t="s">
        <v>22191</v>
      </c>
      <c r="CF91" t="s">
        <v>22221</v>
      </c>
      <c r="CG91" t="s">
        <v>118</v>
      </c>
      <c r="CH91" t="s">
        <v>22276</v>
      </c>
      <c r="CI91" t="s">
        <v>22305</v>
      </c>
      <c r="CJ91" t="s">
        <v>118</v>
      </c>
      <c r="CK91" t="s">
        <v>22335</v>
      </c>
      <c r="CL91" t="s">
        <v>22336</v>
      </c>
      <c r="CM91" t="s">
        <v>22337</v>
      </c>
      <c r="CN91" t="s">
        <v>22338</v>
      </c>
      <c r="CO91" t="s">
        <v>22339</v>
      </c>
      <c r="CP91" t="s">
        <v>22340</v>
      </c>
      <c r="CQ91" t="s">
        <v>22341</v>
      </c>
      <c r="CR91" t="s">
        <v>22342</v>
      </c>
      <c r="CS91" t="s">
        <v>118</v>
      </c>
      <c r="CT91" t="s">
        <v>22343</v>
      </c>
      <c r="CU91" t="s">
        <v>22344</v>
      </c>
      <c r="CV91" t="s">
        <v>22345</v>
      </c>
      <c r="CW91" t="s">
        <v>22346</v>
      </c>
      <c r="CX91" t="s">
        <v>22347</v>
      </c>
      <c r="CY91" t="s">
        <v>22348</v>
      </c>
      <c r="CZ91" t="s">
        <v>17455</v>
      </c>
      <c r="DA91" t="s">
        <v>22349</v>
      </c>
      <c r="DB91" t="s">
        <v>22350</v>
      </c>
      <c r="DC91" t="s">
        <v>22351</v>
      </c>
      <c r="DD91" t="s">
        <v>22352</v>
      </c>
      <c r="DE91" t="s">
        <v>22353</v>
      </c>
      <c r="DF91" t="s">
        <v>22354</v>
      </c>
      <c r="DG91" t="s">
        <v>16929</v>
      </c>
      <c r="DH91" t="s">
        <v>22355</v>
      </c>
      <c r="DI91" t="s">
        <v>18658</v>
      </c>
      <c r="DJ91" t="s">
        <v>22356</v>
      </c>
      <c r="DK91" t="s">
        <v>118</v>
      </c>
      <c r="DL91" t="s">
        <v>22357</v>
      </c>
      <c r="DM91" t="s">
        <v>22358</v>
      </c>
      <c r="DN91" t="s">
        <v>6992</v>
      </c>
    </row>
    <row r="92" spans="1:118" x14ac:dyDescent="0.2">
      <c r="A92" t="s">
        <v>16874</v>
      </c>
      <c r="B92" t="s">
        <v>16977</v>
      </c>
      <c r="C92" t="s">
        <v>17085</v>
      </c>
      <c r="D92" t="s">
        <v>17190</v>
      </c>
      <c r="E92" t="s">
        <v>17287</v>
      </c>
      <c r="F92" t="s">
        <v>17388</v>
      </c>
      <c r="G92" t="s">
        <v>17480</v>
      </c>
      <c r="H92" t="s">
        <v>17581</v>
      </c>
      <c r="I92" t="s">
        <v>17682</v>
      </c>
      <c r="J92" t="s">
        <v>17781</v>
      </c>
      <c r="K92" t="s">
        <v>17875</v>
      </c>
      <c r="L92" t="s">
        <v>118</v>
      </c>
      <c r="M92" t="s">
        <v>18077</v>
      </c>
      <c r="N92" t="s">
        <v>18177</v>
      </c>
      <c r="O92" t="s">
        <v>18278</v>
      </c>
      <c r="P92" t="s">
        <v>18377</v>
      </c>
      <c r="Q92" t="s">
        <v>18466</v>
      </c>
      <c r="R92" t="s">
        <v>18554</v>
      </c>
      <c r="S92" t="s">
        <v>18643</v>
      </c>
      <c r="T92" t="s">
        <v>18734</v>
      </c>
      <c r="U92" t="s">
        <v>18814</v>
      </c>
      <c r="V92" t="s">
        <v>18906</v>
      </c>
      <c r="W92" t="s">
        <v>18994</v>
      </c>
      <c r="X92" t="s">
        <v>19079</v>
      </c>
      <c r="Y92" t="s">
        <v>19153</v>
      </c>
      <c r="Z92" t="s">
        <v>118</v>
      </c>
      <c r="AA92" t="s">
        <v>19305</v>
      </c>
      <c r="AB92" t="s">
        <v>19381</v>
      </c>
      <c r="AC92" t="s">
        <v>19454</v>
      </c>
      <c r="AD92" t="s">
        <v>19513</v>
      </c>
      <c r="AE92" t="s">
        <v>19575</v>
      </c>
      <c r="AF92" t="s">
        <v>19642</v>
      </c>
      <c r="AG92" t="s">
        <v>19708</v>
      </c>
      <c r="AH92" t="s">
        <v>19769</v>
      </c>
      <c r="AI92" t="s">
        <v>19847</v>
      </c>
      <c r="AJ92" t="s">
        <v>19921</v>
      </c>
      <c r="AK92" t="s">
        <v>19988</v>
      </c>
      <c r="AL92" t="s">
        <v>20057</v>
      </c>
      <c r="AM92" t="s">
        <v>20122</v>
      </c>
      <c r="AN92" t="s">
        <v>20189</v>
      </c>
      <c r="AO92" t="s">
        <v>20253</v>
      </c>
      <c r="AP92" t="s">
        <v>20315</v>
      </c>
      <c r="AQ92" t="s">
        <v>20374</v>
      </c>
      <c r="AR92" t="s">
        <v>20423</v>
      </c>
      <c r="AS92" t="s">
        <v>20476</v>
      </c>
      <c r="AT92" t="s">
        <v>20537</v>
      </c>
      <c r="AU92" t="s">
        <v>20598</v>
      </c>
      <c r="AV92" t="s">
        <v>20659</v>
      </c>
      <c r="AW92" t="s">
        <v>20719</v>
      </c>
      <c r="AX92" t="s">
        <v>20780</v>
      </c>
      <c r="AY92" t="s">
        <v>20836</v>
      </c>
      <c r="AZ92" t="s">
        <v>20887</v>
      </c>
      <c r="BA92" t="s">
        <v>20943</v>
      </c>
      <c r="BB92" t="s">
        <v>21000</v>
      </c>
      <c r="BC92" t="s">
        <v>21057</v>
      </c>
      <c r="BD92" t="s">
        <v>21114</v>
      </c>
      <c r="BE92" t="s">
        <v>21159</v>
      </c>
      <c r="BF92" t="s">
        <v>21202</v>
      </c>
      <c r="BG92" t="s">
        <v>20145</v>
      </c>
      <c r="BH92" t="s">
        <v>21305</v>
      </c>
      <c r="BI92" t="s">
        <v>21351</v>
      </c>
      <c r="BJ92" t="s">
        <v>118</v>
      </c>
      <c r="BK92" t="s">
        <v>21453</v>
      </c>
      <c r="BL92" t="s">
        <v>21500</v>
      </c>
      <c r="BM92" t="s">
        <v>21536</v>
      </c>
      <c r="BN92" t="s">
        <v>21576</v>
      </c>
      <c r="BO92" t="s">
        <v>21613</v>
      </c>
      <c r="BP92" t="s">
        <v>21657</v>
      </c>
      <c r="BQ92" t="s">
        <v>21695</v>
      </c>
      <c r="BR92" t="s">
        <v>21741</v>
      </c>
      <c r="BS92" t="s">
        <v>21785</v>
      </c>
      <c r="BT92" t="s">
        <v>21819</v>
      </c>
      <c r="BU92" t="s">
        <v>21856</v>
      </c>
      <c r="BV92" t="s">
        <v>21892</v>
      </c>
      <c r="BW92" t="s">
        <v>21927</v>
      </c>
      <c r="BX92" t="s">
        <v>21963</v>
      </c>
      <c r="BY92" t="s">
        <v>21997</v>
      </c>
      <c r="BZ92" t="s">
        <v>22032</v>
      </c>
      <c r="CA92" t="s">
        <v>22063</v>
      </c>
      <c r="CB92" t="s">
        <v>22098</v>
      </c>
      <c r="CC92" t="s">
        <v>22129</v>
      </c>
      <c r="CD92" t="s">
        <v>22160</v>
      </c>
      <c r="CE92" t="s">
        <v>22192</v>
      </c>
      <c r="CF92" t="s">
        <v>22222</v>
      </c>
      <c r="CG92" t="s">
        <v>22250</v>
      </c>
      <c r="CH92" t="s">
        <v>22277</v>
      </c>
      <c r="CI92" t="s">
        <v>22306</v>
      </c>
      <c r="CJ92" t="s">
        <v>22335</v>
      </c>
      <c r="CK92" t="s">
        <v>118</v>
      </c>
      <c r="CL92" t="s">
        <v>22359</v>
      </c>
      <c r="CM92" t="s">
        <v>22360</v>
      </c>
      <c r="CN92" t="s">
        <v>22361</v>
      </c>
      <c r="CO92" t="s">
        <v>22362</v>
      </c>
      <c r="CP92" t="s">
        <v>22363</v>
      </c>
      <c r="CQ92" t="s">
        <v>22364</v>
      </c>
      <c r="CR92" t="s">
        <v>22365</v>
      </c>
      <c r="CS92" t="s">
        <v>22366</v>
      </c>
      <c r="CT92" t="s">
        <v>22367</v>
      </c>
      <c r="CU92" t="s">
        <v>22368</v>
      </c>
      <c r="CV92" t="s">
        <v>22369</v>
      </c>
      <c r="CW92" t="s">
        <v>22370</v>
      </c>
      <c r="CX92" t="s">
        <v>22371</v>
      </c>
      <c r="CY92" t="s">
        <v>22372</v>
      </c>
      <c r="CZ92" t="s">
        <v>22373</v>
      </c>
      <c r="DA92" t="s">
        <v>22374</v>
      </c>
      <c r="DB92" t="s">
        <v>22375</v>
      </c>
      <c r="DC92" t="s">
        <v>22376</v>
      </c>
      <c r="DD92" t="s">
        <v>22377</v>
      </c>
      <c r="DE92" t="s">
        <v>22378</v>
      </c>
      <c r="DF92" t="s">
        <v>22379</v>
      </c>
      <c r="DG92" t="s">
        <v>22380</v>
      </c>
      <c r="DH92" t="s">
        <v>22381</v>
      </c>
      <c r="DI92" t="s">
        <v>22382</v>
      </c>
      <c r="DJ92" t="s">
        <v>22383</v>
      </c>
      <c r="DK92" t="s">
        <v>22384</v>
      </c>
      <c r="DL92" t="s">
        <v>22385</v>
      </c>
      <c r="DM92" t="s">
        <v>22386</v>
      </c>
      <c r="DN92" t="s">
        <v>6993</v>
      </c>
    </row>
    <row r="93" spans="1:118" x14ac:dyDescent="0.2">
      <c r="A93" t="s">
        <v>16875</v>
      </c>
      <c r="B93" t="s">
        <v>16978</v>
      </c>
      <c r="C93" t="s">
        <v>17086</v>
      </c>
      <c r="D93" t="s">
        <v>17191</v>
      </c>
      <c r="E93" t="s">
        <v>17288</v>
      </c>
      <c r="F93" t="s">
        <v>17389</v>
      </c>
      <c r="G93" t="s">
        <v>17481</v>
      </c>
      <c r="H93" t="s">
        <v>17582</v>
      </c>
      <c r="I93" t="s">
        <v>17683</v>
      </c>
      <c r="J93" t="s">
        <v>17782</v>
      </c>
      <c r="K93" t="s">
        <v>17876</v>
      </c>
      <c r="L93" t="s">
        <v>17978</v>
      </c>
      <c r="M93" t="s">
        <v>18078</v>
      </c>
      <c r="N93" t="s">
        <v>18178</v>
      </c>
      <c r="O93" t="s">
        <v>18279</v>
      </c>
      <c r="P93" t="s">
        <v>18363</v>
      </c>
      <c r="Q93" t="s">
        <v>18467</v>
      </c>
      <c r="R93" t="s">
        <v>18555</v>
      </c>
      <c r="S93" t="s">
        <v>18644</v>
      </c>
      <c r="T93" t="s">
        <v>18735</v>
      </c>
      <c r="U93" t="s">
        <v>18815</v>
      </c>
      <c r="V93" t="s">
        <v>118</v>
      </c>
      <c r="W93" t="s">
        <v>18995</v>
      </c>
      <c r="X93" t="s">
        <v>19080</v>
      </c>
      <c r="Y93" t="s">
        <v>19154</v>
      </c>
      <c r="Z93" t="s">
        <v>19222</v>
      </c>
      <c r="AA93" t="s">
        <v>19306</v>
      </c>
      <c r="AB93" t="s">
        <v>19382</v>
      </c>
      <c r="AC93" t="s">
        <v>19455</v>
      </c>
      <c r="AD93" t="s">
        <v>19514</v>
      </c>
      <c r="AE93" t="s">
        <v>19576</v>
      </c>
      <c r="AF93" t="s">
        <v>19643</v>
      </c>
      <c r="AG93" t="s">
        <v>19709</v>
      </c>
      <c r="AH93" t="s">
        <v>19770</v>
      </c>
      <c r="AI93" t="s">
        <v>19848</v>
      </c>
      <c r="AJ93" t="s">
        <v>19922</v>
      </c>
      <c r="AK93" t="s">
        <v>19989</v>
      </c>
      <c r="AL93" t="s">
        <v>20058</v>
      </c>
      <c r="AM93" t="s">
        <v>20123</v>
      </c>
      <c r="AN93" t="s">
        <v>20190</v>
      </c>
      <c r="AO93" t="s">
        <v>20254</v>
      </c>
      <c r="AP93" t="s">
        <v>20316</v>
      </c>
      <c r="AQ93" t="s">
        <v>20375</v>
      </c>
      <c r="AR93" t="s">
        <v>20424</v>
      </c>
      <c r="AS93" t="s">
        <v>20477</v>
      </c>
      <c r="AT93" t="s">
        <v>20526</v>
      </c>
      <c r="AU93" t="s">
        <v>118</v>
      </c>
      <c r="AV93" t="s">
        <v>20660</v>
      </c>
      <c r="AW93" t="s">
        <v>20720</v>
      </c>
      <c r="AX93" t="s">
        <v>20781</v>
      </c>
      <c r="AY93" t="s">
        <v>20837</v>
      </c>
      <c r="AZ93" t="s">
        <v>20888</v>
      </c>
      <c r="BA93" t="s">
        <v>20944</v>
      </c>
      <c r="BB93" t="s">
        <v>21001</v>
      </c>
      <c r="BC93" t="s">
        <v>21058</v>
      </c>
      <c r="BD93" t="s">
        <v>21115</v>
      </c>
      <c r="BE93" t="s">
        <v>21160</v>
      </c>
      <c r="BF93" t="s">
        <v>21203</v>
      </c>
      <c r="BG93" t="s">
        <v>19757</v>
      </c>
      <c r="BH93" t="s">
        <v>20526</v>
      </c>
      <c r="BI93" t="s">
        <v>21352</v>
      </c>
      <c r="BJ93" t="s">
        <v>21406</v>
      </c>
      <c r="BK93" t="s">
        <v>21454</v>
      </c>
      <c r="BL93" t="s">
        <v>118</v>
      </c>
      <c r="BM93" t="s">
        <v>21537</v>
      </c>
      <c r="BN93" t="s">
        <v>21577</v>
      </c>
      <c r="BO93" t="s">
        <v>21614</v>
      </c>
      <c r="BP93" t="s">
        <v>21658</v>
      </c>
      <c r="BQ93" t="s">
        <v>21696</v>
      </c>
      <c r="BR93" t="s">
        <v>21742</v>
      </c>
      <c r="BS93" t="s">
        <v>21786</v>
      </c>
      <c r="BT93" t="s">
        <v>21820</v>
      </c>
      <c r="BU93" t="s">
        <v>21857</v>
      </c>
      <c r="BV93" t="s">
        <v>21893</v>
      </c>
      <c r="BW93" t="s">
        <v>18363</v>
      </c>
      <c r="BX93" t="s">
        <v>21964</v>
      </c>
      <c r="BY93" t="s">
        <v>21998</v>
      </c>
      <c r="BZ93" t="s">
        <v>22033</v>
      </c>
      <c r="CA93" t="s">
        <v>22064</v>
      </c>
      <c r="CB93" t="s">
        <v>22099</v>
      </c>
      <c r="CC93" t="s">
        <v>22130</v>
      </c>
      <c r="CD93" t="s">
        <v>22161</v>
      </c>
      <c r="CE93" t="s">
        <v>22193</v>
      </c>
      <c r="CF93" t="s">
        <v>22223</v>
      </c>
      <c r="CG93" t="s">
        <v>22251</v>
      </c>
      <c r="CH93" t="s">
        <v>22278</v>
      </c>
      <c r="CI93" t="s">
        <v>22307</v>
      </c>
      <c r="CJ93" t="s">
        <v>22336</v>
      </c>
      <c r="CK93" t="s">
        <v>22359</v>
      </c>
      <c r="CL93" t="s">
        <v>118</v>
      </c>
      <c r="CM93" t="s">
        <v>22387</v>
      </c>
      <c r="CN93" t="s">
        <v>118</v>
      </c>
      <c r="CO93" t="s">
        <v>17226</v>
      </c>
      <c r="CP93" t="s">
        <v>19551</v>
      </c>
      <c r="CQ93" t="s">
        <v>10376</v>
      </c>
      <c r="CR93" t="s">
        <v>22388</v>
      </c>
      <c r="CS93" t="s">
        <v>22389</v>
      </c>
      <c r="CT93" t="s">
        <v>22390</v>
      </c>
      <c r="CU93" t="s">
        <v>22391</v>
      </c>
      <c r="CV93" t="s">
        <v>118</v>
      </c>
      <c r="CW93" t="s">
        <v>22392</v>
      </c>
      <c r="CX93" t="s">
        <v>118</v>
      </c>
      <c r="CY93" t="s">
        <v>118</v>
      </c>
      <c r="CZ93" t="s">
        <v>22393</v>
      </c>
      <c r="DA93" t="s">
        <v>22394</v>
      </c>
      <c r="DB93" t="s">
        <v>22395</v>
      </c>
      <c r="DC93" t="s">
        <v>118</v>
      </c>
      <c r="DD93" t="s">
        <v>22396</v>
      </c>
      <c r="DE93" t="s">
        <v>21253</v>
      </c>
      <c r="DF93" t="s">
        <v>22397</v>
      </c>
      <c r="DG93" t="s">
        <v>22398</v>
      </c>
      <c r="DH93" t="s">
        <v>22399</v>
      </c>
      <c r="DI93" t="s">
        <v>118</v>
      </c>
      <c r="DJ93" t="s">
        <v>22400</v>
      </c>
      <c r="DK93" t="s">
        <v>22401</v>
      </c>
      <c r="DL93" t="s">
        <v>19757</v>
      </c>
      <c r="DM93" t="s">
        <v>22402</v>
      </c>
      <c r="DN93" t="s">
        <v>6994</v>
      </c>
    </row>
    <row r="94" spans="1:118" x14ac:dyDescent="0.2">
      <c r="A94" t="s">
        <v>16876</v>
      </c>
      <c r="B94" t="s">
        <v>16979</v>
      </c>
      <c r="C94" t="s">
        <v>17087</v>
      </c>
      <c r="D94" t="s">
        <v>17192</v>
      </c>
      <c r="E94" t="s">
        <v>17289</v>
      </c>
      <c r="F94" t="s">
        <v>17390</v>
      </c>
      <c r="G94" t="s">
        <v>17482</v>
      </c>
      <c r="H94" t="s">
        <v>17583</v>
      </c>
      <c r="I94" t="s">
        <v>17684</v>
      </c>
      <c r="J94" t="s">
        <v>17783</v>
      </c>
      <c r="K94" t="s">
        <v>17877</v>
      </c>
      <c r="L94" t="s">
        <v>17979</v>
      </c>
      <c r="M94" t="s">
        <v>18079</v>
      </c>
      <c r="N94" t="s">
        <v>18179</v>
      </c>
      <c r="O94" t="s">
        <v>18280</v>
      </c>
      <c r="P94" t="s">
        <v>18378</v>
      </c>
      <c r="Q94" t="s">
        <v>18468</v>
      </c>
      <c r="R94" t="s">
        <v>18556</v>
      </c>
      <c r="S94" t="s">
        <v>18645</v>
      </c>
      <c r="T94" t="s">
        <v>18736</v>
      </c>
      <c r="U94" t="s">
        <v>18816</v>
      </c>
      <c r="V94" t="s">
        <v>18907</v>
      </c>
      <c r="W94" t="s">
        <v>18996</v>
      </c>
      <c r="X94" t="s">
        <v>18274</v>
      </c>
      <c r="Y94" t="s">
        <v>19155</v>
      </c>
      <c r="Z94" t="s">
        <v>19223</v>
      </c>
      <c r="AA94" t="s">
        <v>118</v>
      </c>
      <c r="AB94" t="s">
        <v>19383</v>
      </c>
      <c r="AC94" t="s">
        <v>118</v>
      </c>
      <c r="AD94" t="s">
        <v>19515</v>
      </c>
      <c r="AE94" t="s">
        <v>19577</v>
      </c>
      <c r="AF94" t="s">
        <v>19644</v>
      </c>
      <c r="AG94" t="s">
        <v>19710</v>
      </c>
      <c r="AH94" t="s">
        <v>19771</v>
      </c>
      <c r="AI94" t="s">
        <v>19849</v>
      </c>
      <c r="AJ94" t="s">
        <v>19923</v>
      </c>
      <c r="AK94" t="s">
        <v>19990</v>
      </c>
      <c r="AL94" t="s">
        <v>20059</v>
      </c>
      <c r="AM94" t="s">
        <v>20124</v>
      </c>
      <c r="AN94" t="s">
        <v>20191</v>
      </c>
      <c r="AO94" t="s">
        <v>20255</v>
      </c>
      <c r="AP94" t="s">
        <v>20317</v>
      </c>
      <c r="AQ94" t="s">
        <v>20376</v>
      </c>
      <c r="AR94" t="s">
        <v>20425</v>
      </c>
      <c r="AS94" t="s">
        <v>20478</v>
      </c>
      <c r="AT94" t="s">
        <v>20538</v>
      </c>
      <c r="AU94" t="s">
        <v>20599</v>
      </c>
      <c r="AV94" t="s">
        <v>20661</v>
      </c>
      <c r="AW94" t="s">
        <v>20721</v>
      </c>
      <c r="AX94" t="s">
        <v>20782</v>
      </c>
      <c r="AY94" t="s">
        <v>20838</v>
      </c>
      <c r="AZ94" t="s">
        <v>20889</v>
      </c>
      <c r="BA94" t="s">
        <v>20945</v>
      </c>
      <c r="BB94" t="s">
        <v>21002</v>
      </c>
      <c r="BC94" t="s">
        <v>21059</v>
      </c>
      <c r="BD94" t="s">
        <v>118</v>
      </c>
      <c r="BE94" t="s">
        <v>118</v>
      </c>
      <c r="BF94" t="s">
        <v>21204</v>
      </c>
      <c r="BG94" t="s">
        <v>21257</v>
      </c>
      <c r="BH94" t="s">
        <v>20538</v>
      </c>
      <c r="BI94" t="s">
        <v>21353</v>
      </c>
      <c r="BJ94" t="s">
        <v>21407</v>
      </c>
      <c r="BK94" t="s">
        <v>21455</v>
      </c>
      <c r="BL94" t="s">
        <v>118</v>
      </c>
      <c r="BM94" t="s">
        <v>21538</v>
      </c>
      <c r="BN94" t="s">
        <v>21578</v>
      </c>
      <c r="BO94" t="s">
        <v>21615</v>
      </c>
      <c r="BP94" t="s">
        <v>21659</v>
      </c>
      <c r="BQ94" t="s">
        <v>21697</v>
      </c>
      <c r="BR94" t="s">
        <v>21743</v>
      </c>
      <c r="BS94" t="s">
        <v>21787</v>
      </c>
      <c r="BT94" t="s">
        <v>21821</v>
      </c>
      <c r="BU94" t="s">
        <v>21858</v>
      </c>
      <c r="BV94" t="s">
        <v>21894</v>
      </c>
      <c r="BW94" t="s">
        <v>21928</v>
      </c>
      <c r="BX94" t="s">
        <v>21965</v>
      </c>
      <c r="BY94" t="s">
        <v>21999</v>
      </c>
      <c r="BZ94" t="s">
        <v>22034</v>
      </c>
      <c r="CA94" t="s">
        <v>22065</v>
      </c>
      <c r="CB94" t="s">
        <v>22100</v>
      </c>
      <c r="CC94" t="s">
        <v>22131</v>
      </c>
      <c r="CD94" t="s">
        <v>22162</v>
      </c>
      <c r="CE94" t="s">
        <v>22194</v>
      </c>
      <c r="CF94" t="s">
        <v>22224</v>
      </c>
      <c r="CG94" t="s">
        <v>22252</v>
      </c>
      <c r="CH94" t="s">
        <v>22279</v>
      </c>
      <c r="CI94" t="s">
        <v>22308</v>
      </c>
      <c r="CJ94" t="s">
        <v>22337</v>
      </c>
      <c r="CK94" t="s">
        <v>22360</v>
      </c>
      <c r="CL94" t="s">
        <v>22387</v>
      </c>
      <c r="CM94" t="s">
        <v>118</v>
      </c>
      <c r="CN94" t="s">
        <v>118</v>
      </c>
      <c r="CO94" t="s">
        <v>22403</v>
      </c>
      <c r="CP94" t="s">
        <v>22404</v>
      </c>
      <c r="CQ94" t="s">
        <v>22405</v>
      </c>
      <c r="CR94" t="s">
        <v>22406</v>
      </c>
      <c r="CS94" t="s">
        <v>22407</v>
      </c>
      <c r="CT94" t="s">
        <v>22408</v>
      </c>
      <c r="CU94" t="s">
        <v>22409</v>
      </c>
      <c r="CV94" t="s">
        <v>118</v>
      </c>
      <c r="CW94" t="s">
        <v>22410</v>
      </c>
      <c r="CX94" t="s">
        <v>118</v>
      </c>
      <c r="CY94" t="s">
        <v>22411</v>
      </c>
      <c r="CZ94" t="s">
        <v>22412</v>
      </c>
      <c r="DA94" t="s">
        <v>22413</v>
      </c>
      <c r="DB94" t="s">
        <v>118</v>
      </c>
      <c r="DC94" t="s">
        <v>118</v>
      </c>
      <c r="DD94" t="s">
        <v>22414</v>
      </c>
      <c r="DE94" t="s">
        <v>22415</v>
      </c>
      <c r="DF94" t="s">
        <v>118</v>
      </c>
      <c r="DG94" t="s">
        <v>118</v>
      </c>
      <c r="DH94" t="s">
        <v>22416</v>
      </c>
      <c r="DI94" t="s">
        <v>118</v>
      </c>
      <c r="DJ94" t="s">
        <v>22417</v>
      </c>
      <c r="DK94" t="s">
        <v>22418</v>
      </c>
      <c r="DL94" t="s">
        <v>18366</v>
      </c>
      <c r="DM94" t="s">
        <v>118</v>
      </c>
      <c r="DN94" t="s">
        <v>6995</v>
      </c>
    </row>
    <row r="95" spans="1:118" x14ac:dyDescent="0.2">
      <c r="A95" t="s">
        <v>16877</v>
      </c>
      <c r="B95" t="s">
        <v>16980</v>
      </c>
      <c r="C95" t="s">
        <v>17088</v>
      </c>
      <c r="D95" t="s">
        <v>17193</v>
      </c>
      <c r="E95" t="s">
        <v>17290</v>
      </c>
      <c r="F95" t="s">
        <v>17391</v>
      </c>
      <c r="G95" t="s">
        <v>17483</v>
      </c>
      <c r="H95" t="s">
        <v>17584</v>
      </c>
      <c r="I95" t="s">
        <v>17685</v>
      </c>
      <c r="J95" t="s">
        <v>118</v>
      </c>
      <c r="K95" t="s">
        <v>17878</v>
      </c>
      <c r="L95" t="s">
        <v>17980</v>
      </c>
      <c r="M95" t="s">
        <v>18080</v>
      </c>
      <c r="N95" t="s">
        <v>18180</v>
      </c>
      <c r="O95" t="s">
        <v>18281</v>
      </c>
      <c r="P95" t="s">
        <v>18379</v>
      </c>
      <c r="Q95" t="s">
        <v>18469</v>
      </c>
      <c r="R95" t="s">
        <v>18557</v>
      </c>
      <c r="S95" t="s">
        <v>18646</v>
      </c>
      <c r="T95" t="s">
        <v>18737</v>
      </c>
      <c r="U95" t="s">
        <v>18817</v>
      </c>
      <c r="V95" t="s">
        <v>18908</v>
      </c>
      <c r="W95" t="s">
        <v>18997</v>
      </c>
      <c r="X95" t="s">
        <v>19081</v>
      </c>
      <c r="Y95" t="s">
        <v>19156</v>
      </c>
      <c r="Z95" t="s">
        <v>19224</v>
      </c>
      <c r="AA95" t="s">
        <v>118</v>
      </c>
      <c r="AB95" t="s">
        <v>118</v>
      </c>
      <c r="AC95" t="s">
        <v>118</v>
      </c>
      <c r="AD95" t="s">
        <v>19516</v>
      </c>
      <c r="AE95" t="s">
        <v>19578</v>
      </c>
      <c r="AF95" t="s">
        <v>19645</v>
      </c>
      <c r="AG95" t="s">
        <v>19711</v>
      </c>
      <c r="AH95" t="s">
        <v>19772</v>
      </c>
      <c r="AI95" t="s">
        <v>19850</v>
      </c>
      <c r="AJ95" t="s">
        <v>19924</v>
      </c>
      <c r="AK95" t="s">
        <v>19991</v>
      </c>
      <c r="AL95" t="s">
        <v>20060</v>
      </c>
      <c r="AM95" t="s">
        <v>20125</v>
      </c>
      <c r="AN95" t="s">
        <v>20192</v>
      </c>
      <c r="AO95" t="s">
        <v>20256</v>
      </c>
      <c r="AP95" t="s">
        <v>20318</v>
      </c>
      <c r="AQ95" t="s">
        <v>20377</v>
      </c>
      <c r="AR95" t="s">
        <v>20426</v>
      </c>
      <c r="AS95" t="s">
        <v>20479</v>
      </c>
      <c r="AT95" t="s">
        <v>20539</v>
      </c>
      <c r="AU95" t="s">
        <v>20600</v>
      </c>
      <c r="AV95" t="s">
        <v>20662</v>
      </c>
      <c r="AW95" t="s">
        <v>20722</v>
      </c>
      <c r="AX95" t="s">
        <v>20783</v>
      </c>
      <c r="AY95" t="s">
        <v>118</v>
      </c>
      <c r="AZ95" t="s">
        <v>20890</v>
      </c>
      <c r="BA95" t="s">
        <v>20946</v>
      </c>
      <c r="BB95" t="s">
        <v>21003</v>
      </c>
      <c r="BC95" t="s">
        <v>21060</v>
      </c>
      <c r="BD95" t="s">
        <v>118</v>
      </c>
      <c r="BE95" t="s">
        <v>118</v>
      </c>
      <c r="BF95" t="s">
        <v>21205</v>
      </c>
      <c r="BG95" t="s">
        <v>21258</v>
      </c>
      <c r="BH95" t="s">
        <v>21306</v>
      </c>
      <c r="BI95" t="s">
        <v>21354</v>
      </c>
      <c r="BJ95" t="s">
        <v>21408</v>
      </c>
      <c r="BK95" t="s">
        <v>21456</v>
      </c>
      <c r="BL95" t="s">
        <v>118</v>
      </c>
      <c r="BM95" t="s">
        <v>21539</v>
      </c>
      <c r="BN95" t="s">
        <v>21579</v>
      </c>
      <c r="BO95" t="s">
        <v>21616</v>
      </c>
      <c r="BP95" t="s">
        <v>118</v>
      </c>
      <c r="BQ95" t="s">
        <v>21698</v>
      </c>
      <c r="BR95" t="s">
        <v>21744</v>
      </c>
      <c r="BS95" t="s">
        <v>21788</v>
      </c>
      <c r="BT95" t="s">
        <v>21822</v>
      </c>
      <c r="BU95" t="s">
        <v>21859</v>
      </c>
      <c r="BV95" t="s">
        <v>21895</v>
      </c>
      <c r="BW95" t="s">
        <v>21929</v>
      </c>
      <c r="BX95" t="s">
        <v>21966</v>
      </c>
      <c r="BY95" t="s">
        <v>22000</v>
      </c>
      <c r="BZ95" t="s">
        <v>22035</v>
      </c>
      <c r="CA95" t="s">
        <v>22066</v>
      </c>
      <c r="CB95" t="s">
        <v>22101</v>
      </c>
      <c r="CC95" t="s">
        <v>22132</v>
      </c>
      <c r="CD95" t="s">
        <v>22163</v>
      </c>
      <c r="CE95" t="s">
        <v>22195</v>
      </c>
      <c r="CF95" t="s">
        <v>22225</v>
      </c>
      <c r="CG95" t="s">
        <v>22253</v>
      </c>
      <c r="CH95" t="s">
        <v>22280</v>
      </c>
      <c r="CI95" t="s">
        <v>22309</v>
      </c>
      <c r="CJ95" t="s">
        <v>22338</v>
      </c>
      <c r="CK95" t="s">
        <v>22361</v>
      </c>
      <c r="CL95" t="s">
        <v>118</v>
      </c>
      <c r="CM95" t="s">
        <v>118</v>
      </c>
      <c r="CN95" t="s">
        <v>118</v>
      </c>
      <c r="CO95" t="s">
        <v>118</v>
      </c>
      <c r="CP95" t="s">
        <v>118</v>
      </c>
      <c r="CQ95" t="s">
        <v>22419</v>
      </c>
      <c r="CR95" t="s">
        <v>22420</v>
      </c>
      <c r="CS95" t="s">
        <v>22421</v>
      </c>
      <c r="CT95" t="s">
        <v>22422</v>
      </c>
      <c r="CU95" t="s">
        <v>22423</v>
      </c>
      <c r="CV95" t="s">
        <v>22424</v>
      </c>
      <c r="CW95" t="s">
        <v>22425</v>
      </c>
      <c r="CX95" t="s">
        <v>118</v>
      </c>
      <c r="CY95" t="s">
        <v>22426</v>
      </c>
      <c r="CZ95" t="s">
        <v>22427</v>
      </c>
      <c r="DA95" t="s">
        <v>22428</v>
      </c>
      <c r="DB95" t="s">
        <v>118</v>
      </c>
      <c r="DC95" t="s">
        <v>22429</v>
      </c>
      <c r="DD95" t="s">
        <v>22430</v>
      </c>
      <c r="DE95" t="s">
        <v>22431</v>
      </c>
      <c r="DF95" t="s">
        <v>118</v>
      </c>
      <c r="DG95" t="s">
        <v>118</v>
      </c>
      <c r="DH95" t="s">
        <v>22432</v>
      </c>
      <c r="DI95" t="s">
        <v>118</v>
      </c>
      <c r="DJ95" t="s">
        <v>22433</v>
      </c>
      <c r="DK95" t="s">
        <v>22434</v>
      </c>
      <c r="DL95" t="s">
        <v>118</v>
      </c>
      <c r="DM95" t="s">
        <v>118</v>
      </c>
      <c r="DN95" t="s">
        <v>6996</v>
      </c>
    </row>
    <row r="96" spans="1:118" x14ac:dyDescent="0.2">
      <c r="A96" t="s">
        <v>16878</v>
      </c>
      <c r="B96" t="s">
        <v>16981</v>
      </c>
      <c r="C96" t="s">
        <v>17089</v>
      </c>
      <c r="D96" t="s">
        <v>17194</v>
      </c>
      <c r="E96" t="s">
        <v>17291</v>
      </c>
      <c r="F96" t="s">
        <v>17392</v>
      </c>
      <c r="G96" t="s">
        <v>17484</v>
      </c>
      <c r="H96" t="s">
        <v>17585</v>
      </c>
      <c r="I96" t="s">
        <v>17686</v>
      </c>
      <c r="J96" t="s">
        <v>118</v>
      </c>
      <c r="K96" t="s">
        <v>17879</v>
      </c>
      <c r="L96" t="s">
        <v>118</v>
      </c>
      <c r="M96" t="s">
        <v>18081</v>
      </c>
      <c r="N96" t="s">
        <v>18181</v>
      </c>
      <c r="O96" t="s">
        <v>18282</v>
      </c>
      <c r="P96" t="s">
        <v>18380</v>
      </c>
      <c r="Q96" t="s">
        <v>18470</v>
      </c>
      <c r="R96" t="s">
        <v>18558</v>
      </c>
      <c r="S96" t="s">
        <v>18647</v>
      </c>
      <c r="T96" t="s">
        <v>18738</v>
      </c>
      <c r="U96" t="s">
        <v>18818</v>
      </c>
      <c r="V96" t="s">
        <v>18909</v>
      </c>
      <c r="W96" t="s">
        <v>118</v>
      </c>
      <c r="X96" t="s">
        <v>19082</v>
      </c>
      <c r="Y96" t="s">
        <v>118</v>
      </c>
      <c r="Z96" t="s">
        <v>19225</v>
      </c>
      <c r="AA96" t="s">
        <v>118</v>
      </c>
      <c r="AB96" t="s">
        <v>118</v>
      </c>
      <c r="AC96" t="s">
        <v>118</v>
      </c>
      <c r="AD96" t="s">
        <v>118</v>
      </c>
      <c r="AE96" t="s">
        <v>19579</v>
      </c>
      <c r="AF96" t="s">
        <v>19646</v>
      </c>
      <c r="AG96" t="s">
        <v>19712</v>
      </c>
      <c r="AH96" t="s">
        <v>19773</v>
      </c>
      <c r="AI96" t="s">
        <v>19851</v>
      </c>
      <c r="AJ96" t="s">
        <v>19925</v>
      </c>
      <c r="AK96" t="s">
        <v>19992</v>
      </c>
      <c r="AL96" t="s">
        <v>20061</v>
      </c>
      <c r="AM96" t="s">
        <v>20126</v>
      </c>
      <c r="AN96" t="s">
        <v>20193</v>
      </c>
      <c r="AO96" t="s">
        <v>20257</v>
      </c>
      <c r="AP96" t="s">
        <v>20319</v>
      </c>
      <c r="AQ96" t="s">
        <v>20378</v>
      </c>
      <c r="AR96" t="s">
        <v>20427</v>
      </c>
      <c r="AS96" t="s">
        <v>20480</v>
      </c>
      <c r="AT96" t="s">
        <v>20540</v>
      </c>
      <c r="AU96" t="s">
        <v>20601</v>
      </c>
      <c r="AV96" t="s">
        <v>20663</v>
      </c>
      <c r="AW96" t="s">
        <v>20723</v>
      </c>
      <c r="AX96" t="s">
        <v>20784</v>
      </c>
      <c r="AY96" t="s">
        <v>118</v>
      </c>
      <c r="AZ96" t="s">
        <v>20891</v>
      </c>
      <c r="BA96" t="s">
        <v>18435</v>
      </c>
      <c r="BB96" t="s">
        <v>21004</v>
      </c>
      <c r="BC96" t="s">
        <v>21061</v>
      </c>
      <c r="BD96" t="s">
        <v>21116</v>
      </c>
      <c r="BE96" t="s">
        <v>118</v>
      </c>
      <c r="BF96" t="s">
        <v>21206</v>
      </c>
      <c r="BG96" t="s">
        <v>21259</v>
      </c>
      <c r="BH96" t="s">
        <v>21307</v>
      </c>
      <c r="BI96" t="s">
        <v>21355</v>
      </c>
      <c r="BJ96" t="s">
        <v>21409</v>
      </c>
      <c r="BK96" t="s">
        <v>21457</v>
      </c>
      <c r="BL96" t="s">
        <v>118</v>
      </c>
      <c r="BM96" t="s">
        <v>21540</v>
      </c>
      <c r="BN96" t="s">
        <v>118</v>
      </c>
      <c r="BO96" t="s">
        <v>21617</v>
      </c>
      <c r="BP96" t="s">
        <v>21660</v>
      </c>
      <c r="BQ96" t="s">
        <v>21699</v>
      </c>
      <c r="BR96" t="s">
        <v>21745</v>
      </c>
      <c r="BS96" t="s">
        <v>118</v>
      </c>
      <c r="BT96" t="s">
        <v>21823</v>
      </c>
      <c r="BU96" t="s">
        <v>21860</v>
      </c>
      <c r="BV96" t="s">
        <v>21896</v>
      </c>
      <c r="BW96" t="s">
        <v>21930</v>
      </c>
      <c r="BX96" t="s">
        <v>21967</v>
      </c>
      <c r="BY96" t="s">
        <v>22001</v>
      </c>
      <c r="BZ96" t="s">
        <v>22036</v>
      </c>
      <c r="CA96" t="s">
        <v>22067</v>
      </c>
      <c r="CB96" t="s">
        <v>22102</v>
      </c>
      <c r="CC96" t="s">
        <v>22133</v>
      </c>
      <c r="CD96" t="s">
        <v>22164</v>
      </c>
      <c r="CE96" t="s">
        <v>22196</v>
      </c>
      <c r="CF96" t="s">
        <v>22226</v>
      </c>
      <c r="CG96" t="s">
        <v>22254</v>
      </c>
      <c r="CH96" t="s">
        <v>22281</v>
      </c>
      <c r="CI96" t="s">
        <v>22310</v>
      </c>
      <c r="CJ96" t="s">
        <v>22339</v>
      </c>
      <c r="CK96" t="s">
        <v>22362</v>
      </c>
      <c r="CL96" t="s">
        <v>17226</v>
      </c>
      <c r="CM96" t="s">
        <v>22403</v>
      </c>
      <c r="CN96" t="s">
        <v>118</v>
      </c>
      <c r="CO96" t="s">
        <v>118</v>
      </c>
      <c r="CP96" t="s">
        <v>22435</v>
      </c>
      <c r="CQ96" t="s">
        <v>118</v>
      </c>
      <c r="CR96" t="s">
        <v>118</v>
      </c>
      <c r="CS96" t="s">
        <v>22436</v>
      </c>
      <c r="CT96" t="s">
        <v>22437</v>
      </c>
      <c r="CU96" t="s">
        <v>22438</v>
      </c>
      <c r="CV96" t="s">
        <v>22439</v>
      </c>
      <c r="CW96" t="s">
        <v>22440</v>
      </c>
      <c r="CX96" t="s">
        <v>118</v>
      </c>
      <c r="CY96" t="s">
        <v>22441</v>
      </c>
      <c r="CZ96" t="s">
        <v>22440</v>
      </c>
      <c r="DA96" t="s">
        <v>17474</v>
      </c>
      <c r="DB96" t="s">
        <v>22442</v>
      </c>
      <c r="DC96" t="s">
        <v>22443</v>
      </c>
      <c r="DD96" t="s">
        <v>22444</v>
      </c>
      <c r="DE96" t="s">
        <v>22445</v>
      </c>
      <c r="DF96" t="s">
        <v>22446</v>
      </c>
      <c r="DG96" t="s">
        <v>118</v>
      </c>
      <c r="DH96" t="s">
        <v>22447</v>
      </c>
      <c r="DI96" t="s">
        <v>22448</v>
      </c>
      <c r="DJ96" t="s">
        <v>22449</v>
      </c>
      <c r="DK96" t="s">
        <v>17492</v>
      </c>
      <c r="DL96" t="s">
        <v>118</v>
      </c>
      <c r="DM96" t="s">
        <v>22450</v>
      </c>
      <c r="DN96" t="s">
        <v>6997</v>
      </c>
    </row>
    <row r="97" spans="1:118" x14ac:dyDescent="0.2">
      <c r="A97" t="s">
        <v>16879</v>
      </c>
      <c r="B97" t="s">
        <v>16982</v>
      </c>
      <c r="C97" t="s">
        <v>17090</v>
      </c>
      <c r="D97" t="s">
        <v>17195</v>
      </c>
      <c r="E97" t="s">
        <v>17292</v>
      </c>
      <c r="F97" t="s">
        <v>17393</v>
      </c>
      <c r="G97" t="s">
        <v>17485</v>
      </c>
      <c r="H97" t="s">
        <v>17586</v>
      </c>
      <c r="I97" t="s">
        <v>17687</v>
      </c>
      <c r="J97" t="s">
        <v>17784</v>
      </c>
      <c r="K97" t="s">
        <v>17880</v>
      </c>
      <c r="L97" t="s">
        <v>17981</v>
      </c>
      <c r="M97" t="s">
        <v>18082</v>
      </c>
      <c r="N97" t="s">
        <v>18182</v>
      </c>
      <c r="O97" t="s">
        <v>18283</v>
      </c>
      <c r="P97" t="s">
        <v>18381</v>
      </c>
      <c r="Q97" t="s">
        <v>18471</v>
      </c>
      <c r="R97" t="s">
        <v>18559</v>
      </c>
      <c r="S97" t="s">
        <v>18648</v>
      </c>
      <c r="T97" t="s">
        <v>18739</v>
      </c>
      <c r="U97" t="s">
        <v>18819</v>
      </c>
      <c r="V97" t="s">
        <v>18910</v>
      </c>
      <c r="W97" t="s">
        <v>18998</v>
      </c>
      <c r="X97" t="s">
        <v>19083</v>
      </c>
      <c r="Y97" t="s">
        <v>19157</v>
      </c>
      <c r="Z97" t="s">
        <v>19226</v>
      </c>
      <c r="AA97" t="s">
        <v>19307</v>
      </c>
      <c r="AB97" t="s">
        <v>19384</v>
      </c>
      <c r="AC97" t="s">
        <v>19456</v>
      </c>
      <c r="AD97" t="s">
        <v>19517</v>
      </c>
      <c r="AE97" t="s">
        <v>19580</v>
      </c>
      <c r="AF97" t="s">
        <v>19615</v>
      </c>
      <c r="AG97" t="s">
        <v>19713</v>
      </c>
      <c r="AH97" t="s">
        <v>19774</v>
      </c>
      <c r="AI97" t="s">
        <v>118</v>
      </c>
      <c r="AJ97" t="s">
        <v>19894</v>
      </c>
      <c r="AK97" t="s">
        <v>19993</v>
      </c>
      <c r="AL97" t="s">
        <v>20062</v>
      </c>
      <c r="AM97" t="s">
        <v>20127</v>
      </c>
      <c r="AN97" t="s">
        <v>20194</v>
      </c>
      <c r="AO97" t="s">
        <v>20258</v>
      </c>
      <c r="AP97" t="s">
        <v>20320</v>
      </c>
      <c r="AQ97" t="s">
        <v>17161</v>
      </c>
      <c r="AR97" t="s">
        <v>20428</v>
      </c>
      <c r="AS97" t="s">
        <v>20481</v>
      </c>
      <c r="AT97" t="s">
        <v>20541</v>
      </c>
      <c r="AU97" t="s">
        <v>20602</v>
      </c>
      <c r="AV97" t="s">
        <v>20664</v>
      </c>
      <c r="AW97" t="s">
        <v>20724</v>
      </c>
      <c r="AX97" t="s">
        <v>19352</v>
      </c>
      <c r="AY97" t="s">
        <v>20839</v>
      </c>
      <c r="AZ97" t="s">
        <v>20892</v>
      </c>
      <c r="BA97" t="s">
        <v>20947</v>
      </c>
      <c r="BB97" t="s">
        <v>21005</v>
      </c>
      <c r="BC97" t="s">
        <v>21062</v>
      </c>
      <c r="BD97" t="s">
        <v>21117</v>
      </c>
      <c r="BE97" t="s">
        <v>21161</v>
      </c>
      <c r="BF97" t="s">
        <v>21172</v>
      </c>
      <c r="BG97" t="s">
        <v>21260</v>
      </c>
      <c r="BH97" t="s">
        <v>20541</v>
      </c>
      <c r="BI97" t="s">
        <v>21356</v>
      </c>
      <c r="BJ97" t="s">
        <v>21410</v>
      </c>
      <c r="BK97" t="s">
        <v>21458</v>
      </c>
      <c r="BL97" t="s">
        <v>20346</v>
      </c>
      <c r="BM97" t="s">
        <v>21541</v>
      </c>
      <c r="BN97" t="s">
        <v>21580</v>
      </c>
      <c r="BO97" t="s">
        <v>21618</v>
      </c>
      <c r="BP97" t="s">
        <v>19742</v>
      </c>
      <c r="BQ97" t="s">
        <v>21700</v>
      </c>
      <c r="BR97" t="s">
        <v>21746</v>
      </c>
      <c r="BS97" t="s">
        <v>21789</v>
      </c>
      <c r="BT97" t="s">
        <v>21824</v>
      </c>
      <c r="BU97" t="s">
        <v>21861</v>
      </c>
      <c r="BV97" t="s">
        <v>21897</v>
      </c>
      <c r="BW97" t="s">
        <v>21931</v>
      </c>
      <c r="BX97" t="s">
        <v>21968</v>
      </c>
      <c r="BY97" t="s">
        <v>22002</v>
      </c>
      <c r="BZ97" t="s">
        <v>22037</v>
      </c>
      <c r="CA97" t="s">
        <v>22068</v>
      </c>
      <c r="CB97" t="s">
        <v>22103</v>
      </c>
      <c r="CC97" t="s">
        <v>22134</v>
      </c>
      <c r="CD97" t="s">
        <v>22165</v>
      </c>
      <c r="CE97" t="s">
        <v>22197</v>
      </c>
      <c r="CF97" t="s">
        <v>22227</v>
      </c>
      <c r="CG97" t="s">
        <v>21947</v>
      </c>
      <c r="CH97" t="s">
        <v>22282</v>
      </c>
      <c r="CI97" t="s">
        <v>22311</v>
      </c>
      <c r="CJ97" t="s">
        <v>22340</v>
      </c>
      <c r="CK97" t="s">
        <v>22363</v>
      </c>
      <c r="CL97" t="s">
        <v>19551</v>
      </c>
      <c r="CM97" t="s">
        <v>22404</v>
      </c>
      <c r="CN97" t="s">
        <v>118</v>
      </c>
      <c r="CO97" t="s">
        <v>22435</v>
      </c>
      <c r="CP97" t="s">
        <v>118</v>
      </c>
      <c r="CQ97" t="s">
        <v>22451</v>
      </c>
      <c r="CR97" t="s">
        <v>22452</v>
      </c>
      <c r="CS97" t="s">
        <v>22453</v>
      </c>
      <c r="CT97" t="s">
        <v>22454</v>
      </c>
      <c r="CU97" t="s">
        <v>22455</v>
      </c>
      <c r="CV97" t="s">
        <v>22456</v>
      </c>
      <c r="CW97" t="s">
        <v>21155</v>
      </c>
      <c r="CX97" t="s">
        <v>118</v>
      </c>
      <c r="CY97" t="s">
        <v>22457</v>
      </c>
      <c r="CZ97" t="s">
        <v>22458</v>
      </c>
      <c r="DA97" t="s">
        <v>22459</v>
      </c>
      <c r="DB97" t="s">
        <v>118</v>
      </c>
      <c r="DC97" t="s">
        <v>22460</v>
      </c>
      <c r="DD97" t="s">
        <v>22461</v>
      </c>
      <c r="DE97" t="s">
        <v>22272</v>
      </c>
      <c r="DF97" t="s">
        <v>118</v>
      </c>
      <c r="DG97" t="s">
        <v>118</v>
      </c>
      <c r="DH97" t="s">
        <v>22462</v>
      </c>
      <c r="DI97" t="s">
        <v>19789</v>
      </c>
      <c r="DJ97" t="s">
        <v>22463</v>
      </c>
      <c r="DK97" t="s">
        <v>22464</v>
      </c>
      <c r="DL97" t="s">
        <v>21260</v>
      </c>
      <c r="DM97" t="s">
        <v>22465</v>
      </c>
      <c r="DN97" t="s">
        <v>6998</v>
      </c>
    </row>
    <row r="98" spans="1:118" x14ac:dyDescent="0.2">
      <c r="A98" t="s">
        <v>16880</v>
      </c>
      <c r="B98" t="s">
        <v>16983</v>
      </c>
      <c r="C98" t="s">
        <v>17091</v>
      </c>
      <c r="D98" t="s">
        <v>17196</v>
      </c>
      <c r="E98" t="s">
        <v>17293</v>
      </c>
      <c r="F98" t="s">
        <v>17394</v>
      </c>
      <c r="G98" t="s">
        <v>17486</v>
      </c>
      <c r="H98" t="s">
        <v>17587</v>
      </c>
      <c r="I98" t="s">
        <v>17688</v>
      </c>
      <c r="J98" t="s">
        <v>17785</v>
      </c>
      <c r="K98" t="s">
        <v>17881</v>
      </c>
      <c r="L98" t="s">
        <v>17982</v>
      </c>
      <c r="M98" t="s">
        <v>18083</v>
      </c>
      <c r="N98" t="s">
        <v>18183</v>
      </c>
      <c r="O98" t="s">
        <v>18284</v>
      </c>
      <c r="P98" t="s">
        <v>18382</v>
      </c>
      <c r="Q98" t="s">
        <v>18472</v>
      </c>
      <c r="R98" t="s">
        <v>18560</v>
      </c>
      <c r="S98" t="s">
        <v>18649</v>
      </c>
      <c r="T98" t="s">
        <v>18740</v>
      </c>
      <c r="U98" t="s">
        <v>18820</v>
      </c>
      <c r="V98" t="s">
        <v>18911</v>
      </c>
      <c r="W98" t="s">
        <v>118</v>
      </c>
      <c r="X98" t="s">
        <v>19084</v>
      </c>
      <c r="Y98" t="s">
        <v>118</v>
      </c>
      <c r="Z98" t="s">
        <v>19227</v>
      </c>
      <c r="AA98" t="s">
        <v>19308</v>
      </c>
      <c r="AB98" t="s">
        <v>19385</v>
      </c>
      <c r="AC98" t="s">
        <v>118</v>
      </c>
      <c r="AD98" t="s">
        <v>118</v>
      </c>
      <c r="AE98" t="s">
        <v>19581</v>
      </c>
      <c r="AF98" t="s">
        <v>19647</v>
      </c>
      <c r="AG98" t="s">
        <v>19714</v>
      </c>
      <c r="AH98" t="s">
        <v>19775</v>
      </c>
      <c r="AI98" t="s">
        <v>19852</v>
      </c>
      <c r="AJ98" t="s">
        <v>19926</v>
      </c>
      <c r="AK98" t="s">
        <v>19994</v>
      </c>
      <c r="AL98" t="s">
        <v>20063</v>
      </c>
      <c r="AM98" t="s">
        <v>20128</v>
      </c>
      <c r="AN98" t="s">
        <v>20195</v>
      </c>
      <c r="AO98" t="s">
        <v>20259</v>
      </c>
      <c r="AP98" t="s">
        <v>20321</v>
      </c>
      <c r="AQ98" t="s">
        <v>20379</v>
      </c>
      <c r="AR98" t="s">
        <v>20429</v>
      </c>
      <c r="AS98" t="s">
        <v>20482</v>
      </c>
      <c r="AT98" t="s">
        <v>20542</v>
      </c>
      <c r="AU98" t="s">
        <v>20603</v>
      </c>
      <c r="AV98" t="s">
        <v>20665</v>
      </c>
      <c r="AW98" t="s">
        <v>20725</v>
      </c>
      <c r="AX98" t="s">
        <v>20785</v>
      </c>
      <c r="AY98" t="s">
        <v>118</v>
      </c>
      <c r="AZ98" t="s">
        <v>20893</v>
      </c>
      <c r="BA98" t="s">
        <v>20948</v>
      </c>
      <c r="BB98" t="s">
        <v>21006</v>
      </c>
      <c r="BC98" t="s">
        <v>21063</v>
      </c>
      <c r="BD98" t="s">
        <v>21118</v>
      </c>
      <c r="BE98" t="s">
        <v>118</v>
      </c>
      <c r="BF98" t="s">
        <v>21207</v>
      </c>
      <c r="BG98" t="s">
        <v>21261</v>
      </c>
      <c r="BH98" t="s">
        <v>21308</v>
      </c>
      <c r="BI98" t="s">
        <v>21357</v>
      </c>
      <c r="BJ98" t="s">
        <v>21411</v>
      </c>
      <c r="BK98" t="s">
        <v>21459</v>
      </c>
      <c r="BL98" t="s">
        <v>118</v>
      </c>
      <c r="BM98" t="s">
        <v>21542</v>
      </c>
      <c r="BN98" t="s">
        <v>118</v>
      </c>
      <c r="BO98" t="s">
        <v>21619</v>
      </c>
      <c r="BP98" t="s">
        <v>21661</v>
      </c>
      <c r="BQ98" t="s">
        <v>21701</v>
      </c>
      <c r="BR98" t="s">
        <v>21747</v>
      </c>
      <c r="BS98" t="s">
        <v>118</v>
      </c>
      <c r="BT98" t="s">
        <v>21825</v>
      </c>
      <c r="BU98" t="s">
        <v>21862</v>
      </c>
      <c r="BV98" t="s">
        <v>21898</v>
      </c>
      <c r="BW98" t="s">
        <v>21932</v>
      </c>
      <c r="BX98" t="s">
        <v>21969</v>
      </c>
      <c r="BY98" t="s">
        <v>22003</v>
      </c>
      <c r="BZ98" t="s">
        <v>22038</v>
      </c>
      <c r="CA98" t="s">
        <v>22069</v>
      </c>
      <c r="CB98" t="s">
        <v>22104</v>
      </c>
      <c r="CC98" t="s">
        <v>22135</v>
      </c>
      <c r="CD98" t="s">
        <v>22166</v>
      </c>
      <c r="CE98" t="s">
        <v>22198</v>
      </c>
      <c r="CF98" t="s">
        <v>22228</v>
      </c>
      <c r="CG98" t="s">
        <v>22255</v>
      </c>
      <c r="CH98" t="s">
        <v>22283</v>
      </c>
      <c r="CI98" t="s">
        <v>22312</v>
      </c>
      <c r="CJ98" t="s">
        <v>22341</v>
      </c>
      <c r="CK98" t="s">
        <v>22364</v>
      </c>
      <c r="CL98" t="s">
        <v>10376</v>
      </c>
      <c r="CM98" t="s">
        <v>22405</v>
      </c>
      <c r="CN98" t="s">
        <v>22419</v>
      </c>
      <c r="CO98" t="s">
        <v>118</v>
      </c>
      <c r="CP98" t="s">
        <v>22451</v>
      </c>
      <c r="CQ98" t="s">
        <v>118</v>
      </c>
      <c r="CR98" t="s">
        <v>118</v>
      </c>
      <c r="CS98" t="s">
        <v>22466</v>
      </c>
      <c r="CT98" t="s">
        <v>22467</v>
      </c>
      <c r="CU98" t="s">
        <v>22468</v>
      </c>
      <c r="CV98" t="s">
        <v>22469</v>
      </c>
      <c r="CW98" t="s">
        <v>22470</v>
      </c>
      <c r="CX98" t="s">
        <v>22471</v>
      </c>
      <c r="CY98" t="s">
        <v>22472</v>
      </c>
      <c r="CZ98" t="s">
        <v>22473</v>
      </c>
      <c r="DA98" t="s">
        <v>22474</v>
      </c>
      <c r="DB98" t="s">
        <v>22475</v>
      </c>
      <c r="DC98" t="s">
        <v>22476</v>
      </c>
      <c r="DD98" t="s">
        <v>118</v>
      </c>
      <c r="DE98" t="s">
        <v>118</v>
      </c>
      <c r="DF98" t="s">
        <v>22477</v>
      </c>
      <c r="DG98" t="s">
        <v>118</v>
      </c>
      <c r="DH98" t="s">
        <v>22478</v>
      </c>
      <c r="DI98" t="s">
        <v>22479</v>
      </c>
      <c r="DJ98" t="s">
        <v>118</v>
      </c>
      <c r="DK98" t="s">
        <v>22480</v>
      </c>
      <c r="DL98" t="s">
        <v>118</v>
      </c>
      <c r="DM98" t="s">
        <v>22481</v>
      </c>
      <c r="DN98" t="s">
        <v>6999</v>
      </c>
    </row>
    <row r="99" spans="1:118" x14ac:dyDescent="0.2">
      <c r="A99" t="s">
        <v>16881</v>
      </c>
      <c r="B99" t="s">
        <v>16984</v>
      </c>
      <c r="C99" t="s">
        <v>17092</v>
      </c>
      <c r="D99" t="s">
        <v>17197</v>
      </c>
      <c r="E99" t="s">
        <v>17294</v>
      </c>
      <c r="F99" t="s">
        <v>17395</v>
      </c>
      <c r="G99" t="s">
        <v>17487</v>
      </c>
      <c r="H99" t="s">
        <v>17588</v>
      </c>
      <c r="I99" t="s">
        <v>17689</v>
      </c>
      <c r="J99" t="s">
        <v>17786</v>
      </c>
      <c r="K99" t="s">
        <v>17882</v>
      </c>
      <c r="L99" t="s">
        <v>17983</v>
      </c>
      <c r="M99" t="s">
        <v>18084</v>
      </c>
      <c r="N99" t="s">
        <v>18184</v>
      </c>
      <c r="O99" t="s">
        <v>18285</v>
      </c>
      <c r="P99" t="s">
        <v>18383</v>
      </c>
      <c r="Q99" t="s">
        <v>18473</v>
      </c>
      <c r="R99" t="s">
        <v>18561</v>
      </c>
      <c r="S99" t="s">
        <v>18650</v>
      </c>
      <c r="T99" t="s">
        <v>18741</v>
      </c>
      <c r="U99" t="s">
        <v>18821</v>
      </c>
      <c r="V99" t="s">
        <v>18912</v>
      </c>
      <c r="W99" t="s">
        <v>18999</v>
      </c>
      <c r="X99" t="s">
        <v>19085</v>
      </c>
      <c r="Y99" t="s">
        <v>118</v>
      </c>
      <c r="Z99" t="s">
        <v>118</v>
      </c>
      <c r="AA99" t="s">
        <v>19309</v>
      </c>
      <c r="AB99" t="s">
        <v>19386</v>
      </c>
      <c r="AC99" t="s">
        <v>118</v>
      </c>
      <c r="AD99" t="s">
        <v>118</v>
      </c>
      <c r="AE99" t="s">
        <v>19582</v>
      </c>
      <c r="AF99" t="s">
        <v>19648</v>
      </c>
      <c r="AG99" t="s">
        <v>118</v>
      </c>
      <c r="AH99" t="s">
        <v>19776</v>
      </c>
      <c r="AI99" t="s">
        <v>19853</v>
      </c>
      <c r="AJ99" t="s">
        <v>19927</v>
      </c>
      <c r="AK99" t="s">
        <v>19995</v>
      </c>
      <c r="AL99" t="s">
        <v>20064</v>
      </c>
      <c r="AM99" t="s">
        <v>20129</v>
      </c>
      <c r="AN99" t="s">
        <v>20196</v>
      </c>
      <c r="AO99" t="s">
        <v>20260</v>
      </c>
      <c r="AP99" t="s">
        <v>118</v>
      </c>
      <c r="AQ99" t="s">
        <v>20380</v>
      </c>
      <c r="AR99" t="s">
        <v>20430</v>
      </c>
      <c r="AS99" t="s">
        <v>20483</v>
      </c>
      <c r="AT99" t="s">
        <v>20543</v>
      </c>
      <c r="AU99" t="s">
        <v>20604</v>
      </c>
      <c r="AV99" t="s">
        <v>20666</v>
      </c>
      <c r="AW99" t="s">
        <v>20726</v>
      </c>
      <c r="AX99" t="s">
        <v>118</v>
      </c>
      <c r="AY99" t="s">
        <v>118</v>
      </c>
      <c r="AZ99" t="s">
        <v>20894</v>
      </c>
      <c r="BA99" t="s">
        <v>20949</v>
      </c>
      <c r="BB99" t="s">
        <v>21007</v>
      </c>
      <c r="BC99" t="s">
        <v>21064</v>
      </c>
      <c r="BD99" t="s">
        <v>21119</v>
      </c>
      <c r="BE99" t="s">
        <v>21162</v>
      </c>
      <c r="BF99" t="s">
        <v>21208</v>
      </c>
      <c r="BG99" t="s">
        <v>21262</v>
      </c>
      <c r="BH99" t="s">
        <v>21309</v>
      </c>
      <c r="BI99" t="s">
        <v>21358</v>
      </c>
      <c r="BJ99" t="s">
        <v>21412</v>
      </c>
      <c r="BK99" t="s">
        <v>21460</v>
      </c>
      <c r="BL99" t="s">
        <v>118</v>
      </c>
      <c r="BM99" t="s">
        <v>21543</v>
      </c>
      <c r="BN99" t="s">
        <v>118</v>
      </c>
      <c r="BO99" t="s">
        <v>21620</v>
      </c>
      <c r="BP99" t="s">
        <v>21662</v>
      </c>
      <c r="BQ99" t="s">
        <v>21702</v>
      </c>
      <c r="BR99" t="s">
        <v>21748</v>
      </c>
      <c r="BS99" t="s">
        <v>118</v>
      </c>
      <c r="BT99" t="s">
        <v>21826</v>
      </c>
      <c r="BU99" t="s">
        <v>118</v>
      </c>
      <c r="BV99" t="s">
        <v>21899</v>
      </c>
      <c r="BW99" t="s">
        <v>21933</v>
      </c>
      <c r="BX99" t="s">
        <v>21970</v>
      </c>
      <c r="BY99" t="s">
        <v>22004</v>
      </c>
      <c r="BZ99" t="s">
        <v>22039</v>
      </c>
      <c r="CA99" t="s">
        <v>22070</v>
      </c>
      <c r="CB99" t="s">
        <v>22105</v>
      </c>
      <c r="CC99" t="s">
        <v>22136</v>
      </c>
      <c r="CD99" t="s">
        <v>22167</v>
      </c>
      <c r="CE99" t="s">
        <v>22199</v>
      </c>
      <c r="CF99" t="s">
        <v>22229</v>
      </c>
      <c r="CG99" t="s">
        <v>22256</v>
      </c>
      <c r="CH99" t="s">
        <v>22284</v>
      </c>
      <c r="CI99" t="s">
        <v>22313</v>
      </c>
      <c r="CJ99" t="s">
        <v>22342</v>
      </c>
      <c r="CK99" t="s">
        <v>22365</v>
      </c>
      <c r="CL99" t="s">
        <v>22388</v>
      </c>
      <c r="CM99" t="s">
        <v>22406</v>
      </c>
      <c r="CN99" t="s">
        <v>22420</v>
      </c>
      <c r="CO99" t="s">
        <v>118</v>
      </c>
      <c r="CP99" t="s">
        <v>22452</v>
      </c>
      <c r="CQ99" t="s">
        <v>118</v>
      </c>
      <c r="CR99" t="s">
        <v>118</v>
      </c>
      <c r="CS99" t="s">
        <v>22482</v>
      </c>
      <c r="CT99" t="s">
        <v>22483</v>
      </c>
      <c r="CU99" t="s">
        <v>22484</v>
      </c>
      <c r="CV99" t="s">
        <v>22485</v>
      </c>
      <c r="CW99" t="s">
        <v>22486</v>
      </c>
      <c r="CX99" t="s">
        <v>22487</v>
      </c>
      <c r="CY99" t="s">
        <v>22488</v>
      </c>
      <c r="CZ99" t="s">
        <v>22489</v>
      </c>
      <c r="DA99" t="s">
        <v>22490</v>
      </c>
      <c r="DB99" t="s">
        <v>22491</v>
      </c>
      <c r="DC99" t="s">
        <v>22492</v>
      </c>
      <c r="DD99" t="s">
        <v>22493</v>
      </c>
      <c r="DE99" t="s">
        <v>22494</v>
      </c>
      <c r="DF99" t="s">
        <v>22495</v>
      </c>
      <c r="DG99" t="s">
        <v>118</v>
      </c>
      <c r="DH99" t="s">
        <v>22496</v>
      </c>
      <c r="DI99" t="s">
        <v>22497</v>
      </c>
      <c r="DJ99" t="s">
        <v>118</v>
      </c>
      <c r="DK99" t="s">
        <v>22498</v>
      </c>
      <c r="DL99" t="s">
        <v>118</v>
      </c>
      <c r="DM99" t="s">
        <v>22499</v>
      </c>
      <c r="DN99" t="s">
        <v>7000</v>
      </c>
    </row>
    <row r="100" spans="1:118" x14ac:dyDescent="0.2">
      <c r="A100" t="s">
        <v>16882</v>
      </c>
      <c r="B100" t="s">
        <v>16985</v>
      </c>
      <c r="C100" t="s">
        <v>17093</v>
      </c>
      <c r="D100" t="s">
        <v>17198</v>
      </c>
      <c r="E100" t="s">
        <v>118</v>
      </c>
      <c r="F100" t="s">
        <v>17396</v>
      </c>
      <c r="G100" t="s">
        <v>17488</v>
      </c>
      <c r="H100" t="s">
        <v>17589</v>
      </c>
      <c r="I100" t="s">
        <v>118</v>
      </c>
      <c r="J100" t="s">
        <v>17787</v>
      </c>
      <c r="K100" t="s">
        <v>17883</v>
      </c>
      <c r="L100" t="s">
        <v>17984</v>
      </c>
      <c r="M100" t="s">
        <v>18085</v>
      </c>
      <c r="N100" t="s">
        <v>18185</v>
      </c>
      <c r="O100" t="s">
        <v>18286</v>
      </c>
      <c r="P100" t="s">
        <v>18384</v>
      </c>
      <c r="Q100" t="s">
        <v>18474</v>
      </c>
      <c r="R100" t="s">
        <v>118</v>
      </c>
      <c r="S100" t="s">
        <v>18651</v>
      </c>
      <c r="T100" t="s">
        <v>18742</v>
      </c>
      <c r="U100" t="s">
        <v>18822</v>
      </c>
      <c r="V100" t="s">
        <v>18913</v>
      </c>
      <c r="W100" t="s">
        <v>19000</v>
      </c>
      <c r="X100" t="s">
        <v>19086</v>
      </c>
      <c r="Y100" t="s">
        <v>19158</v>
      </c>
      <c r="Z100" t="s">
        <v>118</v>
      </c>
      <c r="AA100" t="s">
        <v>19310</v>
      </c>
      <c r="AB100" t="s">
        <v>19387</v>
      </c>
      <c r="AC100" t="s">
        <v>19457</v>
      </c>
      <c r="AD100" t="s">
        <v>19518</v>
      </c>
      <c r="AE100" t="s">
        <v>19583</v>
      </c>
      <c r="AF100" t="s">
        <v>19649</v>
      </c>
      <c r="AG100" t="s">
        <v>19715</v>
      </c>
      <c r="AH100" t="s">
        <v>19777</v>
      </c>
      <c r="AI100" t="s">
        <v>19854</v>
      </c>
      <c r="AJ100" t="s">
        <v>19928</v>
      </c>
      <c r="AK100" t="s">
        <v>19996</v>
      </c>
      <c r="AL100" t="s">
        <v>20065</v>
      </c>
      <c r="AM100" t="s">
        <v>20130</v>
      </c>
      <c r="AN100" t="s">
        <v>20197</v>
      </c>
      <c r="AO100" t="s">
        <v>20261</v>
      </c>
      <c r="AP100" t="s">
        <v>20322</v>
      </c>
      <c r="AQ100" t="s">
        <v>20381</v>
      </c>
      <c r="AR100" t="s">
        <v>20431</v>
      </c>
      <c r="AS100" t="s">
        <v>20484</v>
      </c>
      <c r="AT100" t="s">
        <v>20544</v>
      </c>
      <c r="AU100" t="s">
        <v>20605</v>
      </c>
      <c r="AV100" t="s">
        <v>20667</v>
      </c>
      <c r="AW100" t="s">
        <v>20727</v>
      </c>
      <c r="AX100" t="s">
        <v>20786</v>
      </c>
      <c r="AY100" t="s">
        <v>20840</v>
      </c>
      <c r="AZ100" t="s">
        <v>20895</v>
      </c>
      <c r="BA100" t="s">
        <v>20950</v>
      </c>
      <c r="BB100" t="s">
        <v>21008</v>
      </c>
      <c r="BC100" t="s">
        <v>21065</v>
      </c>
      <c r="BD100" t="s">
        <v>21120</v>
      </c>
      <c r="BE100" t="s">
        <v>21163</v>
      </c>
      <c r="BF100" t="s">
        <v>21209</v>
      </c>
      <c r="BG100" t="s">
        <v>21263</v>
      </c>
      <c r="BH100" t="s">
        <v>21310</v>
      </c>
      <c r="BI100" t="s">
        <v>21359</v>
      </c>
      <c r="BJ100" t="s">
        <v>21413</v>
      </c>
      <c r="BK100" t="s">
        <v>21461</v>
      </c>
      <c r="BL100" t="s">
        <v>21501</v>
      </c>
      <c r="BM100" t="s">
        <v>21544</v>
      </c>
      <c r="BN100" t="s">
        <v>118</v>
      </c>
      <c r="BO100" t="s">
        <v>21621</v>
      </c>
      <c r="BP100" t="s">
        <v>21663</v>
      </c>
      <c r="BQ100" t="s">
        <v>21703</v>
      </c>
      <c r="BR100" t="s">
        <v>21749</v>
      </c>
      <c r="BS100" t="s">
        <v>21790</v>
      </c>
      <c r="BT100" t="s">
        <v>118</v>
      </c>
      <c r="BU100" t="s">
        <v>118</v>
      </c>
      <c r="BV100" t="s">
        <v>21900</v>
      </c>
      <c r="BW100" t="s">
        <v>21934</v>
      </c>
      <c r="BX100" t="s">
        <v>21971</v>
      </c>
      <c r="BY100" t="s">
        <v>22005</v>
      </c>
      <c r="BZ100" t="s">
        <v>22040</v>
      </c>
      <c r="CA100" t="s">
        <v>22071</v>
      </c>
      <c r="CB100" t="s">
        <v>22106</v>
      </c>
      <c r="CC100" t="s">
        <v>22137</v>
      </c>
      <c r="CD100" t="s">
        <v>22168</v>
      </c>
      <c r="CE100" t="s">
        <v>22200</v>
      </c>
      <c r="CF100" t="s">
        <v>22230</v>
      </c>
      <c r="CG100" t="s">
        <v>22257</v>
      </c>
      <c r="CH100" t="s">
        <v>22285</v>
      </c>
      <c r="CI100" t="s">
        <v>22314</v>
      </c>
      <c r="CJ100" t="s">
        <v>118</v>
      </c>
      <c r="CK100" t="s">
        <v>22366</v>
      </c>
      <c r="CL100" t="s">
        <v>22389</v>
      </c>
      <c r="CM100" t="s">
        <v>22407</v>
      </c>
      <c r="CN100" t="s">
        <v>22421</v>
      </c>
      <c r="CO100" t="s">
        <v>22436</v>
      </c>
      <c r="CP100" t="s">
        <v>22453</v>
      </c>
      <c r="CQ100" t="s">
        <v>22466</v>
      </c>
      <c r="CR100" t="s">
        <v>22482</v>
      </c>
      <c r="CS100" t="s">
        <v>118</v>
      </c>
      <c r="CT100" t="s">
        <v>22500</v>
      </c>
      <c r="CU100" t="s">
        <v>22501</v>
      </c>
      <c r="CV100" t="s">
        <v>22502</v>
      </c>
      <c r="CW100" t="s">
        <v>22503</v>
      </c>
      <c r="CX100" t="s">
        <v>22504</v>
      </c>
      <c r="CY100" t="s">
        <v>22505</v>
      </c>
      <c r="CZ100" t="s">
        <v>21120</v>
      </c>
      <c r="DA100" t="s">
        <v>22506</v>
      </c>
      <c r="DB100" t="s">
        <v>22507</v>
      </c>
      <c r="DC100" t="s">
        <v>22508</v>
      </c>
      <c r="DD100" t="s">
        <v>22509</v>
      </c>
      <c r="DE100" t="s">
        <v>22510</v>
      </c>
      <c r="DF100" t="s">
        <v>22511</v>
      </c>
      <c r="DG100" t="s">
        <v>22512</v>
      </c>
      <c r="DH100" t="s">
        <v>22513</v>
      </c>
      <c r="DI100" t="s">
        <v>22514</v>
      </c>
      <c r="DJ100" t="s">
        <v>22515</v>
      </c>
      <c r="DK100" t="s">
        <v>22516</v>
      </c>
      <c r="DL100" t="s">
        <v>22517</v>
      </c>
      <c r="DM100" t="s">
        <v>22518</v>
      </c>
      <c r="DN100" t="s">
        <v>7001</v>
      </c>
    </row>
    <row r="101" spans="1:118" x14ac:dyDescent="0.2">
      <c r="A101" t="s">
        <v>16883</v>
      </c>
      <c r="B101" t="s">
        <v>16986</v>
      </c>
      <c r="C101" t="s">
        <v>17094</v>
      </c>
      <c r="D101" t="s">
        <v>17199</v>
      </c>
      <c r="E101" t="s">
        <v>17295</v>
      </c>
      <c r="F101" t="s">
        <v>17397</v>
      </c>
      <c r="G101" t="s">
        <v>17489</v>
      </c>
      <c r="H101" t="s">
        <v>17590</v>
      </c>
      <c r="I101" t="s">
        <v>17690</v>
      </c>
      <c r="J101" t="s">
        <v>17788</v>
      </c>
      <c r="K101" t="s">
        <v>17884</v>
      </c>
      <c r="L101" t="s">
        <v>17985</v>
      </c>
      <c r="M101" t="s">
        <v>18086</v>
      </c>
      <c r="N101" t="s">
        <v>18186</v>
      </c>
      <c r="O101" t="s">
        <v>18287</v>
      </c>
      <c r="P101" t="s">
        <v>18385</v>
      </c>
      <c r="Q101" t="s">
        <v>18475</v>
      </c>
      <c r="R101" t="s">
        <v>18562</v>
      </c>
      <c r="S101" t="s">
        <v>18652</v>
      </c>
      <c r="T101" t="s">
        <v>18743</v>
      </c>
      <c r="U101" t="s">
        <v>18823</v>
      </c>
      <c r="V101" t="s">
        <v>18914</v>
      </c>
      <c r="W101" t="s">
        <v>19001</v>
      </c>
      <c r="X101" t="s">
        <v>19087</v>
      </c>
      <c r="Y101" t="s">
        <v>19159</v>
      </c>
      <c r="Z101" t="s">
        <v>19228</v>
      </c>
      <c r="AA101" t="s">
        <v>19311</v>
      </c>
      <c r="AB101" t="s">
        <v>19388</v>
      </c>
      <c r="AC101" t="s">
        <v>19458</v>
      </c>
      <c r="AD101" t="s">
        <v>19519</v>
      </c>
      <c r="AE101" t="s">
        <v>19584</v>
      </c>
      <c r="AF101" t="s">
        <v>19650</v>
      </c>
      <c r="AG101" t="s">
        <v>19716</v>
      </c>
      <c r="AH101" t="s">
        <v>19778</v>
      </c>
      <c r="AI101" t="s">
        <v>19855</v>
      </c>
      <c r="AJ101" t="s">
        <v>19929</v>
      </c>
      <c r="AK101" t="s">
        <v>19997</v>
      </c>
      <c r="AL101" t="s">
        <v>20066</v>
      </c>
      <c r="AM101" t="s">
        <v>20131</v>
      </c>
      <c r="AN101" t="s">
        <v>20198</v>
      </c>
      <c r="AO101" t="s">
        <v>20262</v>
      </c>
      <c r="AP101" t="s">
        <v>20323</v>
      </c>
      <c r="AQ101" t="s">
        <v>20382</v>
      </c>
      <c r="AR101" t="s">
        <v>20432</v>
      </c>
      <c r="AS101" t="s">
        <v>20485</v>
      </c>
      <c r="AT101" t="s">
        <v>20545</v>
      </c>
      <c r="AU101" t="s">
        <v>20606</v>
      </c>
      <c r="AV101" t="s">
        <v>20668</v>
      </c>
      <c r="AW101" t="s">
        <v>20728</v>
      </c>
      <c r="AX101" t="s">
        <v>20787</v>
      </c>
      <c r="AY101" t="s">
        <v>20841</v>
      </c>
      <c r="AZ101" t="s">
        <v>20896</v>
      </c>
      <c r="BA101" t="s">
        <v>20951</v>
      </c>
      <c r="BB101" t="s">
        <v>21009</v>
      </c>
      <c r="BC101" t="s">
        <v>21066</v>
      </c>
      <c r="BD101" t="s">
        <v>21121</v>
      </c>
      <c r="BE101" t="s">
        <v>21164</v>
      </c>
      <c r="BF101" t="s">
        <v>21210</v>
      </c>
      <c r="BG101" t="s">
        <v>21264</v>
      </c>
      <c r="BH101" t="s">
        <v>21311</v>
      </c>
      <c r="BI101" t="s">
        <v>21360</v>
      </c>
      <c r="BJ101" t="s">
        <v>21414</v>
      </c>
      <c r="BK101" t="s">
        <v>21462</v>
      </c>
      <c r="BL101" t="s">
        <v>21502</v>
      </c>
      <c r="BM101" t="s">
        <v>21545</v>
      </c>
      <c r="BN101" t="s">
        <v>21581</v>
      </c>
      <c r="BO101" t="s">
        <v>21622</v>
      </c>
      <c r="BP101" t="s">
        <v>21664</v>
      </c>
      <c r="BQ101" t="s">
        <v>21704</v>
      </c>
      <c r="BR101" t="s">
        <v>118</v>
      </c>
      <c r="BS101" t="s">
        <v>21791</v>
      </c>
      <c r="BT101" t="s">
        <v>21827</v>
      </c>
      <c r="BU101" t="s">
        <v>21863</v>
      </c>
      <c r="BV101" t="s">
        <v>21901</v>
      </c>
      <c r="BW101" t="s">
        <v>21935</v>
      </c>
      <c r="BX101" t="s">
        <v>21972</v>
      </c>
      <c r="BY101" t="s">
        <v>22006</v>
      </c>
      <c r="BZ101" t="s">
        <v>118</v>
      </c>
      <c r="CA101" t="s">
        <v>22072</v>
      </c>
      <c r="CB101" t="s">
        <v>22107</v>
      </c>
      <c r="CC101" t="s">
        <v>22138</v>
      </c>
      <c r="CD101" t="s">
        <v>22169</v>
      </c>
      <c r="CE101" t="s">
        <v>22201</v>
      </c>
      <c r="CF101" t="s">
        <v>22231</v>
      </c>
      <c r="CG101" t="s">
        <v>22258</v>
      </c>
      <c r="CH101" t="s">
        <v>22286</v>
      </c>
      <c r="CI101" t="s">
        <v>22315</v>
      </c>
      <c r="CJ101" t="s">
        <v>22343</v>
      </c>
      <c r="CK101" t="s">
        <v>22367</v>
      </c>
      <c r="CL101" t="s">
        <v>22390</v>
      </c>
      <c r="CM101" t="s">
        <v>22408</v>
      </c>
      <c r="CN101" t="s">
        <v>22422</v>
      </c>
      <c r="CO101" t="s">
        <v>22437</v>
      </c>
      <c r="CP101" t="s">
        <v>22454</v>
      </c>
      <c r="CQ101" t="s">
        <v>22467</v>
      </c>
      <c r="CR101" t="s">
        <v>22483</v>
      </c>
      <c r="CS101" t="s">
        <v>22500</v>
      </c>
      <c r="CT101" t="s">
        <v>118</v>
      </c>
      <c r="CU101" t="s">
        <v>22519</v>
      </c>
      <c r="CV101" t="s">
        <v>22520</v>
      </c>
      <c r="CW101" t="s">
        <v>22521</v>
      </c>
      <c r="CX101" t="s">
        <v>22522</v>
      </c>
      <c r="CY101" t="s">
        <v>22523</v>
      </c>
      <c r="CZ101" t="s">
        <v>22524</v>
      </c>
      <c r="DA101" t="s">
        <v>22525</v>
      </c>
      <c r="DB101" t="s">
        <v>22526</v>
      </c>
      <c r="DC101" t="s">
        <v>22527</v>
      </c>
      <c r="DD101" t="s">
        <v>22528</v>
      </c>
      <c r="DE101" t="s">
        <v>22529</v>
      </c>
      <c r="DF101" t="s">
        <v>22530</v>
      </c>
      <c r="DG101" t="s">
        <v>22531</v>
      </c>
      <c r="DH101" t="s">
        <v>22532</v>
      </c>
      <c r="DI101" t="s">
        <v>22533</v>
      </c>
      <c r="DJ101" t="s">
        <v>22534</v>
      </c>
      <c r="DK101" t="s">
        <v>118</v>
      </c>
      <c r="DL101" t="s">
        <v>22535</v>
      </c>
      <c r="DM101" t="s">
        <v>22536</v>
      </c>
      <c r="DN101" t="s">
        <v>7002</v>
      </c>
    </row>
    <row r="102" spans="1:118" x14ac:dyDescent="0.2">
      <c r="A102" t="s">
        <v>16884</v>
      </c>
      <c r="B102" t="s">
        <v>16987</v>
      </c>
      <c r="C102" t="s">
        <v>17095</v>
      </c>
      <c r="D102" t="s">
        <v>17200</v>
      </c>
      <c r="E102" t="s">
        <v>17296</v>
      </c>
      <c r="F102" t="s">
        <v>17398</v>
      </c>
      <c r="G102" t="s">
        <v>17490</v>
      </c>
      <c r="H102" t="s">
        <v>17591</v>
      </c>
      <c r="I102" t="s">
        <v>17691</v>
      </c>
      <c r="J102" t="s">
        <v>17789</v>
      </c>
      <c r="K102" t="s">
        <v>17885</v>
      </c>
      <c r="L102" t="s">
        <v>17986</v>
      </c>
      <c r="M102" t="s">
        <v>18087</v>
      </c>
      <c r="N102" t="s">
        <v>18187</v>
      </c>
      <c r="O102" t="s">
        <v>18288</v>
      </c>
      <c r="P102" t="s">
        <v>18386</v>
      </c>
      <c r="Q102" t="s">
        <v>18476</v>
      </c>
      <c r="R102" t="s">
        <v>18563</v>
      </c>
      <c r="S102" t="s">
        <v>18653</v>
      </c>
      <c r="T102" t="s">
        <v>18744</v>
      </c>
      <c r="U102" t="s">
        <v>18824</v>
      </c>
      <c r="V102" t="s">
        <v>18915</v>
      </c>
      <c r="W102" t="s">
        <v>19002</v>
      </c>
      <c r="X102" t="s">
        <v>19088</v>
      </c>
      <c r="Y102" t="s">
        <v>19160</v>
      </c>
      <c r="Z102" t="s">
        <v>19229</v>
      </c>
      <c r="AA102" t="s">
        <v>19312</v>
      </c>
      <c r="AB102" t="s">
        <v>19389</v>
      </c>
      <c r="AC102" t="s">
        <v>19459</v>
      </c>
      <c r="AD102" t="s">
        <v>19520</v>
      </c>
      <c r="AE102" t="s">
        <v>19585</v>
      </c>
      <c r="AF102" t="s">
        <v>19651</v>
      </c>
      <c r="AG102" t="s">
        <v>118</v>
      </c>
      <c r="AH102" t="s">
        <v>118</v>
      </c>
      <c r="AI102" t="s">
        <v>19856</v>
      </c>
      <c r="AJ102" t="s">
        <v>19930</v>
      </c>
      <c r="AK102" t="s">
        <v>118</v>
      </c>
      <c r="AL102" t="s">
        <v>118</v>
      </c>
      <c r="AM102" t="s">
        <v>20132</v>
      </c>
      <c r="AN102" t="s">
        <v>20199</v>
      </c>
      <c r="AO102" t="s">
        <v>20263</v>
      </c>
      <c r="AP102" t="s">
        <v>20324</v>
      </c>
      <c r="AQ102" t="s">
        <v>118</v>
      </c>
      <c r="AR102" t="s">
        <v>118</v>
      </c>
      <c r="AS102" t="s">
        <v>20486</v>
      </c>
      <c r="AT102" t="s">
        <v>20546</v>
      </c>
      <c r="AU102" t="s">
        <v>20607</v>
      </c>
      <c r="AV102" t="s">
        <v>20669</v>
      </c>
      <c r="AW102" t="s">
        <v>20729</v>
      </c>
      <c r="AX102" t="s">
        <v>20788</v>
      </c>
      <c r="AY102" t="s">
        <v>20842</v>
      </c>
      <c r="AZ102" t="s">
        <v>20897</v>
      </c>
      <c r="BA102" t="s">
        <v>20952</v>
      </c>
      <c r="BB102" t="s">
        <v>21010</v>
      </c>
      <c r="BC102" t="s">
        <v>21067</v>
      </c>
      <c r="BD102" t="s">
        <v>21122</v>
      </c>
      <c r="BE102" t="s">
        <v>21165</v>
      </c>
      <c r="BF102" t="s">
        <v>21211</v>
      </c>
      <c r="BG102" t="s">
        <v>21265</v>
      </c>
      <c r="BH102" t="s">
        <v>21312</v>
      </c>
      <c r="BI102" t="s">
        <v>21361</v>
      </c>
      <c r="BJ102" t="s">
        <v>21415</v>
      </c>
      <c r="BK102" t="s">
        <v>21463</v>
      </c>
      <c r="BL102" t="s">
        <v>21503</v>
      </c>
      <c r="BM102" t="s">
        <v>21546</v>
      </c>
      <c r="BN102" t="s">
        <v>118</v>
      </c>
      <c r="BO102" t="s">
        <v>21623</v>
      </c>
      <c r="BP102" t="s">
        <v>21665</v>
      </c>
      <c r="BQ102" t="s">
        <v>21705</v>
      </c>
      <c r="BR102" t="s">
        <v>21750</v>
      </c>
      <c r="BS102" t="s">
        <v>21792</v>
      </c>
      <c r="BT102" t="s">
        <v>21828</v>
      </c>
      <c r="BU102" t="s">
        <v>21864</v>
      </c>
      <c r="BV102" t="s">
        <v>118</v>
      </c>
      <c r="BW102" t="s">
        <v>118</v>
      </c>
      <c r="BX102" t="s">
        <v>21973</v>
      </c>
      <c r="BY102" t="s">
        <v>22007</v>
      </c>
      <c r="BZ102" t="s">
        <v>22041</v>
      </c>
      <c r="CA102" t="s">
        <v>22073</v>
      </c>
      <c r="CB102" t="s">
        <v>22108</v>
      </c>
      <c r="CC102" t="s">
        <v>118</v>
      </c>
      <c r="CD102" t="s">
        <v>22170</v>
      </c>
      <c r="CE102" t="s">
        <v>22202</v>
      </c>
      <c r="CF102" t="s">
        <v>22232</v>
      </c>
      <c r="CG102" t="s">
        <v>22259</v>
      </c>
      <c r="CH102" t="s">
        <v>22287</v>
      </c>
      <c r="CI102" t="s">
        <v>22316</v>
      </c>
      <c r="CJ102" t="s">
        <v>22344</v>
      </c>
      <c r="CK102" t="s">
        <v>22368</v>
      </c>
      <c r="CL102" t="s">
        <v>22391</v>
      </c>
      <c r="CM102" t="s">
        <v>22409</v>
      </c>
      <c r="CN102" t="s">
        <v>22423</v>
      </c>
      <c r="CO102" t="s">
        <v>22438</v>
      </c>
      <c r="CP102" t="s">
        <v>22455</v>
      </c>
      <c r="CQ102" t="s">
        <v>22468</v>
      </c>
      <c r="CR102" t="s">
        <v>22484</v>
      </c>
      <c r="CS102" t="s">
        <v>22501</v>
      </c>
      <c r="CT102" t="s">
        <v>22519</v>
      </c>
      <c r="CU102" t="s">
        <v>118</v>
      </c>
      <c r="CV102" t="s">
        <v>22537</v>
      </c>
      <c r="CW102" t="s">
        <v>22538</v>
      </c>
      <c r="CX102" t="s">
        <v>22539</v>
      </c>
      <c r="CY102" t="s">
        <v>22540</v>
      </c>
      <c r="CZ102" t="s">
        <v>22541</v>
      </c>
      <c r="DA102" t="s">
        <v>22542</v>
      </c>
      <c r="DB102" t="s">
        <v>22543</v>
      </c>
      <c r="DC102" t="s">
        <v>22544</v>
      </c>
      <c r="DD102" t="s">
        <v>22545</v>
      </c>
      <c r="DE102" t="s">
        <v>22546</v>
      </c>
      <c r="DF102" t="s">
        <v>22547</v>
      </c>
      <c r="DG102" t="s">
        <v>22548</v>
      </c>
      <c r="DH102" t="s">
        <v>22549</v>
      </c>
      <c r="DI102" t="s">
        <v>22550</v>
      </c>
      <c r="DJ102" t="s">
        <v>118</v>
      </c>
      <c r="DK102" t="s">
        <v>22551</v>
      </c>
      <c r="DL102" t="s">
        <v>22552</v>
      </c>
      <c r="DM102" t="s">
        <v>22553</v>
      </c>
      <c r="DN102" t="s">
        <v>7003</v>
      </c>
    </row>
    <row r="103" spans="1:118" x14ac:dyDescent="0.2">
      <c r="A103" t="s">
        <v>16885</v>
      </c>
      <c r="B103" t="s">
        <v>16988</v>
      </c>
      <c r="C103" t="s">
        <v>17096</v>
      </c>
      <c r="D103" t="s">
        <v>17201</v>
      </c>
      <c r="E103" t="s">
        <v>17297</v>
      </c>
      <c r="F103" t="s">
        <v>17399</v>
      </c>
      <c r="G103" t="s">
        <v>17491</v>
      </c>
      <c r="H103" t="s">
        <v>17592</v>
      </c>
      <c r="I103" t="s">
        <v>17692</v>
      </c>
      <c r="J103" t="s">
        <v>17790</v>
      </c>
      <c r="K103" t="s">
        <v>17886</v>
      </c>
      <c r="L103" t="s">
        <v>17987</v>
      </c>
      <c r="M103" t="s">
        <v>18088</v>
      </c>
      <c r="N103" t="s">
        <v>18188</v>
      </c>
      <c r="O103" t="s">
        <v>18289</v>
      </c>
      <c r="P103" t="s">
        <v>18387</v>
      </c>
      <c r="Q103" t="s">
        <v>18477</v>
      </c>
      <c r="R103" t="s">
        <v>18564</v>
      </c>
      <c r="S103" t="s">
        <v>18654</v>
      </c>
      <c r="T103" t="s">
        <v>18745</v>
      </c>
      <c r="U103" t="s">
        <v>18825</v>
      </c>
      <c r="V103" t="s">
        <v>18916</v>
      </c>
      <c r="W103" t="s">
        <v>19003</v>
      </c>
      <c r="X103" t="s">
        <v>19089</v>
      </c>
      <c r="Y103" t="s">
        <v>19161</v>
      </c>
      <c r="Z103" t="s">
        <v>19230</v>
      </c>
      <c r="AA103" t="s">
        <v>19313</v>
      </c>
      <c r="AB103" t="s">
        <v>19390</v>
      </c>
      <c r="AC103" t="s">
        <v>19460</v>
      </c>
      <c r="AD103" t="s">
        <v>19521</v>
      </c>
      <c r="AE103" t="s">
        <v>19586</v>
      </c>
      <c r="AF103" t="s">
        <v>19652</v>
      </c>
      <c r="AG103" t="s">
        <v>19717</v>
      </c>
      <c r="AH103" t="s">
        <v>19779</v>
      </c>
      <c r="AI103" t="s">
        <v>19857</v>
      </c>
      <c r="AJ103" t="s">
        <v>19931</v>
      </c>
      <c r="AK103" t="s">
        <v>19998</v>
      </c>
      <c r="AL103" t="s">
        <v>20067</v>
      </c>
      <c r="AM103" t="s">
        <v>20133</v>
      </c>
      <c r="AN103" t="s">
        <v>20200</v>
      </c>
      <c r="AO103" t="s">
        <v>20264</v>
      </c>
      <c r="AP103" t="s">
        <v>20325</v>
      </c>
      <c r="AQ103" t="s">
        <v>20383</v>
      </c>
      <c r="AR103" t="s">
        <v>20433</v>
      </c>
      <c r="AS103" t="s">
        <v>20487</v>
      </c>
      <c r="AT103" t="s">
        <v>20547</v>
      </c>
      <c r="AU103" t="s">
        <v>20608</v>
      </c>
      <c r="AV103" t="s">
        <v>20670</v>
      </c>
      <c r="AW103" t="s">
        <v>12267</v>
      </c>
      <c r="AX103" t="s">
        <v>20789</v>
      </c>
      <c r="AY103" t="s">
        <v>20843</v>
      </c>
      <c r="AZ103" t="s">
        <v>20898</v>
      </c>
      <c r="BA103" t="s">
        <v>20953</v>
      </c>
      <c r="BB103" t="s">
        <v>21011</v>
      </c>
      <c r="BC103" t="s">
        <v>21068</v>
      </c>
      <c r="BD103" t="s">
        <v>21123</v>
      </c>
      <c r="BE103" t="s">
        <v>21166</v>
      </c>
      <c r="BF103" t="s">
        <v>21212</v>
      </c>
      <c r="BG103" t="s">
        <v>21266</v>
      </c>
      <c r="BH103" t="s">
        <v>21313</v>
      </c>
      <c r="BI103" t="s">
        <v>21362</v>
      </c>
      <c r="BJ103" t="s">
        <v>21416</v>
      </c>
      <c r="BK103" t="s">
        <v>21464</v>
      </c>
      <c r="BL103" t="s">
        <v>21504</v>
      </c>
      <c r="BM103" t="s">
        <v>21547</v>
      </c>
      <c r="BN103" t="s">
        <v>21582</v>
      </c>
      <c r="BO103" t="s">
        <v>21624</v>
      </c>
      <c r="BP103" t="s">
        <v>21666</v>
      </c>
      <c r="BQ103" t="s">
        <v>21706</v>
      </c>
      <c r="BR103" t="s">
        <v>21751</v>
      </c>
      <c r="BS103" t="s">
        <v>21793</v>
      </c>
      <c r="BT103" t="s">
        <v>21829</v>
      </c>
      <c r="BU103" t="s">
        <v>21865</v>
      </c>
      <c r="BV103" t="s">
        <v>21902</v>
      </c>
      <c r="BW103" t="s">
        <v>21936</v>
      </c>
      <c r="BX103" t="s">
        <v>21974</v>
      </c>
      <c r="BY103" t="s">
        <v>22008</v>
      </c>
      <c r="BZ103" t="s">
        <v>22042</v>
      </c>
      <c r="CA103" t="s">
        <v>22074</v>
      </c>
      <c r="CB103" t="s">
        <v>22109</v>
      </c>
      <c r="CC103" t="s">
        <v>22139</v>
      </c>
      <c r="CD103" t="s">
        <v>22171</v>
      </c>
      <c r="CE103" t="s">
        <v>22203</v>
      </c>
      <c r="CF103" t="s">
        <v>22233</v>
      </c>
      <c r="CG103" t="s">
        <v>18267</v>
      </c>
      <c r="CH103" t="s">
        <v>22288</v>
      </c>
      <c r="CI103" t="s">
        <v>22317</v>
      </c>
      <c r="CJ103" t="s">
        <v>22345</v>
      </c>
      <c r="CK103" t="s">
        <v>22369</v>
      </c>
      <c r="CL103" t="s">
        <v>118</v>
      </c>
      <c r="CM103" t="s">
        <v>118</v>
      </c>
      <c r="CN103" t="s">
        <v>22424</v>
      </c>
      <c r="CO103" t="s">
        <v>22439</v>
      </c>
      <c r="CP103" t="s">
        <v>22456</v>
      </c>
      <c r="CQ103" t="s">
        <v>22469</v>
      </c>
      <c r="CR103" t="s">
        <v>22485</v>
      </c>
      <c r="CS103" t="s">
        <v>22502</v>
      </c>
      <c r="CT103" t="s">
        <v>22520</v>
      </c>
      <c r="CU103" t="s">
        <v>22537</v>
      </c>
      <c r="CV103" t="s">
        <v>118</v>
      </c>
      <c r="CW103" t="s">
        <v>22554</v>
      </c>
      <c r="CX103" t="s">
        <v>22555</v>
      </c>
      <c r="CY103" t="s">
        <v>22556</v>
      </c>
      <c r="CZ103" t="s">
        <v>22557</v>
      </c>
      <c r="DA103" t="s">
        <v>22558</v>
      </c>
      <c r="DB103" t="s">
        <v>22559</v>
      </c>
      <c r="DC103" t="s">
        <v>22560</v>
      </c>
      <c r="DD103" t="s">
        <v>22561</v>
      </c>
      <c r="DE103" t="s">
        <v>22562</v>
      </c>
      <c r="DF103" t="s">
        <v>22563</v>
      </c>
      <c r="DG103" t="s">
        <v>22564</v>
      </c>
      <c r="DH103" t="s">
        <v>22565</v>
      </c>
      <c r="DI103" t="s">
        <v>118</v>
      </c>
      <c r="DJ103" t="s">
        <v>22566</v>
      </c>
      <c r="DK103" t="s">
        <v>22567</v>
      </c>
      <c r="DL103" t="s">
        <v>22568</v>
      </c>
      <c r="DM103" t="s">
        <v>22569</v>
      </c>
      <c r="DN103" t="s">
        <v>7004</v>
      </c>
    </row>
    <row r="104" spans="1:118" x14ac:dyDescent="0.2">
      <c r="A104" t="s">
        <v>16886</v>
      </c>
      <c r="B104" t="s">
        <v>16989</v>
      </c>
      <c r="C104" t="s">
        <v>17097</v>
      </c>
      <c r="D104" t="s">
        <v>17202</v>
      </c>
      <c r="E104" t="s">
        <v>17298</v>
      </c>
      <c r="F104" t="s">
        <v>17400</v>
      </c>
      <c r="G104" t="s">
        <v>17492</v>
      </c>
      <c r="H104" t="s">
        <v>17593</v>
      </c>
      <c r="I104" t="s">
        <v>17693</v>
      </c>
      <c r="J104" t="s">
        <v>17791</v>
      </c>
      <c r="K104" t="s">
        <v>17887</v>
      </c>
      <c r="L104" t="s">
        <v>17988</v>
      </c>
      <c r="M104" t="s">
        <v>18089</v>
      </c>
      <c r="N104" t="s">
        <v>18189</v>
      </c>
      <c r="O104" t="s">
        <v>18290</v>
      </c>
      <c r="P104" t="s">
        <v>18388</v>
      </c>
      <c r="Q104" t="s">
        <v>118</v>
      </c>
      <c r="R104" t="s">
        <v>118</v>
      </c>
      <c r="S104" t="s">
        <v>18655</v>
      </c>
      <c r="T104" t="s">
        <v>18746</v>
      </c>
      <c r="U104" t="s">
        <v>18826</v>
      </c>
      <c r="V104" t="s">
        <v>18917</v>
      </c>
      <c r="W104" t="s">
        <v>19004</v>
      </c>
      <c r="X104" t="s">
        <v>19090</v>
      </c>
      <c r="Y104" t="s">
        <v>118</v>
      </c>
      <c r="Z104" t="s">
        <v>19231</v>
      </c>
      <c r="AA104" t="s">
        <v>19314</v>
      </c>
      <c r="AB104" t="s">
        <v>19391</v>
      </c>
      <c r="AC104" t="s">
        <v>19461</v>
      </c>
      <c r="AD104" t="s">
        <v>19522</v>
      </c>
      <c r="AE104" t="s">
        <v>19587</v>
      </c>
      <c r="AF104" t="s">
        <v>19653</v>
      </c>
      <c r="AG104" t="s">
        <v>19718</v>
      </c>
      <c r="AH104" t="s">
        <v>19780</v>
      </c>
      <c r="AI104" t="s">
        <v>19858</v>
      </c>
      <c r="AJ104" t="s">
        <v>19932</v>
      </c>
      <c r="AK104" t="s">
        <v>19999</v>
      </c>
      <c r="AL104" t="s">
        <v>118</v>
      </c>
      <c r="AM104" t="s">
        <v>20134</v>
      </c>
      <c r="AN104" t="s">
        <v>20201</v>
      </c>
      <c r="AO104" t="s">
        <v>20265</v>
      </c>
      <c r="AP104" t="s">
        <v>20326</v>
      </c>
      <c r="AQ104" t="s">
        <v>20384</v>
      </c>
      <c r="AR104" t="s">
        <v>118</v>
      </c>
      <c r="AS104" t="s">
        <v>20488</v>
      </c>
      <c r="AT104" t="s">
        <v>20548</v>
      </c>
      <c r="AU104" t="s">
        <v>20609</v>
      </c>
      <c r="AV104" t="s">
        <v>20671</v>
      </c>
      <c r="AW104" t="s">
        <v>20730</v>
      </c>
      <c r="AX104" t="s">
        <v>20790</v>
      </c>
      <c r="AY104" t="s">
        <v>20844</v>
      </c>
      <c r="AZ104" t="s">
        <v>20899</v>
      </c>
      <c r="BA104" t="s">
        <v>20954</v>
      </c>
      <c r="BB104" t="s">
        <v>21012</v>
      </c>
      <c r="BC104" t="s">
        <v>21069</v>
      </c>
      <c r="BD104" t="s">
        <v>21124</v>
      </c>
      <c r="BE104" t="s">
        <v>19633</v>
      </c>
      <c r="BF104" t="s">
        <v>21213</v>
      </c>
      <c r="BG104" t="s">
        <v>19450</v>
      </c>
      <c r="BH104" t="s">
        <v>21314</v>
      </c>
      <c r="BI104" t="s">
        <v>21363</v>
      </c>
      <c r="BJ104" t="s">
        <v>21417</v>
      </c>
      <c r="BK104" t="s">
        <v>21465</v>
      </c>
      <c r="BL104" t="s">
        <v>21505</v>
      </c>
      <c r="BM104" t="s">
        <v>21548</v>
      </c>
      <c r="BN104" t="s">
        <v>118</v>
      </c>
      <c r="BO104" t="s">
        <v>21625</v>
      </c>
      <c r="BP104" t="s">
        <v>20136</v>
      </c>
      <c r="BQ104" t="s">
        <v>21707</v>
      </c>
      <c r="BR104" t="s">
        <v>21752</v>
      </c>
      <c r="BS104" t="s">
        <v>21794</v>
      </c>
      <c r="BT104" t="s">
        <v>21830</v>
      </c>
      <c r="BU104" t="s">
        <v>21866</v>
      </c>
      <c r="BV104" t="s">
        <v>21903</v>
      </c>
      <c r="BW104" t="s">
        <v>21937</v>
      </c>
      <c r="BX104" t="s">
        <v>21975</v>
      </c>
      <c r="BY104" t="s">
        <v>22009</v>
      </c>
      <c r="BZ104" t="s">
        <v>22043</v>
      </c>
      <c r="CA104" t="s">
        <v>22075</v>
      </c>
      <c r="CB104" t="s">
        <v>118</v>
      </c>
      <c r="CC104" t="s">
        <v>22140</v>
      </c>
      <c r="CD104" t="s">
        <v>22172</v>
      </c>
      <c r="CE104" t="s">
        <v>22204</v>
      </c>
      <c r="CF104" t="s">
        <v>22234</v>
      </c>
      <c r="CG104" t="s">
        <v>22260</v>
      </c>
      <c r="CH104" t="s">
        <v>22289</v>
      </c>
      <c r="CI104" t="s">
        <v>22318</v>
      </c>
      <c r="CJ104" t="s">
        <v>22346</v>
      </c>
      <c r="CK104" t="s">
        <v>22370</v>
      </c>
      <c r="CL104" t="s">
        <v>22392</v>
      </c>
      <c r="CM104" t="s">
        <v>22410</v>
      </c>
      <c r="CN104" t="s">
        <v>22425</v>
      </c>
      <c r="CO104" t="s">
        <v>22440</v>
      </c>
      <c r="CP104" t="s">
        <v>21155</v>
      </c>
      <c r="CQ104" t="s">
        <v>22470</v>
      </c>
      <c r="CR104" t="s">
        <v>22486</v>
      </c>
      <c r="CS104" t="s">
        <v>22503</v>
      </c>
      <c r="CT104" t="s">
        <v>22521</v>
      </c>
      <c r="CU104" t="s">
        <v>22538</v>
      </c>
      <c r="CV104" t="s">
        <v>22554</v>
      </c>
      <c r="CW104" t="s">
        <v>118</v>
      </c>
      <c r="CX104" t="s">
        <v>22570</v>
      </c>
      <c r="CY104" t="s">
        <v>22571</v>
      </c>
      <c r="CZ104" t="s">
        <v>22572</v>
      </c>
      <c r="DA104" t="s">
        <v>22573</v>
      </c>
      <c r="DB104" t="s">
        <v>22574</v>
      </c>
      <c r="DC104" t="s">
        <v>22575</v>
      </c>
      <c r="DD104" t="s">
        <v>22576</v>
      </c>
      <c r="DE104" t="s">
        <v>22577</v>
      </c>
      <c r="DF104" t="s">
        <v>22578</v>
      </c>
      <c r="DG104" t="s">
        <v>22579</v>
      </c>
      <c r="DH104" t="s">
        <v>22580</v>
      </c>
      <c r="DI104" t="s">
        <v>22581</v>
      </c>
      <c r="DJ104" t="s">
        <v>118</v>
      </c>
      <c r="DK104" t="s">
        <v>22582</v>
      </c>
      <c r="DL104" t="s">
        <v>19450</v>
      </c>
      <c r="DM104" t="s">
        <v>22583</v>
      </c>
      <c r="DN104" t="s">
        <v>7005</v>
      </c>
    </row>
    <row r="105" spans="1:118" x14ac:dyDescent="0.2">
      <c r="A105" t="s">
        <v>16887</v>
      </c>
      <c r="B105" t="s">
        <v>16990</v>
      </c>
      <c r="C105" t="s">
        <v>17098</v>
      </c>
      <c r="D105" t="s">
        <v>17203</v>
      </c>
      <c r="E105" t="s">
        <v>17299</v>
      </c>
      <c r="F105" t="s">
        <v>17401</v>
      </c>
      <c r="G105" t="s">
        <v>17493</v>
      </c>
      <c r="H105" t="s">
        <v>17594</v>
      </c>
      <c r="I105" t="s">
        <v>17694</v>
      </c>
      <c r="J105" t="s">
        <v>17792</v>
      </c>
      <c r="K105" t="s">
        <v>17888</v>
      </c>
      <c r="L105" t="s">
        <v>17989</v>
      </c>
      <c r="M105" t="s">
        <v>18090</v>
      </c>
      <c r="N105" t="s">
        <v>18190</v>
      </c>
      <c r="O105" t="s">
        <v>18291</v>
      </c>
      <c r="P105" t="s">
        <v>18389</v>
      </c>
      <c r="Q105" t="s">
        <v>18478</v>
      </c>
      <c r="R105" t="s">
        <v>18565</v>
      </c>
      <c r="S105" t="s">
        <v>18656</v>
      </c>
      <c r="T105" t="s">
        <v>18747</v>
      </c>
      <c r="U105" t="s">
        <v>18827</v>
      </c>
      <c r="V105" t="s">
        <v>18918</v>
      </c>
      <c r="W105" t="s">
        <v>19005</v>
      </c>
      <c r="X105" t="s">
        <v>19091</v>
      </c>
      <c r="Y105" t="s">
        <v>19162</v>
      </c>
      <c r="Z105" t="s">
        <v>19232</v>
      </c>
      <c r="AA105" t="s">
        <v>118</v>
      </c>
      <c r="AB105" t="s">
        <v>19392</v>
      </c>
      <c r="AC105" t="s">
        <v>118</v>
      </c>
      <c r="AD105" t="s">
        <v>19523</v>
      </c>
      <c r="AE105" t="s">
        <v>19588</v>
      </c>
      <c r="AF105" t="s">
        <v>19654</v>
      </c>
      <c r="AG105" t="s">
        <v>19719</v>
      </c>
      <c r="AH105" t="s">
        <v>19781</v>
      </c>
      <c r="AI105" t="s">
        <v>19859</v>
      </c>
      <c r="AJ105" t="s">
        <v>19933</v>
      </c>
      <c r="AK105" t="s">
        <v>20000</v>
      </c>
      <c r="AL105" t="s">
        <v>20068</v>
      </c>
      <c r="AM105" t="s">
        <v>20135</v>
      </c>
      <c r="AN105" t="s">
        <v>20202</v>
      </c>
      <c r="AO105" t="s">
        <v>20266</v>
      </c>
      <c r="AP105" t="s">
        <v>20327</v>
      </c>
      <c r="AQ105" t="s">
        <v>20385</v>
      </c>
      <c r="AR105" t="s">
        <v>20434</v>
      </c>
      <c r="AS105" t="s">
        <v>20489</v>
      </c>
      <c r="AT105" t="s">
        <v>20549</v>
      </c>
      <c r="AU105" t="s">
        <v>20610</v>
      </c>
      <c r="AV105" t="s">
        <v>20672</v>
      </c>
      <c r="AW105" t="s">
        <v>20731</v>
      </c>
      <c r="AX105" t="s">
        <v>20791</v>
      </c>
      <c r="AY105" t="s">
        <v>20845</v>
      </c>
      <c r="AZ105" t="s">
        <v>20900</v>
      </c>
      <c r="BA105" t="s">
        <v>20955</v>
      </c>
      <c r="BB105" t="s">
        <v>21013</v>
      </c>
      <c r="BC105" t="s">
        <v>21070</v>
      </c>
      <c r="BD105" t="s">
        <v>21125</v>
      </c>
      <c r="BE105" t="s">
        <v>118</v>
      </c>
      <c r="BF105" t="s">
        <v>21214</v>
      </c>
      <c r="BG105" t="s">
        <v>21267</v>
      </c>
      <c r="BH105" t="s">
        <v>21315</v>
      </c>
      <c r="BI105" t="s">
        <v>21364</v>
      </c>
      <c r="BJ105" t="s">
        <v>21418</v>
      </c>
      <c r="BK105" t="s">
        <v>21466</v>
      </c>
      <c r="BL105" t="s">
        <v>21506</v>
      </c>
      <c r="BM105" t="s">
        <v>21549</v>
      </c>
      <c r="BN105" t="s">
        <v>21583</v>
      </c>
      <c r="BO105" t="s">
        <v>21626</v>
      </c>
      <c r="BP105" t="s">
        <v>21667</v>
      </c>
      <c r="BQ105" t="s">
        <v>21708</v>
      </c>
      <c r="BR105" t="s">
        <v>21753</v>
      </c>
      <c r="BS105" t="s">
        <v>21795</v>
      </c>
      <c r="BT105" t="s">
        <v>21831</v>
      </c>
      <c r="BU105" t="s">
        <v>21867</v>
      </c>
      <c r="BV105" t="s">
        <v>21904</v>
      </c>
      <c r="BW105" t="s">
        <v>21938</v>
      </c>
      <c r="BX105" t="s">
        <v>21976</v>
      </c>
      <c r="BY105" t="s">
        <v>22010</v>
      </c>
      <c r="BZ105" t="s">
        <v>22044</v>
      </c>
      <c r="CA105" t="s">
        <v>22076</v>
      </c>
      <c r="CB105" t="s">
        <v>22110</v>
      </c>
      <c r="CC105" t="s">
        <v>22141</v>
      </c>
      <c r="CD105" t="s">
        <v>22173</v>
      </c>
      <c r="CE105" t="s">
        <v>22205</v>
      </c>
      <c r="CF105" t="s">
        <v>22235</v>
      </c>
      <c r="CG105" t="s">
        <v>22261</v>
      </c>
      <c r="CH105" t="s">
        <v>22290</v>
      </c>
      <c r="CI105" t="s">
        <v>22319</v>
      </c>
      <c r="CJ105" t="s">
        <v>22347</v>
      </c>
      <c r="CK105" t="s">
        <v>22371</v>
      </c>
      <c r="CL105" t="s">
        <v>118</v>
      </c>
      <c r="CM105" t="s">
        <v>118</v>
      </c>
      <c r="CN105" t="s">
        <v>118</v>
      </c>
      <c r="CO105" t="s">
        <v>118</v>
      </c>
      <c r="CP105" t="s">
        <v>118</v>
      </c>
      <c r="CQ105" t="s">
        <v>22471</v>
      </c>
      <c r="CR105" t="s">
        <v>22487</v>
      </c>
      <c r="CS105" t="s">
        <v>22504</v>
      </c>
      <c r="CT105" t="s">
        <v>22522</v>
      </c>
      <c r="CU105" t="s">
        <v>22539</v>
      </c>
      <c r="CV105" t="s">
        <v>22555</v>
      </c>
      <c r="CW105" t="s">
        <v>22570</v>
      </c>
      <c r="CX105" t="s">
        <v>118</v>
      </c>
      <c r="CY105" t="s">
        <v>22584</v>
      </c>
      <c r="CZ105" t="s">
        <v>22585</v>
      </c>
      <c r="DA105" t="s">
        <v>22586</v>
      </c>
      <c r="DB105" t="s">
        <v>22587</v>
      </c>
      <c r="DC105" t="s">
        <v>118</v>
      </c>
      <c r="DD105" t="s">
        <v>22588</v>
      </c>
      <c r="DE105" t="s">
        <v>22589</v>
      </c>
      <c r="DF105" t="s">
        <v>22590</v>
      </c>
      <c r="DG105" t="s">
        <v>118</v>
      </c>
      <c r="DH105" t="s">
        <v>22591</v>
      </c>
      <c r="DI105" t="s">
        <v>118</v>
      </c>
      <c r="DJ105" t="s">
        <v>22592</v>
      </c>
      <c r="DK105" t="s">
        <v>22593</v>
      </c>
      <c r="DL105" t="s">
        <v>118</v>
      </c>
      <c r="DM105" t="s">
        <v>118</v>
      </c>
      <c r="DN105" t="s">
        <v>7006</v>
      </c>
    </row>
    <row r="106" spans="1:118" x14ac:dyDescent="0.2">
      <c r="A106" t="s">
        <v>16888</v>
      </c>
      <c r="B106" t="s">
        <v>16991</v>
      </c>
      <c r="C106" t="s">
        <v>17099</v>
      </c>
      <c r="D106" t="s">
        <v>17204</v>
      </c>
      <c r="E106" t="s">
        <v>17300</v>
      </c>
      <c r="F106" t="s">
        <v>17402</v>
      </c>
      <c r="G106" t="s">
        <v>17494</v>
      </c>
      <c r="H106" t="s">
        <v>17595</v>
      </c>
      <c r="I106" t="s">
        <v>17695</v>
      </c>
      <c r="J106" t="s">
        <v>17793</v>
      </c>
      <c r="K106" t="s">
        <v>17889</v>
      </c>
      <c r="L106" t="s">
        <v>17990</v>
      </c>
      <c r="M106" t="s">
        <v>18091</v>
      </c>
      <c r="N106" t="s">
        <v>18191</v>
      </c>
      <c r="O106" t="s">
        <v>18292</v>
      </c>
      <c r="P106" t="s">
        <v>18390</v>
      </c>
      <c r="Q106" t="s">
        <v>18479</v>
      </c>
      <c r="R106" t="s">
        <v>18566</v>
      </c>
      <c r="S106" t="s">
        <v>18657</v>
      </c>
      <c r="T106" t="s">
        <v>18748</v>
      </c>
      <c r="U106" t="s">
        <v>18828</v>
      </c>
      <c r="V106" t="s">
        <v>18919</v>
      </c>
      <c r="W106" t="s">
        <v>19006</v>
      </c>
      <c r="X106" t="s">
        <v>19092</v>
      </c>
      <c r="Y106" t="s">
        <v>19163</v>
      </c>
      <c r="Z106" t="s">
        <v>19233</v>
      </c>
      <c r="AA106" t="s">
        <v>19315</v>
      </c>
      <c r="AB106" t="s">
        <v>19393</v>
      </c>
      <c r="AC106" t="s">
        <v>118</v>
      </c>
      <c r="AD106" t="s">
        <v>19524</v>
      </c>
      <c r="AE106" t="s">
        <v>118</v>
      </c>
      <c r="AF106" t="s">
        <v>19655</v>
      </c>
      <c r="AG106" t="s">
        <v>19720</v>
      </c>
      <c r="AH106" t="s">
        <v>118</v>
      </c>
      <c r="AI106" t="s">
        <v>19860</v>
      </c>
      <c r="AJ106" t="s">
        <v>19934</v>
      </c>
      <c r="AK106" t="s">
        <v>20001</v>
      </c>
      <c r="AL106" t="s">
        <v>20069</v>
      </c>
      <c r="AM106" t="s">
        <v>118</v>
      </c>
      <c r="AN106" t="s">
        <v>118</v>
      </c>
      <c r="AO106" t="s">
        <v>20267</v>
      </c>
      <c r="AP106" t="s">
        <v>20328</v>
      </c>
      <c r="AQ106" t="s">
        <v>20386</v>
      </c>
      <c r="AR106" t="s">
        <v>20435</v>
      </c>
      <c r="AS106" t="s">
        <v>20490</v>
      </c>
      <c r="AT106" t="s">
        <v>20550</v>
      </c>
      <c r="AU106" t="s">
        <v>118</v>
      </c>
      <c r="AV106" t="s">
        <v>118</v>
      </c>
      <c r="AW106" t="s">
        <v>20732</v>
      </c>
      <c r="AX106" t="s">
        <v>20792</v>
      </c>
      <c r="AY106" t="s">
        <v>20846</v>
      </c>
      <c r="AZ106" t="s">
        <v>20901</v>
      </c>
      <c r="BA106" t="s">
        <v>20956</v>
      </c>
      <c r="BB106" t="s">
        <v>21014</v>
      </c>
      <c r="BC106" t="s">
        <v>21071</v>
      </c>
      <c r="BD106" t="s">
        <v>21126</v>
      </c>
      <c r="BE106" t="s">
        <v>118</v>
      </c>
      <c r="BF106" t="s">
        <v>21215</v>
      </c>
      <c r="BG106" t="s">
        <v>21268</v>
      </c>
      <c r="BH106" t="s">
        <v>21316</v>
      </c>
      <c r="BI106" t="s">
        <v>21365</v>
      </c>
      <c r="BJ106" t="s">
        <v>21419</v>
      </c>
      <c r="BK106" t="s">
        <v>21467</v>
      </c>
      <c r="BL106" t="s">
        <v>21507</v>
      </c>
      <c r="BM106" t="s">
        <v>21550</v>
      </c>
      <c r="BN106" t="s">
        <v>21584</v>
      </c>
      <c r="BO106" t="s">
        <v>21627</v>
      </c>
      <c r="BP106" t="s">
        <v>118</v>
      </c>
      <c r="BQ106" t="s">
        <v>21709</v>
      </c>
      <c r="BR106" t="s">
        <v>21754</v>
      </c>
      <c r="BS106" t="s">
        <v>21796</v>
      </c>
      <c r="BT106" t="s">
        <v>21832</v>
      </c>
      <c r="BU106" t="s">
        <v>21868</v>
      </c>
      <c r="BV106" t="s">
        <v>21905</v>
      </c>
      <c r="BW106" t="s">
        <v>21939</v>
      </c>
      <c r="BX106" t="s">
        <v>21977</v>
      </c>
      <c r="BY106" t="s">
        <v>22011</v>
      </c>
      <c r="BZ106" t="s">
        <v>22045</v>
      </c>
      <c r="CA106" t="s">
        <v>22077</v>
      </c>
      <c r="CB106" t="s">
        <v>22111</v>
      </c>
      <c r="CC106" t="s">
        <v>118</v>
      </c>
      <c r="CD106" t="s">
        <v>22174</v>
      </c>
      <c r="CE106" t="s">
        <v>22206</v>
      </c>
      <c r="CF106" t="s">
        <v>22236</v>
      </c>
      <c r="CG106" t="s">
        <v>22262</v>
      </c>
      <c r="CH106" t="s">
        <v>22291</v>
      </c>
      <c r="CI106" t="s">
        <v>22320</v>
      </c>
      <c r="CJ106" t="s">
        <v>22348</v>
      </c>
      <c r="CK106" t="s">
        <v>22372</v>
      </c>
      <c r="CL106" t="s">
        <v>118</v>
      </c>
      <c r="CM106" t="s">
        <v>22411</v>
      </c>
      <c r="CN106" t="s">
        <v>22426</v>
      </c>
      <c r="CO106" t="s">
        <v>22441</v>
      </c>
      <c r="CP106" t="s">
        <v>22457</v>
      </c>
      <c r="CQ106" t="s">
        <v>22472</v>
      </c>
      <c r="CR106" t="s">
        <v>22488</v>
      </c>
      <c r="CS106" t="s">
        <v>22505</v>
      </c>
      <c r="CT106" t="s">
        <v>22523</v>
      </c>
      <c r="CU106" t="s">
        <v>22540</v>
      </c>
      <c r="CV106" t="s">
        <v>22556</v>
      </c>
      <c r="CW106" t="s">
        <v>22571</v>
      </c>
      <c r="CX106" t="s">
        <v>22584</v>
      </c>
      <c r="CY106" t="s">
        <v>118</v>
      </c>
      <c r="CZ106" t="s">
        <v>22594</v>
      </c>
      <c r="DA106" t="s">
        <v>118</v>
      </c>
      <c r="DB106" t="s">
        <v>22595</v>
      </c>
      <c r="DC106" t="s">
        <v>22596</v>
      </c>
      <c r="DD106" t="s">
        <v>22597</v>
      </c>
      <c r="DE106" t="s">
        <v>22598</v>
      </c>
      <c r="DF106" t="s">
        <v>22599</v>
      </c>
      <c r="DG106" t="s">
        <v>22600</v>
      </c>
      <c r="DH106" t="s">
        <v>22601</v>
      </c>
      <c r="DI106" t="s">
        <v>118</v>
      </c>
      <c r="DJ106" t="s">
        <v>118</v>
      </c>
      <c r="DK106" t="s">
        <v>22602</v>
      </c>
      <c r="DL106" t="s">
        <v>22603</v>
      </c>
      <c r="DM106" t="s">
        <v>22604</v>
      </c>
      <c r="DN106" t="s">
        <v>7007</v>
      </c>
    </row>
    <row r="107" spans="1:118" x14ac:dyDescent="0.2">
      <c r="A107" t="s">
        <v>16889</v>
      </c>
      <c r="B107" t="s">
        <v>16992</v>
      </c>
      <c r="C107" t="s">
        <v>17100</v>
      </c>
      <c r="D107" t="s">
        <v>17205</v>
      </c>
      <c r="E107" t="s">
        <v>17301</v>
      </c>
      <c r="F107" t="s">
        <v>17403</v>
      </c>
      <c r="G107" t="s">
        <v>17495</v>
      </c>
      <c r="H107" t="s">
        <v>17596</v>
      </c>
      <c r="I107" t="s">
        <v>17696</v>
      </c>
      <c r="J107" t="s">
        <v>17794</v>
      </c>
      <c r="K107" t="s">
        <v>17890</v>
      </c>
      <c r="L107" t="s">
        <v>17991</v>
      </c>
      <c r="M107" t="s">
        <v>18092</v>
      </c>
      <c r="N107" t="s">
        <v>18192</v>
      </c>
      <c r="O107" t="s">
        <v>18293</v>
      </c>
      <c r="P107" t="s">
        <v>18391</v>
      </c>
      <c r="Q107" t="s">
        <v>18480</v>
      </c>
      <c r="R107" t="s">
        <v>18567</v>
      </c>
      <c r="S107" t="s">
        <v>18658</v>
      </c>
      <c r="T107" t="s">
        <v>18749</v>
      </c>
      <c r="U107" t="s">
        <v>18829</v>
      </c>
      <c r="V107" t="s">
        <v>18920</v>
      </c>
      <c r="W107" t="s">
        <v>19007</v>
      </c>
      <c r="X107" t="s">
        <v>19093</v>
      </c>
      <c r="Y107" t="s">
        <v>19164</v>
      </c>
      <c r="Z107" t="s">
        <v>19234</v>
      </c>
      <c r="AA107" t="s">
        <v>19316</v>
      </c>
      <c r="AB107" t="s">
        <v>19394</v>
      </c>
      <c r="AC107" t="s">
        <v>19462</v>
      </c>
      <c r="AD107" t="s">
        <v>19525</v>
      </c>
      <c r="AE107" t="s">
        <v>118</v>
      </c>
      <c r="AF107" t="s">
        <v>19656</v>
      </c>
      <c r="AG107" t="s">
        <v>19721</v>
      </c>
      <c r="AH107" t="s">
        <v>118</v>
      </c>
      <c r="AI107" t="s">
        <v>19861</v>
      </c>
      <c r="AJ107" t="s">
        <v>19935</v>
      </c>
      <c r="AK107" t="s">
        <v>20002</v>
      </c>
      <c r="AL107" t="s">
        <v>20070</v>
      </c>
      <c r="AM107" t="s">
        <v>20136</v>
      </c>
      <c r="AN107" t="s">
        <v>20203</v>
      </c>
      <c r="AO107" t="s">
        <v>20268</v>
      </c>
      <c r="AP107" t="s">
        <v>20329</v>
      </c>
      <c r="AQ107" t="s">
        <v>20387</v>
      </c>
      <c r="AR107" t="s">
        <v>20436</v>
      </c>
      <c r="AS107" t="s">
        <v>20491</v>
      </c>
      <c r="AT107" t="s">
        <v>20551</v>
      </c>
      <c r="AU107" t="s">
        <v>20611</v>
      </c>
      <c r="AV107" t="s">
        <v>20673</v>
      </c>
      <c r="AW107" t="s">
        <v>20733</v>
      </c>
      <c r="AX107" t="s">
        <v>20793</v>
      </c>
      <c r="AY107" t="s">
        <v>20847</v>
      </c>
      <c r="AZ107" t="s">
        <v>20902</v>
      </c>
      <c r="BA107" t="s">
        <v>20957</v>
      </c>
      <c r="BB107" t="s">
        <v>21015</v>
      </c>
      <c r="BC107" t="s">
        <v>21072</v>
      </c>
      <c r="BD107" t="s">
        <v>21127</v>
      </c>
      <c r="BE107" t="s">
        <v>21128</v>
      </c>
      <c r="BF107" t="s">
        <v>21216</v>
      </c>
      <c r="BG107" t="s">
        <v>21269</v>
      </c>
      <c r="BH107" t="s">
        <v>118</v>
      </c>
      <c r="BI107" t="s">
        <v>21366</v>
      </c>
      <c r="BJ107" t="s">
        <v>21420</v>
      </c>
      <c r="BK107" t="s">
        <v>21468</v>
      </c>
      <c r="BL107" t="s">
        <v>118</v>
      </c>
      <c r="BM107" t="s">
        <v>21551</v>
      </c>
      <c r="BN107" t="s">
        <v>21585</v>
      </c>
      <c r="BO107" t="s">
        <v>21628</v>
      </c>
      <c r="BP107" t="s">
        <v>118</v>
      </c>
      <c r="BQ107" t="s">
        <v>21710</v>
      </c>
      <c r="BR107" t="s">
        <v>21755</v>
      </c>
      <c r="BS107" t="s">
        <v>21797</v>
      </c>
      <c r="BT107" t="s">
        <v>21833</v>
      </c>
      <c r="BU107" t="s">
        <v>21869</v>
      </c>
      <c r="BV107" t="s">
        <v>21888</v>
      </c>
      <c r="BW107" t="s">
        <v>21132</v>
      </c>
      <c r="BX107" t="s">
        <v>21978</v>
      </c>
      <c r="BY107" t="s">
        <v>22012</v>
      </c>
      <c r="BZ107" t="s">
        <v>22046</v>
      </c>
      <c r="CA107" t="s">
        <v>22078</v>
      </c>
      <c r="CB107" t="s">
        <v>22112</v>
      </c>
      <c r="CC107" t="s">
        <v>22142</v>
      </c>
      <c r="CD107" t="s">
        <v>22175</v>
      </c>
      <c r="CE107" t="s">
        <v>22207</v>
      </c>
      <c r="CF107" t="s">
        <v>22237</v>
      </c>
      <c r="CG107" t="s">
        <v>22263</v>
      </c>
      <c r="CH107" t="s">
        <v>22292</v>
      </c>
      <c r="CI107" t="s">
        <v>22321</v>
      </c>
      <c r="CJ107" t="s">
        <v>17455</v>
      </c>
      <c r="CK107" t="s">
        <v>22373</v>
      </c>
      <c r="CL107" t="s">
        <v>22393</v>
      </c>
      <c r="CM107" t="s">
        <v>22412</v>
      </c>
      <c r="CN107" t="s">
        <v>22427</v>
      </c>
      <c r="CO107" t="s">
        <v>22440</v>
      </c>
      <c r="CP107" t="s">
        <v>22458</v>
      </c>
      <c r="CQ107" t="s">
        <v>22473</v>
      </c>
      <c r="CR107" t="s">
        <v>22489</v>
      </c>
      <c r="CS107" t="s">
        <v>21120</v>
      </c>
      <c r="CT107" t="s">
        <v>22524</v>
      </c>
      <c r="CU107" t="s">
        <v>22541</v>
      </c>
      <c r="CV107" t="s">
        <v>22557</v>
      </c>
      <c r="CW107" t="s">
        <v>22572</v>
      </c>
      <c r="CX107" t="s">
        <v>22585</v>
      </c>
      <c r="CY107" t="s">
        <v>22594</v>
      </c>
      <c r="CZ107" t="s">
        <v>118</v>
      </c>
      <c r="DA107" t="s">
        <v>118</v>
      </c>
      <c r="DB107" t="s">
        <v>22605</v>
      </c>
      <c r="DC107" t="s">
        <v>22606</v>
      </c>
      <c r="DD107" t="s">
        <v>22607</v>
      </c>
      <c r="DE107" t="s">
        <v>22608</v>
      </c>
      <c r="DF107" t="s">
        <v>22609</v>
      </c>
      <c r="DG107" t="s">
        <v>22610</v>
      </c>
      <c r="DH107" t="s">
        <v>22611</v>
      </c>
      <c r="DI107" t="s">
        <v>22612</v>
      </c>
      <c r="DJ107" t="s">
        <v>22613</v>
      </c>
      <c r="DK107" t="s">
        <v>22614</v>
      </c>
      <c r="DL107" t="s">
        <v>22615</v>
      </c>
      <c r="DM107" t="s">
        <v>22616</v>
      </c>
      <c r="DN107" t="s">
        <v>7008</v>
      </c>
    </row>
    <row r="108" spans="1:118" x14ac:dyDescent="0.2">
      <c r="A108" t="s">
        <v>16890</v>
      </c>
      <c r="B108" t="s">
        <v>16993</v>
      </c>
      <c r="C108" t="s">
        <v>17101</v>
      </c>
      <c r="D108" t="s">
        <v>17206</v>
      </c>
      <c r="E108" t="s">
        <v>17302</v>
      </c>
      <c r="F108" t="s">
        <v>17404</v>
      </c>
      <c r="G108" t="s">
        <v>17496</v>
      </c>
      <c r="H108" t="s">
        <v>17597</v>
      </c>
      <c r="I108" t="s">
        <v>17697</v>
      </c>
      <c r="J108" t="s">
        <v>17795</v>
      </c>
      <c r="K108" t="s">
        <v>17891</v>
      </c>
      <c r="L108" t="s">
        <v>17992</v>
      </c>
      <c r="M108" t="s">
        <v>18093</v>
      </c>
      <c r="N108" t="s">
        <v>18193</v>
      </c>
      <c r="O108" t="s">
        <v>18294</v>
      </c>
      <c r="P108" t="s">
        <v>18392</v>
      </c>
      <c r="Q108" t="s">
        <v>18481</v>
      </c>
      <c r="R108" t="s">
        <v>18568</v>
      </c>
      <c r="S108" t="s">
        <v>18659</v>
      </c>
      <c r="T108" t="s">
        <v>18750</v>
      </c>
      <c r="U108" t="s">
        <v>18830</v>
      </c>
      <c r="V108" t="s">
        <v>18921</v>
      </c>
      <c r="W108" t="s">
        <v>19008</v>
      </c>
      <c r="X108" t="s">
        <v>19094</v>
      </c>
      <c r="Y108" t="s">
        <v>118</v>
      </c>
      <c r="Z108" t="s">
        <v>19235</v>
      </c>
      <c r="AA108" t="s">
        <v>19317</v>
      </c>
      <c r="AB108" t="s">
        <v>19395</v>
      </c>
      <c r="AC108" t="s">
        <v>118</v>
      </c>
      <c r="AD108" t="s">
        <v>19526</v>
      </c>
      <c r="AE108" t="s">
        <v>118</v>
      </c>
      <c r="AF108" t="s">
        <v>118</v>
      </c>
      <c r="AG108" t="s">
        <v>18634</v>
      </c>
      <c r="AH108" t="s">
        <v>118</v>
      </c>
      <c r="AI108" t="s">
        <v>19862</v>
      </c>
      <c r="AJ108" t="s">
        <v>19935</v>
      </c>
      <c r="AK108" t="s">
        <v>118</v>
      </c>
      <c r="AL108" t="s">
        <v>118</v>
      </c>
      <c r="AM108" t="s">
        <v>118</v>
      </c>
      <c r="AN108" t="s">
        <v>118</v>
      </c>
      <c r="AO108" t="s">
        <v>20269</v>
      </c>
      <c r="AP108" t="s">
        <v>20330</v>
      </c>
      <c r="AQ108" t="s">
        <v>118</v>
      </c>
      <c r="AR108" t="s">
        <v>118</v>
      </c>
      <c r="AS108" t="s">
        <v>20492</v>
      </c>
      <c r="AT108" t="s">
        <v>118</v>
      </c>
      <c r="AU108" t="s">
        <v>118</v>
      </c>
      <c r="AV108" t="s">
        <v>118</v>
      </c>
      <c r="AW108" t="s">
        <v>118</v>
      </c>
      <c r="AX108" t="s">
        <v>20794</v>
      </c>
      <c r="AY108" t="s">
        <v>118</v>
      </c>
      <c r="AZ108" t="s">
        <v>118</v>
      </c>
      <c r="BA108" t="s">
        <v>20958</v>
      </c>
      <c r="BB108" t="s">
        <v>118</v>
      </c>
      <c r="BC108" t="s">
        <v>118</v>
      </c>
      <c r="BD108" t="s">
        <v>21128</v>
      </c>
      <c r="BE108" t="s">
        <v>21167</v>
      </c>
      <c r="BF108" t="s">
        <v>21217</v>
      </c>
      <c r="BG108" t="s">
        <v>19741</v>
      </c>
      <c r="BH108" t="s">
        <v>21317</v>
      </c>
      <c r="BI108" t="s">
        <v>21367</v>
      </c>
      <c r="BJ108" t="s">
        <v>21421</v>
      </c>
      <c r="BK108" t="s">
        <v>21469</v>
      </c>
      <c r="BL108" t="s">
        <v>118</v>
      </c>
      <c r="BM108" t="s">
        <v>21552</v>
      </c>
      <c r="BN108" t="s">
        <v>118</v>
      </c>
      <c r="BO108" t="s">
        <v>21629</v>
      </c>
      <c r="BP108" t="s">
        <v>118</v>
      </c>
      <c r="BQ108" t="s">
        <v>21711</v>
      </c>
      <c r="BR108" t="s">
        <v>21756</v>
      </c>
      <c r="BS108" t="s">
        <v>21798</v>
      </c>
      <c r="BT108" t="s">
        <v>21834</v>
      </c>
      <c r="BU108" t="s">
        <v>21870</v>
      </c>
      <c r="BV108" t="s">
        <v>21906</v>
      </c>
      <c r="BW108" t="s">
        <v>17452</v>
      </c>
      <c r="BX108" t="s">
        <v>21979</v>
      </c>
      <c r="BY108" t="s">
        <v>22013</v>
      </c>
      <c r="BZ108" t="s">
        <v>22047</v>
      </c>
      <c r="CA108" t="s">
        <v>22079</v>
      </c>
      <c r="CB108" t="s">
        <v>22113</v>
      </c>
      <c r="CC108" t="s">
        <v>118</v>
      </c>
      <c r="CD108" t="s">
        <v>22176</v>
      </c>
      <c r="CE108" t="s">
        <v>22208</v>
      </c>
      <c r="CF108" t="s">
        <v>22238</v>
      </c>
      <c r="CG108" t="s">
        <v>22264</v>
      </c>
      <c r="CH108" t="s">
        <v>22293</v>
      </c>
      <c r="CI108" t="s">
        <v>22322</v>
      </c>
      <c r="CJ108" t="s">
        <v>22349</v>
      </c>
      <c r="CK108" t="s">
        <v>22374</v>
      </c>
      <c r="CL108" t="s">
        <v>22394</v>
      </c>
      <c r="CM108" t="s">
        <v>22413</v>
      </c>
      <c r="CN108" t="s">
        <v>22428</v>
      </c>
      <c r="CO108" t="s">
        <v>17474</v>
      </c>
      <c r="CP108" t="s">
        <v>22459</v>
      </c>
      <c r="CQ108" t="s">
        <v>22474</v>
      </c>
      <c r="CR108" t="s">
        <v>22490</v>
      </c>
      <c r="CS108" t="s">
        <v>22506</v>
      </c>
      <c r="CT108" t="s">
        <v>22525</v>
      </c>
      <c r="CU108" t="s">
        <v>22542</v>
      </c>
      <c r="CV108" t="s">
        <v>22558</v>
      </c>
      <c r="CW108" t="s">
        <v>22573</v>
      </c>
      <c r="CX108" t="s">
        <v>22586</v>
      </c>
      <c r="CY108" t="s">
        <v>118</v>
      </c>
      <c r="CZ108" t="s">
        <v>118</v>
      </c>
      <c r="DA108" t="s">
        <v>118</v>
      </c>
      <c r="DB108" t="s">
        <v>22617</v>
      </c>
      <c r="DC108" t="s">
        <v>22618</v>
      </c>
      <c r="DD108" t="s">
        <v>22619</v>
      </c>
      <c r="DE108" t="s">
        <v>22620</v>
      </c>
      <c r="DF108" t="s">
        <v>22621</v>
      </c>
      <c r="DG108" t="s">
        <v>22622</v>
      </c>
      <c r="DH108" t="s">
        <v>22623</v>
      </c>
      <c r="DI108" t="s">
        <v>118</v>
      </c>
      <c r="DJ108" t="s">
        <v>118</v>
      </c>
      <c r="DK108" t="s">
        <v>22624</v>
      </c>
      <c r="DL108" t="s">
        <v>20094</v>
      </c>
      <c r="DM108" t="s">
        <v>22625</v>
      </c>
      <c r="DN108" t="s">
        <v>7009</v>
      </c>
    </row>
    <row r="109" spans="1:118" x14ac:dyDescent="0.2">
      <c r="A109" t="s">
        <v>16891</v>
      </c>
      <c r="B109" t="s">
        <v>16994</v>
      </c>
      <c r="C109" t="s">
        <v>17102</v>
      </c>
      <c r="D109" t="s">
        <v>17207</v>
      </c>
      <c r="E109" t="s">
        <v>17303</v>
      </c>
      <c r="F109" t="s">
        <v>17405</v>
      </c>
      <c r="G109" t="s">
        <v>17497</v>
      </c>
      <c r="H109" t="s">
        <v>17598</v>
      </c>
      <c r="I109" t="s">
        <v>17698</v>
      </c>
      <c r="J109" t="s">
        <v>17796</v>
      </c>
      <c r="K109" t="s">
        <v>17892</v>
      </c>
      <c r="L109" t="s">
        <v>17993</v>
      </c>
      <c r="M109" t="s">
        <v>18094</v>
      </c>
      <c r="N109" t="s">
        <v>18194</v>
      </c>
      <c r="O109" t="s">
        <v>18295</v>
      </c>
      <c r="P109" t="s">
        <v>18393</v>
      </c>
      <c r="Q109" t="s">
        <v>18482</v>
      </c>
      <c r="R109" t="s">
        <v>18569</v>
      </c>
      <c r="S109" t="s">
        <v>18660</v>
      </c>
      <c r="T109" t="s">
        <v>18751</v>
      </c>
      <c r="U109" t="s">
        <v>18831</v>
      </c>
      <c r="V109" t="s">
        <v>18922</v>
      </c>
      <c r="W109" t="s">
        <v>19009</v>
      </c>
      <c r="X109" t="s">
        <v>19095</v>
      </c>
      <c r="Y109" t="s">
        <v>19165</v>
      </c>
      <c r="Z109" t="s">
        <v>19236</v>
      </c>
      <c r="AA109" t="s">
        <v>118</v>
      </c>
      <c r="AB109" t="s">
        <v>19396</v>
      </c>
      <c r="AC109" t="s">
        <v>118</v>
      </c>
      <c r="AD109" t="s">
        <v>19527</v>
      </c>
      <c r="AE109" t="s">
        <v>19589</v>
      </c>
      <c r="AF109" t="s">
        <v>19657</v>
      </c>
      <c r="AG109" t="s">
        <v>19722</v>
      </c>
      <c r="AH109" t="s">
        <v>19782</v>
      </c>
      <c r="AI109" t="s">
        <v>19863</v>
      </c>
      <c r="AJ109" t="s">
        <v>19936</v>
      </c>
      <c r="AK109" t="s">
        <v>20003</v>
      </c>
      <c r="AL109" t="s">
        <v>20071</v>
      </c>
      <c r="AM109" t="s">
        <v>20137</v>
      </c>
      <c r="AN109" t="s">
        <v>20204</v>
      </c>
      <c r="AO109" t="s">
        <v>20270</v>
      </c>
      <c r="AP109" t="s">
        <v>20331</v>
      </c>
      <c r="AQ109" t="s">
        <v>20388</v>
      </c>
      <c r="AR109" t="s">
        <v>20437</v>
      </c>
      <c r="AS109" t="s">
        <v>20493</v>
      </c>
      <c r="AT109" t="s">
        <v>20552</v>
      </c>
      <c r="AU109" t="s">
        <v>20612</v>
      </c>
      <c r="AV109" t="s">
        <v>20674</v>
      </c>
      <c r="AW109" t="s">
        <v>20734</v>
      </c>
      <c r="AX109" t="s">
        <v>20795</v>
      </c>
      <c r="AY109" t="s">
        <v>20848</v>
      </c>
      <c r="AZ109" t="s">
        <v>20903</v>
      </c>
      <c r="BA109" t="s">
        <v>20959</v>
      </c>
      <c r="BB109" t="s">
        <v>21016</v>
      </c>
      <c r="BC109" t="s">
        <v>21073</v>
      </c>
      <c r="BD109" t="s">
        <v>118</v>
      </c>
      <c r="BE109" t="s">
        <v>118</v>
      </c>
      <c r="BF109" t="s">
        <v>21218</v>
      </c>
      <c r="BG109" t="s">
        <v>21270</v>
      </c>
      <c r="BH109" t="s">
        <v>21318</v>
      </c>
      <c r="BI109" t="s">
        <v>21368</v>
      </c>
      <c r="BJ109" t="s">
        <v>21422</v>
      </c>
      <c r="BK109" t="s">
        <v>21470</v>
      </c>
      <c r="BL109" t="s">
        <v>21508</v>
      </c>
      <c r="BM109" t="s">
        <v>21553</v>
      </c>
      <c r="BN109" t="s">
        <v>21586</v>
      </c>
      <c r="BO109" t="s">
        <v>21630</v>
      </c>
      <c r="BP109" t="s">
        <v>21668</v>
      </c>
      <c r="BQ109" t="s">
        <v>21712</v>
      </c>
      <c r="BR109" t="s">
        <v>21757</v>
      </c>
      <c r="BS109" t="s">
        <v>21799</v>
      </c>
      <c r="BT109" t="s">
        <v>21835</v>
      </c>
      <c r="BU109" t="s">
        <v>21871</v>
      </c>
      <c r="BV109" t="s">
        <v>21907</v>
      </c>
      <c r="BW109" t="s">
        <v>21940</v>
      </c>
      <c r="BX109" t="s">
        <v>21980</v>
      </c>
      <c r="BY109" t="s">
        <v>22014</v>
      </c>
      <c r="BZ109" t="s">
        <v>22048</v>
      </c>
      <c r="CA109" t="s">
        <v>22080</v>
      </c>
      <c r="CB109" t="s">
        <v>22114</v>
      </c>
      <c r="CC109" t="s">
        <v>22143</v>
      </c>
      <c r="CD109" t="s">
        <v>22177</v>
      </c>
      <c r="CE109" t="s">
        <v>22209</v>
      </c>
      <c r="CF109" t="s">
        <v>22239</v>
      </c>
      <c r="CG109" t="s">
        <v>22265</v>
      </c>
      <c r="CH109" t="s">
        <v>22294</v>
      </c>
      <c r="CI109" t="s">
        <v>22323</v>
      </c>
      <c r="CJ109" t="s">
        <v>22350</v>
      </c>
      <c r="CK109" t="s">
        <v>22375</v>
      </c>
      <c r="CL109" t="s">
        <v>22395</v>
      </c>
      <c r="CM109" t="s">
        <v>118</v>
      </c>
      <c r="CN109" t="s">
        <v>118</v>
      </c>
      <c r="CO109" t="s">
        <v>22442</v>
      </c>
      <c r="CP109" t="s">
        <v>118</v>
      </c>
      <c r="CQ109" t="s">
        <v>22475</v>
      </c>
      <c r="CR109" t="s">
        <v>22491</v>
      </c>
      <c r="CS109" t="s">
        <v>22507</v>
      </c>
      <c r="CT109" t="s">
        <v>22526</v>
      </c>
      <c r="CU109" t="s">
        <v>22543</v>
      </c>
      <c r="CV109" t="s">
        <v>22559</v>
      </c>
      <c r="CW109" t="s">
        <v>22574</v>
      </c>
      <c r="CX109" t="s">
        <v>22587</v>
      </c>
      <c r="CY109" t="s">
        <v>22595</v>
      </c>
      <c r="CZ109" t="s">
        <v>22605</v>
      </c>
      <c r="DA109" t="s">
        <v>22617</v>
      </c>
      <c r="DB109" t="s">
        <v>118</v>
      </c>
      <c r="DC109" t="s">
        <v>22626</v>
      </c>
      <c r="DD109" t="s">
        <v>22627</v>
      </c>
      <c r="DE109" t="s">
        <v>22628</v>
      </c>
      <c r="DF109" t="s">
        <v>118</v>
      </c>
      <c r="DG109" t="s">
        <v>118</v>
      </c>
      <c r="DH109" t="s">
        <v>22629</v>
      </c>
      <c r="DI109" t="s">
        <v>22630</v>
      </c>
      <c r="DJ109" t="s">
        <v>22631</v>
      </c>
      <c r="DK109" t="s">
        <v>22632</v>
      </c>
      <c r="DL109" t="s">
        <v>118</v>
      </c>
      <c r="DM109" t="s">
        <v>118</v>
      </c>
      <c r="DN109" t="s">
        <v>7010</v>
      </c>
    </row>
    <row r="110" spans="1:118" x14ac:dyDescent="0.2">
      <c r="A110" t="s">
        <v>16892</v>
      </c>
      <c r="B110" t="s">
        <v>16995</v>
      </c>
      <c r="C110" t="s">
        <v>17103</v>
      </c>
      <c r="D110" t="s">
        <v>17208</v>
      </c>
      <c r="E110" t="s">
        <v>17304</v>
      </c>
      <c r="F110" t="s">
        <v>17406</v>
      </c>
      <c r="G110" t="s">
        <v>17498</v>
      </c>
      <c r="H110" t="s">
        <v>17599</v>
      </c>
      <c r="I110" t="s">
        <v>17699</v>
      </c>
      <c r="J110" t="s">
        <v>17797</v>
      </c>
      <c r="K110" t="s">
        <v>17893</v>
      </c>
      <c r="L110" t="s">
        <v>17994</v>
      </c>
      <c r="M110" t="s">
        <v>18095</v>
      </c>
      <c r="N110" t="s">
        <v>18195</v>
      </c>
      <c r="O110" t="s">
        <v>18296</v>
      </c>
      <c r="P110" t="s">
        <v>18394</v>
      </c>
      <c r="Q110" t="s">
        <v>18483</v>
      </c>
      <c r="R110" t="s">
        <v>18570</v>
      </c>
      <c r="S110" t="s">
        <v>18661</v>
      </c>
      <c r="T110" t="s">
        <v>18752</v>
      </c>
      <c r="U110" t="s">
        <v>18832</v>
      </c>
      <c r="V110" t="s">
        <v>18923</v>
      </c>
      <c r="W110" t="s">
        <v>19010</v>
      </c>
      <c r="X110" t="s">
        <v>19096</v>
      </c>
      <c r="Y110" t="s">
        <v>19166</v>
      </c>
      <c r="Z110" t="s">
        <v>19237</v>
      </c>
      <c r="AA110" t="s">
        <v>118</v>
      </c>
      <c r="AB110" t="s">
        <v>19397</v>
      </c>
      <c r="AC110" t="s">
        <v>118</v>
      </c>
      <c r="AD110" t="s">
        <v>19528</v>
      </c>
      <c r="AE110" t="s">
        <v>19590</v>
      </c>
      <c r="AF110" t="s">
        <v>19658</v>
      </c>
      <c r="AG110" t="s">
        <v>19723</v>
      </c>
      <c r="AH110" t="s">
        <v>19783</v>
      </c>
      <c r="AI110" t="s">
        <v>19864</v>
      </c>
      <c r="AJ110" t="s">
        <v>19937</v>
      </c>
      <c r="AK110" t="s">
        <v>20004</v>
      </c>
      <c r="AL110" t="s">
        <v>20072</v>
      </c>
      <c r="AM110" t="s">
        <v>20138</v>
      </c>
      <c r="AN110" t="s">
        <v>20205</v>
      </c>
      <c r="AO110" t="s">
        <v>20271</v>
      </c>
      <c r="AP110" t="s">
        <v>20332</v>
      </c>
      <c r="AQ110" t="s">
        <v>20389</v>
      </c>
      <c r="AR110" t="s">
        <v>20438</v>
      </c>
      <c r="AS110" t="s">
        <v>20494</v>
      </c>
      <c r="AT110" t="s">
        <v>20553</v>
      </c>
      <c r="AU110" t="s">
        <v>20613</v>
      </c>
      <c r="AV110" t="s">
        <v>20675</v>
      </c>
      <c r="AW110" t="s">
        <v>20735</v>
      </c>
      <c r="AX110" t="s">
        <v>20796</v>
      </c>
      <c r="AY110" t="s">
        <v>20849</v>
      </c>
      <c r="AZ110" t="s">
        <v>20904</v>
      </c>
      <c r="BA110" t="s">
        <v>20960</v>
      </c>
      <c r="BB110" t="s">
        <v>21017</v>
      </c>
      <c r="BC110" t="s">
        <v>21074</v>
      </c>
      <c r="BD110" t="s">
        <v>21129</v>
      </c>
      <c r="BE110" t="s">
        <v>118</v>
      </c>
      <c r="BF110" t="s">
        <v>21219</v>
      </c>
      <c r="BG110" t="s">
        <v>21271</v>
      </c>
      <c r="BH110" t="s">
        <v>21319</v>
      </c>
      <c r="BI110" t="s">
        <v>21369</v>
      </c>
      <c r="BJ110" t="s">
        <v>21423</v>
      </c>
      <c r="BK110" t="s">
        <v>21471</v>
      </c>
      <c r="BL110" t="s">
        <v>21509</v>
      </c>
      <c r="BM110" t="s">
        <v>21554</v>
      </c>
      <c r="BN110" t="s">
        <v>21587</v>
      </c>
      <c r="BO110" t="s">
        <v>21631</v>
      </c>
      <c r="BP110" t="s">
        <v>21669</v>
      </c>
      <c r="BQ110" t="s">
        <v>21713</v>
      </c>
      <c r="BR110" t="s">
        <v>21758</v>
      </c>
      <c r="BS110" t="s">
        <v>21800</v>
      </c>
      <c r="BT110" t="s">
        <v>21836</v>
      </c>
      <c r="BU110" t="s">
        <v>21872</v>
      </c>
      <c r="BV110" t="s">
        <v>21908</v>
      </c>
      <c r="BW110" t="s">
        <v>21941</v>
      </c>
      <c r="BX110" t="s">
        <v>21981</v>
      </c>
      <c r="BY110" t="s">
        <v>22015</v>
      </c>
      <c r="BZ110" t="s">
        <v>22049</v>
      </c>
      <c r="CA110" t="s">
        <v>22081</v>
      </c>
      <c r="CB110" t="s">
        <v>22115</v>
      </c>
      <c r="CC110" t="s">
        <v>22144</v>
      </c>
      <c r="CD110" t="s">
        <v>22178</v>
      </c>
      <c r="CE110" t="s">
        <v>22210</v>
      </c>
      <c r="CF110" t="s">
        <v>22240</v>
      </c>
      <c r="CG110" t="s">
        <v>22266</v>
      </c>
      <c r="CH110" t="s">
        <v>22295</v>
      </c>
      <c r="CI110" t="s">
        <v>22324</v>
      </c>
      <c r="CJ110" t="s">
        <v>22351</v>
      </c>
      <c r="CK110" t="s">
        <v>22376</v>
      </c>
      <c r="CL110" t="s">
        <v>118</v>
      </c>
      <c r="CM110" t="s">
        <v>118</v>
      </c>
      <c r="CN110" t="s">
        <v>22429</v>
      </c>
      <c r="CO110" t="s">
        <v>22443</v>
      </c>
      <c r="CP110" t="s">
        <v>22460</v>
      </c>
      <c r="CQ110" t="s">
        <v>22476</v>
      </c>
      <c r="CR110" t="s">
        <v>22492</v>
      </c>
      <c r="CS110" t="s">
        <v>22508</v>
      </c>
      <c r="CT110" t="s">
        <v>22527</v>
      </c>
      <c r="CU110" t="s">
        <v>22544</v>
      </c>
      <c r="CV110" t="s">
        <v>22560</v>
      </c>
      <c r="CW110" t="s">
        <v>22575</v>
      </c>
      <c r="CX110" t="s">
        <v>118</v>
      </c>
      <c r="CY110" t="s">
        <v>22596</v>
      </c>
      <c r="CZ110" t="s">
        <v>22606</v>
      </c>
      <c r="DA110" t="s">
        <v>22618</v>
      </c>
      <c r="DB110" t="s">
        <v>22626</v>
      </c>
      <c r="DC110" t="s">
        <v>118</v>
      </c>
      <c r="DD110" t="s">
        <v>22633</v>
      </c>
      <c r="DE110" t="s">
        <v>22634</v>
      </c>
      <c r="DF110" t="s">
        <v>22635</v>
      </c>
      <c r="DG110" t="s">
        <v>22636</v>
      </c>
      <c r="DH110" t="s">
        <v>22637</v>
      </c>
      <c r="DI110" t="s">
        <v>118</v>
      </c>
      <c r="DJ110" t="s">
        <v>22638</v>
      </c>
      <c r="DK110" t="s">
        <v>22639</v>
      </c>
      <c r="DL110" t="s">
        <v>118</v>
      </c>
      <c r="DM110" t="s">
        <v>22640</v>
      </c>
      <c r="DN110" t="s">
        <v>7011</v>
      </c>
    </row>
    <row r="111" spans="1:118" x14ac:dyDescent="0.2">
      <c r="A111" t="s">
        <v>16893</v>
      </c>
      <c r="B111" t="s">
        <v>16996</v>
      </c>
      <c r="C111" t="s">
        <v>17104</v>
      </c>
      <c r="D111" t="s">
        <v>17209</v>
      </c>
      <c r="E111" t="s">
        <v>17305</v>
      </c>
      <c r="F111" t="s">
        <v>17407</v>
      </c>
      <c r="G111" t="s">
        <v>17499</v>
      </c>
      <c r="H111" t="s">
        <v>17600</v>
      </c>
      <c r="I111" t="s">
        <v>17700</v>
      </c>
      <c r="J111" t="s">
        <v>17798</v>
      </c>
      <c r="K111" t="s">
        <v>17894</v>
      </c>
      <c r="L111" t="s">
        <v>17995</v>
      </c>
      <c r="M111" t="s">
        <v>18096</v>
      </c>
      <c r="N111" t="s">
        <v>18196</v>
      </c>
      <c r="O111" t="s">
        <v>18297</v>
      </c>
      <c r="P111" t="s">
        <v>18395</v>
      </c>
      <c r="Q111" t="s">
        <v>18484</v>
      </c>
      <c r="R111" t="s">
        <v>18571</v>
      </c>
      <c r="S111" t="s">
        <v>18662</v>
      </c>
      <c r="T111" t="s">
        <v>18753</v>
      </c>
      <c r="U111" t="s">
        <v>18833</v>
      </c>
      <c r="V111" t="s">
        <v>18924</v>
      </c>
      <c r="W111" t="s">
        <v>118</v>
      </c>
      <c r="X111" t="s">
        <v>19097</v>
      </c>
      <c r="Y111" t="s">
        <v>118</v>
      </c>
      <c r="Z111" t="s">
        <v>19238</v>
      </c>
      <c r="AA111" t="s">
        <v>19318</v>
      </c>
      <c r="AB111" t="s">
        <v>19398</v>
      </c>
      <c r="AC111" t="s">
        <v>118</v>
      </c>
      <c r="AD111" t="s">
        <v>19529</v>
      </c>
      <c r="AE111" t="s">
        <v>19591</v>
      </c>
      <c r="AF111" t="s">
        <v>19659</v>
      </c>
      <c r="AG111" t="s">
        <v>19724</v>
      </c>
      <c r="AH111" t="s">
        <v>19784</v>
      </c>
      <c r="AI111" t="s">
        <v>19865</v>
      </c>
      <c r="AJ111" t="s">
        <v>19938</v>
      </c>
      <c r="AK111" t="s">
        <v>20005</v>
      </c>
      <c r="AL111" t="s">
        <v>20073</v>
      </c>
      <c r="AM111" t="s">
        <v>20139</v>
      </c>
      <c r="AN111" t="s">
        <v>20206</v>
      </c>
      <c r="AO111" t="s">
        <v>20272</v>
      </c>
      <c r="AP111" t="s">
        <v>20333</v>
      </c>
      <c r="AQ111" t="s">
        <v>20390</v>
      </c>
      <c r="AR111" t="s">
        <v>20439</v>
      </c>
      <c r="AS111" t="s">
        <v>20495</v>
      </c>
      <c r="AT111" t="s">
        <v>20554</v>
      </c>
      <c r="AU111" t="s">
        <v>20614</v>
      </c>
      <c r="AV111" t="s">
        <v>20676</v>
      </c>
      <c r="AW111" t="s">
        <v>20736</v>
      </c>
      <c r="AX111" t="s">
        <v>20797</v>
      </c>
      <c r="AY111" t="s">
        <v>20850</v>
      </c>
      <c r="AZ111" t="s">
        <v>20905</v>
      </c>
      <c r="BA111" t="s">
        <v>20961</v>
      </c>
      <c r="BB111" t="s">
        <v>21018</v>
      </c>
      <c r="BC111" t="s">
        <v>21075</v>
      </c>
      <c r="BD111" t="s">
        <v>21130</v>
      </c>
      <c r="BE111" t="s">
        <v>21168</v>
      </c>
      <c r="BF111" t="s">
        <v>21220</v>
      </c>
      <c r="BG111" t="s">
        <v>21272</v>
      </c>
      <c r="BH111" t="s">
        <v>21320</v>
      </c>
      <c r="BI111" t="s">
        <v>21370</v>
      </c>
      <c r="BJ111" t="s">
        <v>21424</v>
      </c>
      <c r="BK111" t="s">
        <v>21472</v>
      </c>
      <c r="BL111" t="s">
        <v>21510</v>
      </c>
      <c r="BM111" t="s">
        <v>21555</v>
      </c>
      <c r="BN111" t="s">
        <v>21588</v>
      </c>
      <c r="BO111" t="s">
        <v>21632</v>
      </c>
      <c r="BP111" t="s">
        <v>21670</v>
      </c>
      <c r="BQ111" t="s">
        <v>21714</v>
      </c>
      <c r="BR111" t="s">
        <v>21759</v>
      </c>
      <c r="BS111" t="s">
        <v>21801</v>
      </c>
      <c r="BT111" t="s">
        <v>21837</v>
      </c>
      <c r="BU111" t="s">
        <v>21873</v>
      </c>
      <c r="BV111" t="s">
        <v>21909</v>
      </c>
      <c r="BW111" t="s">
        <v>21942</v>
      </c>
      <c r="BX111" t="s">
        <v>21982</v>
      </c>
      <c r="BY111" t="s">
        <v>22016</v>
      </c>
      <c r="BZ111" t="s">
        <v>22050</v>
      </c>
      <c r="CA111" t="s">
        <v>22082</v>
      </c>
      <c r="CB111" t="s">
        <v>22116</v>
      </c>
      <c r="CC111" t="s">
        <v>22145</v>
      </c>
      <c r="CD111" t="s">
        <v>22179</v>
      </c>
      <c r="CE111" t="s">
        <v>22211</v>
      </c>
      <c r="CF111" t="s">
        <v>22241</v>
      </c>
      <c r="CG111" t="s">
        <v>22267</v>
      </c>
      <c r="CH111" t="s">
        <v>22296</v>
      </c>
      <c r="CI111" t="s">
        <v>22325</v>
      </c>
      <c r="CJ111" t="s">
        <v>22352</v>
      </c>
      <c r="CK111" t="s">
        <v>22377</v>
      </c>
      <c r="CL111" t="s">
        <v>22396</v>
      </c>
      <c r="CM111" t="s">
        <v>22414</v>
      </c>
      <c r="CN111" t="s">
        <v>22430</v>
      </c>
      <c r="CO111" t="s">
        <v>22444</v>
      </c>
      <c r="CP111" t="s">
        <v>22461</v>
      </c>
      <c r="CQ111" t="s">
        <v>118</v>
      </c>
      <c r="CR111" t="s">
        <v>22493</v>
      </c>
      <c r="CS111" t="s">
        <v>22509</v>
      </c>
      <c r="CT111" t="s">
        <v>22528</v>
      </c>
      <c r="CU111" t="s">
        <v>22545</v>
      </c>
      <c r="CV111" t="s">
        <v>22561</v>
      </c>
      <c r="CW111" t="s">
        <v>22576</v>
      </c>
      <c r="CX111" t="s">
        <v>22588</v>
      </c>
      <c r="CY111" t="s">
        <v>22597</v>
      </c>
      <c r="CZ111" t="s">
        <v>22607</v>
      </c>
      <c r="DA111" t="s">
        <v>22619</v>
      </c>
      <c r="DB111" t="s">
        <v>22627</v>
      </c>
      <c r="DC111" t="s">
        <v>22633</v>
      </c>
      <c r="DD111" t="s">
        <v>118</v>
      </c>
      <c r="DE111" t="s">
        <v>118</v>
      </c>
      <c r="DF111" t="s">
        <v>22641</v>
      </c>
      <c r="DG111" t="s">
        <v>118</v>
      </c>
      <c r="DH111" t="s">
        <v>22642</v>
      </c>
      <c r="DI111" t="s">
        <v>22643</v>
      </c>
      <c r="DJ111" t="s">
        <v>22644</v>
      </c>
      <c r="DK111" t="s">
        <v>22645</v>
      </c>
      <c r="DL111" t="s">
        <v>22646</v>
      </c>
      <c r="DM111" t="s">
        <v>22647</v>
      </c>
      <c r="DN111" t="s">
        <v>7012</v>
      </c>
    </row>
    <row r="112" spans="1:118" x14ac:dyDescent="0.2">
      <c r="A112" t="s">
        <v>16894</v>
      </c>
      <c r="B112" t="s">
        <v>16997</v>
      </c>
      <c r="C112" t="s">
        <v>17105</v>
      </c>
      <c r="D112" t="s">
        <v>17210</v>
      </c>
      <c r="E112" t="s">
        <v>17306</v>
      </c>
      <c r="F112" t="s">
        <v>17408</v>
      </c>
      <c r="G112" t="s">
        <v>17500</v>
      </c>
      <c r="H112" t="s">
        <v>17601</v>
      </c>
      <c r="I112" t="s">
        <v>17701</v>
      </c>
      <c r="J112" t="s">
        <v>17799</v>
      </c>
      <c r="K112" t="s">
        <v>17895</v>
      </c>
      <c r="L112" t="s">
        <v>17996</v>
      </c>
      <c r="M112" t="s">
        <v>18097</v>
      </c>
      <c r="N112" t="s">
        <v>18197</v>
      </c>
      <c r="O112" t="s">
        <v>18298</v>
      </c>
      <c r="P112" t="s">
        <v>18396</v>
      </c>
      <c r="Q112" t="s">
        <v>18485</v>
      </c>
      <c r="R112" t="s">
        <v>18572</v>
      </c>
      <c r="S112" t="s">
        <v>18663</v>
      </c>
      <c r="T112" t="s">
        <v>18754</v>
      </c>
      <c r="U112" t="s">
        <v>18834</v>
      </c>
      <c r="V112" t="s">
        <v>18925</v>
      </c>
      <c r="W112" t="s">
        <v>19011</v>
      </c>
      <c r="X112" t="s">
        <v>19098</v>
      </c>
      <c r="Y112" t="s">
        <v>118</v>
      </c>
      <c r="Z112" t="s">
        <v>19239</v>
      </c>
      <c r="AA112" t="s">
        <v>19319</v>
      </c>
      <c r="AB112" t="s">
        <v>19399</v>
      </c>
      <c r="AC112" t="s">
        <v>19463</v>
      </c>
      <c r="AD112" t="s">
        <v>19530</v>
      </c>
      <c r="AE112" t="s">
        <v>19592</v>
      </c>
      <c r="AF112" t="s">
        <v>17455</v>
      </c>
      <c r="AG112" t="s">
        <v>19725</v>
      </c>
      <c r="AH112" t="s">
        <v>19785</v>
      </c>
      <c r="AI112" t="s">
        <v>19866</v>
      </c>
      <c r="AJ112" t="s">
        <v>19939</v>
      </c>
      <c r="AK112" t="s">
        <v>20006</v>
      </c>
      <c r="AL112" t="s">
        <v>20074</v>
      </c>
      <c r="AM112" t="s">
        <v>20140</v>
      </c>
      <c r="AN112" t="s">
        <v>20207</v>
      </c>
      <c r="AO112" t="s">
        <v>20273</v>
      </c>
      <c r="AP112" t="s">
        <v>20334</v>
      </c>
      <c r="AQ112" t="s">
        <v>20391</v>
      </c>
      <c r="AR112" t="s">
        <v>20440</v>
      </c>
      <c r="AS112" t="s">
        <v>20496</v>
      </c>
      <c r="AT112" t="s">
        <v>20555</v>
      </c>
      <c r="AU112" t="s">
        <v>20615</v>
      </c>
      <c r="AV112" t="s">
        <v>20677</v>
      </c>
      <c r="AW112" t="s">
        <v>20737</v>
      </c>
      <c r="AX112" t="s">
        <v>20798</v>
      </c>
      <c r="AY112" t="s">
        <v>20851</v>
      </c>
      <c r="AZ112" t="s">
        <v>20906</v>
      </c>
      <c r="BA112" t="s">
        <v>20962</v>
      </c>
      <c r="BB112" t="s">
        <v>21019</v>
      </c>
      <c r="BC112" t="s">
        <v>21076</v>
      </c>
      <c r="BD112" t="s">
        <v>19442</v>
      </c>
      <c r="BE112" t="s">
        <v>21169</v>
      </c>
      <c r="BF112" t="s">
        <v>21221</v>
      </c>
      <c r="BG112" t="s">
        <v>21273</v>
      </c>
      <c r="BH112" t="s">
        <v>21321</v>
      </c>
      <c r="BI112" t="s">
        <v>21371</v>
      </c>
      <c r="BJ112" t="s">
        <v>21425</v>
      </c>
      <c r="BK112" t="s">
        <v>21473</v>
      </c>
      <c r="BL112" t="s">
        <v>21511</v>
      </c>
      <c r="BM112" t="s">
        <v>21556</v>
      </c>
      <c r="BN112" t="s">
        <v>21589</v>
      </c>
      <c r="BO112" t="s">
        <v>21633</v>
      </c>
      <c r="BP112" t="s">
        <v>21671</v>
      </c>
      <c r="BQ112" t="s">
        <v>21715</v>
      </c>
      <c r="BR112" t="s">
        <v>21760</v>
      </c>
      <c r="BS112" t="s">
        <v>21802</v>
      </c>
      <c r="BT112" t="s">
        <v>17383</v>
      </c>
      <c r="BU112" t="s">
        <v>21874</v>
      </c>
      <c r="BV112" t="s">
        <v>21910</v>
      </c>
      <c r="BW112" t="s">
        <v>21943</v>
      </c>
      <c r="BX112" t="s">
        <v>21983</v>
      </c>
      <c r="BY112" t="s">
        <v>22017</v>
      </c>
      <c r="BZ112" t="s">
        <v>22051</v>
      </c>
      <c r="CA112" t="s">
        <v>22083</v>
      </c>
      <c r="CB112" t="s">
        <v>22117</v>
      </c>
      <c r="CC112" t="s">
        <v>22146</v>
      </c>
      <c r="CD112" t="s">
        <v>22180</v>
      </c>
      <c r="CE112" t="s">
        <v>22212</v>
      </c>
      <c r="CF112" t="s">
        <v>22242</v>
      </c>
      <c r="CG112" t="s">
        <v>22268</v>
      </c>
      <c r="CH112" t="s">
        <v>22297</v>
      </c>
      <c r="CI112" t="s">
        <v>22326</v>
      </c>
      <c r="CJ112" t="s">
        <v>22353</v>
      </c>
      <c r="CK112" t="s">
        <v>22378</v>
      </c>
      <c r="CL112" t="s">
        <v>21253</v>
      </c>
      <c r="CM112" t="s">
        <v>22415</v>
      </c>
      <c r="CN112" t="s">
        <v>22431</v>
      </c>
      <c r="CO112" t="s">
        <v>22445</v>
      </c>
      <c r="CP112" t="s">
        <v>22272</v>
      </c>
      <c r="CQ112" t="s">
        <v>118</v>
      </c>
      <c r="CR112" t="s">
        <v>22494</v>
      </c>
      <c r="CS112" t="s">
        <v>22510</v>
      </c>
      <c r="CT112" t="s">
        <v>22529</v>
      </c>
      <c r="CU112" t="s">
        <v>22546</v>
      </c>
      <c r="CV112" t="s">
        <v>22562</v>
      </c>
      <c r="CW112" t="s">
        <v>22577</v>
      </c>
      <c r="CX112" t="s">
        <v>22589</v>
      </c>
      <c r="CY112" t="s">
        <v>22598</v>
      </c>
      <c r="CZ112" t="s">
        <v>22608</v>
      </c>
      <c r="DA112" t="s">
        <v>22620</v>
      </c>
      <c r="DB112" t="s">
        <v>22628</v>
      </c>
      <c r="DC112" t="s">
        <v>22634</v>
      </c>
      <c r="DD112" t="s">
        <v>118</v>
      </c>
      <c r="DE112" t="s">
        <v>118</v>
      </c>
      <c r="DF112" t="s">
        <v>22648</v>
      </c>
      <c r="DG112" t="s">
        <v>118</v>
      </c>
      <c r="DH112" t="s">
        <v>22649</v>
      </c>
      <c r="DI112" t="s">
        <v>21155</v>
      </c>
      <c r="DJ112" t="s">
        <v>20966</v>
      </c>
      <c r="DK112" t="s">
        <v>22650</v>
      </c>
      <c r="DL112" t="s">
        <v>22651</v>
      </c>
      <c r="DM112" t="s">
        <v>22652</v>
      </c>
      <c r="DN112" t="s">
        <v>7013</v>
      </c>
    </row>
    <row r="113" spans="1:118" x14ac:dyDescent="0.2">
      <c r="A113" t="s">
        <v>16895</v>
      </c>
      <c r="B113" t="s">
        <v>16998</v>
      </c>
      <c r="C113" t="s">
        <v>17106</v>
      </c>
      <c r="D113" t="s">
        <v>17211</v>
      </c>
      <c r="E113" t="s">
        <v>17307</v>
      </c>
      <c r="F113" t="s">
        <v>17409</v>
      </c>
      <c r="G113" t="s">
        <v>17501</v>
      </c>
      <c r="H113" t="s">
        <v>17602</v>
      </c>
      <c r="I113" t="s">
        <v>17702</v>
      </c>
      <c r="J113" t="s">
        <v>17800</v>
      </c>
      <c r="K113" t="s">
        <v>17896</v>
      </c>
      <c r="L113" t="s">
        <v>17997</v>
      </c>
      <c r="M113" t="s">
        <v>18098</v>
      </c>
      <c r="N113" t="s">
        <v>18198</v>
      </c>
      <c r="O113" t="s">
        <v>18299</v>
      </c>
      <c r="P113" t="s">
        <v>18397</v>
      </c>
      <c r="Q113" t="s">
        <v>18486</v>
      </c>
      <c r="R113" t="s">
        <v>18573</v>
      </c>
      <c r="S113" t="s">
        <v>18664</v>
      </c>
      <c r="T113" t="s">
        <v>18755</v>
      </c>
      <c r="U113" t="s">
        <v>18835</v>
      </c>
      <c r="V113" t="s">
        <v>18926</v>
      </c>
      <c r="W113" t="s">
        <v>19012</v>
      </c>
      <c r="X113" t="s">
        <v>19099</v>
      </c>
      <c r="Y113" t="s">
        <v>19167</v>
      </c>
      <c r="Z113" t="s">
        <v>19240</v>
      </c>
      <c r="AA113" t="s">
        <v>19320</v>
      </c>
      <c r="AB113" t="s">
        <v>19400</v>
      </c>
      <c r="AC113" t="s">
        <v>118</v>
      </c>
      <c r="AD113" t="s">
        <v>19531</v>
      </c>
      <c r="AE113" t="s">
        <v>19593</v>
      </c>
      <c r="AF113" t="s">
        <v>19660</v>
      </c>
      <c r="AG113" t="s">
        <v>19726</v>
      </c>
      <c r="AH113" t="s">
        <v>19786</v>
      </c>
      <c r="AI113" t="s">
        <v>19867</v>
      </c>
      <c r="AJ113" t="s">
        <v>19940</v>
      </c>
      <c r="AK113" t="s">
        <v>20007</v>
      </c>
      <c r="AL113" t="s">
        <v>20075</v>
      </c>
      <c r="AM113" t="s">
        <v>20141</v>
      </c>
      <c r="AN113" t="s">
        <v>20208</v>
      </c>
      <c r="AO113" t="s">
        <v>20274</v>
      </c>
      <c r="AP113" t="s">
        <v>20335</v>
      </c>
      <c r="AQ113" t="s">
        <v>20392</v>
      </c>
      <c r="AR113" t="s">
        <v>20441</v>
      </c>
      <c r="AS113" t="s">
        <v>20497</v>
      </c>
      <c r="AT113" t="s">
        <v>20556</v>
      </c>
      <c r="AU113" t="s">
        <v>20616</v>
      </c>
      <c r="AV113" t="s">
        <v>20678</v>
      </c>
      <c r="AW113" t="s">
        <v>20738</v>
      </c>
      <c r="AX113" t="s">
        <v>20799</v>
      </c>
      <c r="AY113" t="s">
        <v>20852</v>
      </c>
      <c r="AZ113" t="s">
        <v>20907</v>
      </c>
      <c r="BA113" t="s">
        <v>20963</v>
      </c>
      <c r="BB113" t="s">
        <v>21020</v>
      </c>
      <c r="BC113" t="s">
        <v>21077</v>
      </c>
      <c r="BD113" t="s">
        <v>118</v>
      </c>
      <c r="BE113" t="s">
        <v>118</v>
      </c>
      <c r="BF113" t="s">
        <v>21222</v>
      </c>
      <c r="BG113" t="s">
        <v>21274</v>
      </c>
      <c r="BH113" t="s">
        <v>21322</v>
      </c>
      <c r="BI113" t="s">
        <v>21372</v>
      </c>
      <c r="BJ113" t="s">
        <v>21426</v>
      </c>
      <c r="BK113" t="s">
        <v>21474</v>
      </c>
      <c r="BL113" t="s">
        <v>21512</v>
      </c>
      <c r="BM113" t="s">
        <v>21557</v>
      </c>
      <c r="BN113" t="s">
        <v>21590</v>
      </c>
      <c r="BO113" t="s">
        <v>21634</v>
      </c>
      <c r="BP113" t="s">
        <v>21672</v>
      </c>
      <c r="BQ113" t="s">
        <v>21716</v>
      </c>
      <c r="BR113" t="s">
        <v>21761</v>
      </c>
      <c r="BS113" t="s">
        <v>21803</v>
      </c>
      <c r="BT113" t="s">
        <v>21838</v>
      </c>
      <c r="BU113" t="s">
        <v>21875</v>
      </c>
      <c r="BV113" t="s">
        <v>21911</v>
      </c>
      <c r="BW113" t="s">
        <v>21944</v>
      </c>
      <c r="BX113" t="s">
        <v>21984</v>
      </c>
      <c r="BY113" t="s">
        <v>22018</v>
      </c>
      <c r="BZ113" t="s">
        <v>22052</v>
      </c>
      <c r="CA113" t="s">
        <v>22084</v>
      </c>
      <c r="CB113" t="s">
        <v>22118</v>
      </c>
      <c r="CC113" t="s">
        <v>22147</v>
      </c>
      <c r="CD113" t="s">
        <v>22181</v>
      </c>
      <c r="CE113" t="s">
        <v>22213</v>
      </c>
      <c r="CF113" t="s">
        <v>22243</v>
      </c>
      <c r="CG113" t="s">
        <v>22269</v>
      </c>
      <c r="CH113" t="s">
        <v>22298</v>
      </c>
      <c r="CI113" t="s">
        <v>22327</v>
      </c>
      <c r="CJ113" t="s">
        <v>22354</v>
      </c>
      <c r="CK113" t="s">
        <v>22379</v>
      </c>
      <c r="CL113" t="s">
        <v>22397</v>
      </c>
      <c r="CM113" t="s">
        <v>118</v>
      </c>
      <c r="CN113" t="s">
        <v>118</v>
      </c>
      <c r="CO113" t="s">
        <v>22446</v>
      </c>
      <c r="CP113" t="s">
        <v>118</v>
      </c>
      <c r="CQ113" t="s">
        <v>22477</v>
      </c>
      <c r="CR113" t="s">
        <v>22495</v>
      </c>
      <c r="CS113" t="s">
        <v>22511</v>
      </c>
      <c r="CT113" t="s">
        <v>22530</v>
      </c>
      <c r="CU113" t="s">
        <v>22547</v>
      </c>
      <c r="CV113" t="s">
        <v>22563</v>
      </c>
      <c r="CW113" t="s">
        <v>22578</v>
      </c>
      <c r="CX113" t="s">
        <v>22590</v>
      </c>
      <c r="CY113" t="s">
        <v>22599</v>
      </c>
      <c r="CZ113" t="s">
        <v>22609</v>
      </c>
      <c r="DA113" t="s">
        <v>22621</v>
      </c>
      <c r="DB113" t="s">
        <v>118</v>
      </c>
      <c r="DC113" t="s">
        <v>22635</v>
      </c>
      <c r="DD113" t="s">
        <v>22641</v>
      </c>
      <c r="DE113" t="s">
        <v>22648</v>
      </c>
      <c r="DF113" t="s">
        <v>118</v>
      </c>
      <c r="DG113" t="s">
        <v>118</v>
      </c>
      <c r="DH113" t="s">
        <v>118</v>
      </c>
      <c r="DI113" t="s">
        <v>22653</v>
      </c>
      <c r="DJ113" t="s">
        <v>22654</v>
      </c>
      <c r="DK113" t="s">
        <v>22655</v>
      </c>
      <c r="DL113" t="s">
        <v>118</v>
      </c>
      <c r="DM113" t="s">
        <v>118</v>
      </c>
      <c r="DN113" t="s">
        <v>7014</v>
      </c>
    </row>
    <row r="114" spans="1:118" x14ac:dyDescent="0.2">
      <c r="A114" t="s">
        <v>16896</v>
      </c>
      <c r="B114" t="s">
        <v>16999</v>
      </c>
      <c r="C114" t="s">
        <v>17107</v>
      </c>
      <c r="D114" t="s">
        <v>17212</v>
      </c>
      <c r="E114" t="s">
        <v>17308</v>
      </c>
      <c r="F114" t="s">
        <v>17410</v>
      </c>
      <c r="G114" t="s">
        <v>17502</v>
      </c>
      <c r="H114" t="s">
        <v>17603</v>
      </c>
      <c r="I114" t="s">
        <v>17703</v>
      </c>
      <c r="J114" t="s">
        <v>118</v>
      </c>
      <c r="K114" t="s">
        <v>17897</v>
      </c>
      <c r="L114" t="s">
        <v>17998</v>
      </c>
      <c r="M114" t="s">
        <v>18099</v>
      </c>
      <c r="N114" t="s">
        <v>18199</v>
      </c>
      <c r="O114" t="s">
        <v>18300</v>
      </c>
      <c r="P114" t="s">
        <v>18398</v>
      </c>
      <c r="Q114" t="s">
        <v>18487</v>
      </c>
      <c r="R114" t="s">
        <v>18574</v>
      </c>
      <c r="S114" t="s">
        <v>17306</v>
      </c>
      <c r="T114" t="s">
        <v>18756</v>
      </c>
      <c r="U114" t="s">
        <v>18836</v>
      </c>
      <c r="V114" t="s">
        <v>18927</v>
      </c>
      <c r="W114" t="s">
        <v>118</v>
      </c>
      <c r="X114" t="s">
        <v>19100</v>
      </c>
      <c r="Y114" t="s">
        <v>118</v>
      </c>
      <c r="Z114" t="s">
        <v>19241</v>
      </c>
      <c r="AA114" t="s">
        <v>118</v>
      </c>
      <c r="AB114" t="s">
        <v>118</v>
      </c>
      <c r="AC114" t="s">
        <v>118</v>
      </c>
      <c r="AD114" t="s">
        <v>118</v>
      </c>
      <c r="AE114" t="s">
        <v>19594</v>
      </c>
      <c r="AF114" t="s">
        <v>19661</v>
      </c>
      <c r="AG114" t="s">
        <v>19727</v>
      </c>
      <c r="AH114" t="s">
        <v>19787</v>
      </c>
      <c r="AI114" t="s">
        <v>19868</v>
      </c>
      <c r="AJ114" t="s">
        <v>19941</v>
      </c>
      <c r="AK114" t="s">
        <v>20008</v>
      </c>
      <c r="AL114" t="s">
        <v>20076</v>
      </c>
      <c r="AM114" t="s">
        <v>20142</v>
      </c>
      <c r="AN114" t="s">
        <v>20209</v>
      </c>
      <c r="AO114" t="s">
        <v>16929</v>
      </c>
      <c r="AP114" t="s">
        <v>20336</v>
      </c>
      <c r="AQ114" t="s">
        <v>20393</v>
      </c>
      <c r="AR114" t="s">
        <v>20442</v>
      </c>
      <c r="AS114" t="s">
        <v>20498</v>
      </c>
      <c r="AT114" t="s">
        <v>20557</v>
      </c>
      <c r="AU114" t="s">
        <v>20617</v>
      </c>
      <c r="AV114" t="s">
        <v>20679</v>
      </c>
      <c r="AW114" t="s">
        <v>20739</v>
      </c>
      <c r="AX114" t="s">
        <v>20800</v>
      </c>
      <c r="AY114" t="s">
        <v>118</v>
      </c>
      <c r="AZ114" t="s">
        <v>20908</v>
      </c>
      <c r="BA114" t="s">
        <v>118</v>
      </c>
      <c r="BB114" t="s">
        <v>21021</v>
      </c>
      <c r="BC114" t="s">
        <v>21078</v>
      </c>
      <c r="BD114" t="s">
        <v>118</v>
      </c>
      <c r="BE114" t="s">
        <v>118</v>
      </c>
      <c r="BF114" t="s">
        <v>21223</v>
      </c>
      <c r="BG114" t="s">
        <v>118</v>
      </c>
      <c r="BH114" t="s">
        <v>21323</v>
      </c>
      <c r="BI114" t="s">
        <v>21373</v>
      </c>
      <c r="BJ114" t="s">
        <v>21427</v>
      </c>
      <c r="BK114" t="s">
        <v>21475</v>
      </c>
      <c r="BL114" t="s">
        <v>118</v>
      </c>
      <c r="BM114" t="s">
        <v>21558</v>
      </c>
      <c r="BN114" t="s">
        <v>118</v>
      </c>
      <c r="BO114" t="s">
        <v>21635</v>
      </c>
      <c r="BP114" t="s">
        <v>118</v>
      </c>
      <c r="BQ114" t="s">
        <v>21717</v>
      </c>
      <c r="BR114" t="s">
        <v>21762</v>
      </c>
      <c r="BS114" t="s">
        <v>118</v>
      </c>
      <c r="BT114" t="s">
        <v>21839</v>
      </c>
      <c r="BU114" t="s">
        <v>21876</v>
      </c>
      <c r="BV114" t="s">
        <v>21912</v>
      </c>
      <c r="BW114" t="s">
        <v>21945</v>
      </c>
      <c r="BX114" t="s">
        <v>21985</v>
      </c>
      <c r="BY114" t="s">
        <v>22019</v>
      </c>
      <c r="BZ114" t="s">
        <v>20526</v>
      </c>
      <c r="CA114" t="s">
        <v>22085</v>
      </c>
      <c r="CB114" t="s">
        <v>22119</v>
      </c>
      <c r="CC114" t="s">
        <v>22148</v>
      </c>
      <c r="CD114" t="s">
        <v>22182</v>
      </c>
      <c r="CE114" t="s">
        <v>22214</v>
      </c>
      <c r="CF114" t="s">
        <v>22244</v>
      </c>
      <c r="CG114" t="s">
        <v>22270</v>
      </c>
      <c r="CH114" t="s">
        <v>22299</v>
      </c>
      <c r="CI114" t="s">
        <v>22328</v>
      </c>
      <c r="CJ114" t="s">
        <v>16929</v>
      </c>
      <c r="CK114" t="s">
        <v>22380</v>
      </c>
      <c r="CL114" t="s">
        <v>22398</v>
      </c>
      <c r="CM114" t="s">
        <v>118</v>
      </c>
      <c r="CN114" t="s">
        <v>118</v>
      </c>
      <c r="CO114" t="s">
        <v>118</v>
      </c>
      <c r="CP114" t="s">
        <v>118</v>
      </c>
      <c r="CQ114" t="s">
        <v>118</v>
      </c>
      <c r="CR114" t="s">
        <v>118</v>
      </c>
      <c r="CS114" t="s">
        <v>22512</v>
      </c>
      <c r="CT114" t="s">
        <v>22531</v>
      </c>
      <c r="CU114" t="s">
        <v>22548</v>
      </c>
      <c r="CV114" t="s">
        <v>22564</v>
      </c>
      <c r="CW114" t="s">
        <v>22579</v>
      </c>
      <c r="CX114" t="s">
        <v>118</v>
      </c>
      <c r="CY114" t="s">
        <v>22600</v>
      </c>
      <c r="CZ114" t="s">
        <v>22610</v>
      </c>
      <c r="DA114" t="s">
        <v>22622</v>
      </c>
      <c r="DB114" t="s">
        <v>118</v>
      </c>
      <c r="DC114" t="s">
        <v>22636</v>
      </c>
      <c r="DD114" t="s">
        <v>118</v>
      </c>
      <c r="DE114" t="s">
        <v>118</v>
      </c>
      <c r="DF114" t="s">
        <v>118</v>
      </c>
      <c r="DG114" t="s">
        <v>118</v>
      </c>
      <c r="DH114" t="s">
        <v>118</v>
      </c>
      <c r="DI114" t="s">
        <v>118</v>
      </c>
      <c r="DJ114" t="s">
        <v>118</v>
      </c>
      <c r="DK114" t="s">
        <v>22656</v>
      </c>
      <c r="DL114" t="s">
        <v>118</v>
      </c>
      <c r="DM114" t="s">
        <v>118</v>
      </c>
      <c r="DN114" t="s">
        <v>7015</v>
      </c>
    </row>
    <row r="115" spans="1:118" x14ac:dyDescent="0.2">
      <c r="A115" t="s">
        <v>16897</v>
      </c>
      <c r="B115" t="s">
        <v>17000</v>
      </c>
      <c r="C115" t="s">
        <v>17108</v>
      </c>
      <c r="D115" t="s">
        <v>17213</v>
      </c>
      <c r="E115" t="s">
        <v>17309</v>
      </c>
      <c r="F115" t="s">
        <v>17411</v>
      </c>
      <c r="G115" t="s">
        <v>17503</v>
      </c>
      <c r="H115" t="s">
        <v>17604</v>
      </c>
      <c r="I115" t="s">
        <v>17704</v>
      </c>
      <c r="J115" t="s">
        <v>17801</v>
      </c>
      <c r="K115" t="s">
        <v>17898</v>
      </c>
      <c r="L115" t="s">
        <v>17999</v>
      </c>
      <c r="M115" t="s">
        <v>18100</v>
      </c>
      <c r="N115" t="s">
        <v>18200</v>
      </c>
      <c r="O115" t="s">
        <v>18301</v>
      </c>
      <c r="P115" t="s">
        <v>18399</v>
      </c>
      <c r="Q115" t="s">
        <v>18488</v>
      </c>
      <c r="R115" t="s">
        <v>18575</v>
      </c>
      <c r="S115" t="s">
        <v>18665</v>
      </c>
      <c r="T115" t="s">
        <v>18757</v>
      </c>
      <c r="U115" t="s">
        <v>18837</v>
      </c>
      <c r="V115" t="s">
        <v>18928</v>
      </c>
      <c r="W115" t="s">
        <v>19013</v>
      </c>
      <c r="X115" t="s">
        <v>19101</v>
      </c>
      <c r="Y115" t="s">
        <v>19168</v>
      </c>
      <c r="Z115" t="s">
        <v>19242</v>
      </c>
      <c r="AA115" t="s">
        <v>19321</v>
      </c>
      <c r="AB115" t="s">
        <v>19401</v>
      </c>
      <c r="AC115" t="s">
        <v>19464</v>
      </c>
      <c r="AD115" t="s">
        <v>19532</v>
      </c>
      <c r="AE115" t="s">
        <v>19595</v>
      </c>
      <c r="AF115" t="s">
        <v>19662</v>
      </c>
      <c r="AG115" t="s">
        <v>19728</v>
      </c>
      <c r="AH115" t="s">
        <v>19788</v>
      </c>
      <c r="AI115" t="s">
        <v>19869</v>
      </c>
      <c r="AJ115" t="s">
        <v>19942</v>
      </c>
      <c r="AK115" t="s">
        <v>20009</v>
      </c>
      <c r="AL115" t="s">
        <v>20077</v>
      </c>
      <c r="AM115" t="s">
        <v>20143</v>
      </c>
      <c r="AN115" t="s">
        <v>20210</v>
      </c>
      <c r="AO115" t="s">
        <v>20275</v>
      </c>
      <c r="AP115" t="s">
        <v>20337</v>
      </c>
      <c r="AQ115" t="s">
        <v>20394</v>
      </c>
      <c r="AR115" t="s">
        <v>20443</v>
      </c>
      <c r="AS115" t="s">
        <v>20499</v>
      </c>
      <c r="AT115" t="s">
        <v>20558</v>
      </c>
      <c r="AU115" t="s">
        <v>20618</v>
      </c>
      <c r="AV115" t="s">
        <v>20680</v>
      </c>
      <c r="AW115" t="s">
        <v>20740</v>
      </c>
      <c r="AX115" t="s">
        <v>20801</v>
      </c>
      <c r="AY115" t="s">
        <v>20853</v>
      </c>
      <c r="AZ115" t="s">
        <v>20909</v>
      </c>
      <c r="BA115" t="s">
        <v>20964</v>
      </c>
      <c r="BB115" t="s">
        <v>21022</v>
      </c>
      <c r="BC115" t="s">
        <v>21079</v>
      </c>
      <c r="BD115" t="s">
        <v>118</v>
      </c>
      <c r="BE115" t="s">
        <v>118</v>
      </c>
      <c r="BF115" t="s">
        <v>21224</v>
      </c>
      <c r="BG115" t="s">
        <v>118</v>
      </c>
      <c r="BH115" t="s">
        <v>21324</v>
      </c>
      <c r="BI115" t="s">
        <v>21374</v>
      </c>
      <c r="BJ115" t="s">
        <v>21428</v>
      </c>
      <c r="BK115" t="s">
        <v>21476</v>
      </c>
      <c r="BL115" t="s">
        <v>21513</v>
      </c>
      <c r="BM115" t="s">
        <v>21559</v>
      </c>
      <c r="BN115" t="s">
        <v>21591</v>
      </c>
      <c r="BO115" t="s">
        <v>21636</v>
      </c>
      <c r="BP115" t="s">
        <v>21673</v>
      </c>
      <c r="BQ115" t="s">
        <v>21718</v>
      </c>
      <c r="BR115" t="s">
        <v>21763</v>
      </c>
      <c r="BS115" t="s">
        <v>21804</v>
      </c>
      <c r="BT115" t="s">
        <v>21840</v>
      </c>
      <c r="BU115" t="s">
        <v>21877</v>
      </c>
      <c r="BV115" t="s">
        <v>21913</v>
      </c>
      <c r="BW115" t="s">
        <v>21946</v>
      </c>
      <c r="BX115" t="s">
        <v>21986</v>
      </c>
      <c r="BY115" t="s">
        <v>22020</v>
      </c>
      <c r="BZ115" t="s">
        <v>22053</v>
      </c>
      <c r="CA115" t="s">
        <v>22086</v>
      </c>
      <c r="CB115" t="s">
        <v>22120</v>
      </c>
      <c r="CC115" t="s">
        <v>22149</v>
      </c>
      <c r="CD115" t="s">
        <v>22183</v>
      </c>
      <c r="CE115" t="s">
        <v>22215</v>
      </c>
      <c r="CF115" t="s">
        <v>22245</v>
      </c>
      <c r="CG115" t="s">
        <v>22271</v>
      </c>
      <c r="CH115" t="s">
        <v>22300</v>
      </c>
      <c r="CI115" t="s">
        <v>22329</v>
      </c>
      <c r="CJ115" t="s">
        <v>22355</v>
      </c>
      <c r="CK115" t="s">
        <v>22381</v>
      </c>
      <c r="CL115" t="s">
        <v>22399</v>
      </c>
      <c r="CM115" t="s">
        <v>22416</v>
      </c>
      <c r="CN115" t="s">
        <v>22432</v>
      </c>
      <c r="CO115" t="s">
        <v>22447</v>
      </c>
      <c r="CP115" t="s">
        <v>22462</v>
      </c>
      <c r="CQ115" t="s">
        <v>22478</v>
      </c>
      <c r="CR115" t="s">
        <v>22496</v>
      </c>
      <c r="CS115" t="s">
        <v>22513</v>
      </c>
      <c r="CT115" t="s">
        <v>22532</v>
      </c>
      <c r="CU115" t="s">
        <v>22549</v>
      </c>
      <c r="CV115" t="s">
        <v>22565</v>
      </c>
      <c r="CW115" t="s">
        <v>22580</v>
      </c>
      <c r="CX115" t="s">
        <v>22591</v>
      </c>
      <c r="CY115" t="s">
        <v>22601</v>
      </c>
      <c r="CZ115" t="s">
        <v>22611</v>
      </c>
      <c r="DA115" t="s">
        <v>22623</v>
      </c>
      <c r="DB115" t="s">
        <v>22629</v>
      </c>
      <c r="DC115" t="s">
        <v>22637</v>
      </c>
      <c r="DD115" t="s">
        <v>22642</v>
      </c>
      <c r="DE115" t="s">
        <v>22649</v>
      </c>
      <c r="DF115" t="s">
        <v>118</v>
      </c>
      <c r="DG115" t="s">
        <v>118</v>
      </c>
      <c r="DH115" t="s">
        <v>118</v>
      </c>
      <c r="DI115" t="s">
        <v>22657</v>
      </c>
      <c r="DJ115" t="s">
        <v>22658</v>
      </c>
      <c r="DK115" t="s">
        <v>22659</v>
      </c>
      <c r="DL115" t="s">
        <v>22660</v>
      </c>
      <c r="DM115" t="s">
        <v>22661</v>
      </c>
      <c r="DN115" t="s">
        <v>7016</v>
      </c>
    </row>
    <row r="116" spans="1:118" x14ac:dyDescent="0.2">
      <c r="A116" t="s">
        <v>16898</v>
      </c>
      <c r="B116" t="s">
        <v>17001</v>
      </c>
      <c r="C116" t="s">
        <v>17109</v>
      </c>
      <c r="D116" t="s">
        <v>17214</v>
      </c>
      <c r="E116" t="s">
        <v>17310</v>
      </c>
      <c r="F116" t="s">
        <v>17412</v>
      </c>
      <c r="G116" t="s">
        <v>17504</v>
      </c>
      <c r="H116" t="s">
        <v>17605</v>
      </c>
      <c r="I116" t="s">
        <v>17705</v>
      </c>
      <c r="J116" t="s">
        <v>118</v>
      </c>
      <c r="K116" t="s">
        <v>17899</v>
      </c>
      <c r="L116" t="s">
        <v>18000</v>
      </c>
      <c r="M116" t="s">
        <v>18101</v>
      </c>
      <c r="N116" t="s">
        <v>18201</v>
      </c>
      <c r="O116" t="s">
        <v>18302</v>
      </c>
      <c r="P116" t="s">
        <v>18400</v>
      </c>
      <c r="Q116" t="s">
        <v>18489</v>
      </c>
      <c r="R116" t="s">
        <v>18576</v>
      </c>
      <c r="S116" t="s">
        <v>18666</v>
      </c>
      <c r="T116" t="s">
        <v>18758</v>
      </c>
      <c r="U116" t="s">
        <v>18838</v>
      </c>
      <c r="V116" t="s">
        <v>118</v>
      </c>
      <c r="W116" t="s">
        <v>19014</v>
      </c>
      <c r="X116" t="s">
        <v>19102</v>
      </c>
      <c r="Y116" t="s">
        <v>118</v>
      </c>
      <c r="Z116" t="s">
        <v>19243</v>
      </c>
      <c r="AA116" t="s">
        <v>118</v>
      </c>
      <c r="AB116" t="s">
        <v>19402</v>
      </c>
      <c r="AC116" t="s">
        <v>118</v>
      </c>
      <c r="AD116" t="s">
        <v>19533</v>
      </c>
      <c r="AE116" t="s">
        <v>19596</v>
      </c>
      <c r="AF116" t="s">
        <v>19663</v>
      </c>
      <c r="AG116" t="s">
        <v>19729</v>
      </c>
      <c r="AH116" t="s">
        <v>19789</v>
      </c>
      <c r="AI116" t="s">
        <v>19870</v>
      </c>
      <c r="AJ116" t="s">
        <v>19943</v>
      </c>
      <c r="AK116" t="s">
        <v>20010</v>
      </c>
      <c r="AL116" t="s">
        <v>20078</v>
      </c>
      <c r="AM116" t="s">
        <v>19736</v>
      </c>
      <c r="AN116" t="s">
        <v>118</v>
      </c>
      <c r="AO116" t="s">
        <v>20241</v>
      </c>
      <c r="AP116" t="s">
        <v>20338</v>
      </c>
      <c r="AQ116" t="s">
        <v>20395</v>
      </c>
      <c r="AR116" t="s">
        <v>20444</v>
      </c>
      <c r="AS116" t="s">
        <v>20500</v>
      </c>
      <c r="AT116" t="s">
        <v>20559</v>
      </c>
      <c r="AU116" t="s">
        <v>118</v>
      </c>
      <c r="AV116" t="s">
        <v>20681</v>
      </c>
      <c r="AW116" t="s">
        <v>20741</v>
      </c>
      <c r="AX116" t="s">
        <v>20802</v>
      </c>
      <c r="AY116" t="s">
        <v>118</v>
      </c>
      <c r="AZ116" t="s">
        <v>118</v>
      </c>
      <c r="BA116" t="s">
        <v>20965</v>
      </c>
      <c r="BB116" t="s">
        <v>21023</v>
      </c>
      <c r="BC116" t="s">
        <v>21080</v>
      </c>
      <c r="BD116" t="s">
        <v>118</v>
      </c>
      <c r="BE116" t="s">
        <v>118</v>
      </c>
      <c r="BF116" t="s">
        <v>21225</v>
      </c>
      <c r="BG116" t="s">
        <v>21275</v>
      </c>
      <c r="BH116" t="s">
        <v>20559</v>
      </c>
      <c r="BI116" t="s">
        <v>21375</v>
      </c>
      <c r="BJ116" t="s">
        <v>21429</v>
      </c>
      <c r="BK116" t="s">
        <v>21477</v>
      </c>
      <c r="BL116" t="s">
        <v>118</v>
      </c>
      <c r="BM116" t="s">
        <v>21560</v>
      </c>
      <c r="BN116" t="s">
        <v>118</v>
      </c>
      <c r="BO116" t="s">
        <v>21637</v>
      </c>
      <c r="BP116" t="s">
        <v>118</v>
      </c>
      <c r="BQ116" t="s">
        <v>21719</v>
      </c>
      <c r="BR116" t="s">
        <v>21764</v>
      </c>
      <c r="BS116" t="s">
        <v>21805</v>
      </c>
      <c r="BT116" t="s">
        <v>20108</v>
      </c>
      <c r="BU116" t="s">
        <v>21878</v>
      </c>
      <c r="BV116" t="s">
        <v>21914</v>
      </c>
      <c r="BW116" t="s">
        <v>21947</v>
      </c>
      <c r="BX116" t="s">
        <v>21987</v>
      </c>
      <c r="BY116" t="s">
        <v>19757</v>
      </c>
      <c r="BZ116" t="s">
        <v>22054</v>
      </c>
      <c r="CA116" t="s">
        <v>22087</v>
      </c>
      <c r="CB116" t="s">
        <v>22121</v>
      </c>
      <c r="CC116" t="s">
        <v>22150</v>
      </c>
      <c r="CD116" t="s">
        <v>22184</v>
      </c>
      <c r="CE116" t="s">
        <v>22216</v>
      </c>
      <c r="CF116" t="s">
        <v>20118</v>
      </c>
      <c r="CG116" t="s">
        <v>22272</v>
      </c>
      <c r="CH116" t="s">
        <v>22301</v>
      </c>
      <c r="CI116" t="s">
        <v>22330</v>
      </c>
      <c r="CJ116" t="s">
        <v>18658</v>
      </c>
      <c r="CK116" t="s">
        <v>22382</v>
      </c>
      <c r="CL116" t="s">
        <v>118</v>
      </c>
      <c r="CM116" t="s">
        <v>118</v>
      </c>
      <c r="CN116" t="s">
        <v>118</v>
      </c>
      <c r="CO116" t="s">
        <v>22448</v>
      </c>
      <c r="CP116" t="s">
        <v>19789</v>
      </c>
      <c r="CQ116" t="s">
        <v>22479</v>
      </c>
      <c r="CR116" t="s">
        <v>22497</v>
      </c>
      <c r="CS116" t="s">
        <v>22514</v>
      </c>
      <c r="CT116" t="s">
        <v>22533</v>
      </c>
      <c r="CU116" t="s">
        <v>22550</v>
      </c>
      <c r="CV116" t="s">
        <v>118</v>
      </c>
      <c r="CW116" t="s">
        <v>22581</v>
      </c>
      <c r="CX116" t="s">
        <v>118</v>
      </c>
      <c r="CY116" t="s">
        <v>118</v>
      </c>
      <c r="CZ116" t="s">
        <v>22612</v>
      </c>
      <c r="DA116" t="s">
        <v>118</v>
      </c>
      <c r="DB116" t="s">
        <v>22630</v>
      </c>
      <c r="DC116" t="s">
        <v>118</v>
      </c>
      <c r="DD116" t="s">
        <v>22643</v>
      </c>
      <c r="DE116" t="s">
        <v>21155</v>
      </c>
      <c r="DF116" t="s">
        <v>22653</v>
      </c>
      <c r="DG116" t="s">
        <v>118</v>
      </c>
      <c r="DH116" t="s">
        <v>22657</v>
      </c>
      <c r="DI116" t="s">
        <v>118</v>
      </c>
      <c r="DJ116" t="s">
        <v>22662</v>
      </c>
      <c r="DK116" t="s">
        <v>22463</v>
      </c>
      <c r="DL116" t="s">
        <v>22663</v>
      </c>
      <c r="DM116" t="s">
        <v>118</v>
      </c>
      <c r="DN116" t="s">
        <v>7017</v>
      </c>
    </row>
    <row r="117" spans="1:118" x14ac:dyDescent="0.2">
      <c r="A117" t="s">
        <v>16899</v>
      </c>
      <c r="B117" t="s">
        <v>17002</v>
      </c>
      <c r="C117" t="s">
        <v>17110</v>
      </c>
      <c r="D117" t="s">
        <v>17215</v>
      </c>
      <c r="E117" t="s">
        <v>17311</v>
      </c>
      <c r="F117" t="s">
        <v>17413</v>
      </c>
      <c r="G117" t="s">
        <v>17505</v>
      </c>
      <c r="H117" t="s">
        <v>118</v>
      </c>
      <c r="I117" t="s">
        <v>17706</v>
      </c>
      <c r="J117" t="s">
        <v>17802</v>
      </c>
      <c r="K117" t="s">
        <v>17900</v>
      </c>
      <c r="L117" t="s">
        <v>14774</v>
      </c>
      <c r="M117" t="s">
        <v>18102</v>
      </c>
      <c r="N117" t="s">
        <v>18202</v>
      </c>
      <c r="O117" t="s">
        <v>18303</v>
      </c>
      <c r="P117" t="s">
        <v>18401</v>
      </c>
      <c r="Q117" t="s">
        <v>118</v>
      </c>
      <c r="R117" t="s">
        <v>118</v>
      </c>
      <c r="S117" t="s">
        <v>18667</v>
      </c>
      <c r="T117" t="s">
        <v>18759</v>
      </c>
      <c r="U117" t="s">
        <v>18839</v>
      </c>
      <c r="V117" t="s">
        <v>18929</v>
      </c>
      <c r="W117" t="s">
        <v>19015</v>
      </c>
      <c r="X117" t="s">
        <v>19103</v>
      </c>
      <c r="Y117" t="s">
        <v>118</v>
      </c>
      <c r="Z117" t="s">
        <v>19244</v>
      </c>
      <c r="AA117" t="s">
        <v>19322</v>
      </c>
      <c r="AB117" t="s">
        <v>19403</v>
      </c>
      <c r="AC117" t="s">
        <v>118</v>
      </c>
      <c r="AD117" t="s">
        <v>118</v>
      </c>
      <c r="AE117" t="s">
        <v>118</v>
      </c>
      <c r="AF117" t="s">
        <v>19664</v>
      </c>
      <c r="AG117" t="s">
        <v>118</v>
      </c>
      <c r="AH117" t="s">
        <v>19790</v>
      </c>
      <c r="AI117" t="s">
        <v>19871</v>
      </c>
      <c r="AJ117" t="s">
        <v>19944</v>
      </c>
      <c r="AK117" t="s">
        <v>118</v>
      </c>
      <c r="AL117" t="s">
        <v>118</v>
      </c>
      <c r="AM117" t="s">
        <v>20144</v>
      </c>
      <c r="AN117" t="s">
        <v>118</v>
      </c>
      <c r="AO117" t="s">
        <v>20276</v>
      </c>
      <c r="AP117" t="s">
        <v>20339</v>
      </c>
      <c r="AQ117" t="s">
        <v>118</v>
      </c>
      <c r="AR117" t="s">
        <v>118</v>
      </c>
      <c r="AS117" t="s">
        <v>20501</v>
      </c>
      <c r="AT117" t="s">
        <v>118</v>
      </c>
      <c r="AU117" t="s">
        <v>118</v>
      </c>
      <c r="AV117" t="s">
        <v>118</v>
      </c>
      <c r="AW117" t="s">
        <v>118</v>
      </c>
      <c r="AX117" t="s">
        <v>118</v>
      </c>
      <c r="AY117" t="s">
        <v>118</v>
      </c>
      <c r="AZ117" t="s">
        <v>20910</v>
      </c>
      <c r="BA117" t="s">
        <v>118</v>
      </c>
      <c r="BB117" t="s">
        <v>21024</v>
      </c>
      <c r="BC117" t="s">
        <v>118</v>
      </c>
      <c r="BD117" t="s">
        <v>21131</v>
      </c>
      <c r="BE117" t="s">
        <v>21170</v>
      </c>
      <c r="BF117" t="s">
        <v>21226</v>
      </c>
      <c r="BG117" t="s">
        <v>21276</v>
      </c>
      <c r="BH117" t="s">
        <v>21325</v>
      </c>
      <c r="BI117" t="s">
        <v>21376</v>
      </c>
      <c r="BJ117" t="s">
        <v>21430</v>
      </c>
      <c r="BK117" t="s">
        <v>21478</v>
      </c>
      <c r="BL117" t="s">
        <v>118</v>
      </c>
      <c r="BM117" t="s">
        <v>21561</v>
      </c>
      <c r="BN117" t="s">
        <v>118</v>
      </c>
      <c r="BO117" t="s">
        <v>21638</v>
      </c>
      <c r="BP117" t="s">
        <v>118</v>
      </c>
      <c r="BQ117" t="s">
        <v>21720</v>
      </c>
      <c r="BR117" t="s">
        <v>21765</v>
      </c>
      <c r="BS117" t="s">
        <v>21806</v>
      </c>
      <c r="BT117" t="s">
        <v>118</v>
      </c>
      <c r="BU117" t="s">
        <v>21879</v>
      </c>
      <c r="BV117" t="s">
        <v>118</v>
      </c>
      <c r="BW117" t="s">
        <v>21948</v>
      </c>
      <c r="BX117" t="s">
        <v>21988</v>
      </c>
      <c r="BY117" t="s">
        <v>22021</v>
      </c>
      <c r="BZ117" t="s">
        <v>22055</v>
      </c>
      <c r="CA117" t="s">
        <v>22088</v>
      </c>
      <c r="CB117" t="s">
        <v>118</v>
      </c>
      <c r="CC117" t="s">
        <v>118</v>
      </c>
      <c r="CD117" t="s">
        <v>118</v>
      </c>
      <c r="CE117" t="s">
        <v>22217</v>
      </c>
      <c r="CF117" t="s">
        <v>22246</v>
      </c>
      <c r="CG117" t="s">
        <v>22273</v>
      </c>
      <c r="CH117" t="s">
        <v>22302</v>
      </c>
      <c r="CI117" t="s">
        <v>22331</v>
      </c>
      <c r="CJ117" t="s">
        <v>22356</v>
      </c>
      <c r="CK117" t="s">
        <v>22383</v>
      </c>
      <c r="CL117" t="s">
        <v>22400</v>
      </c>
      <c r="CM117" t="s">
        <v>22417</v>
      </c>
      <c r="CN117" t="s">
        <v>22433</v>
      </c>
      <c r="CO117" t="s">
        <v>22449</v>
      </c>
      <c r="CP117" t="s">
        <v>22463</v>
      </c>
      <c r="CQ117" t="s">
        <v>118</v>
      </c>
      <c r="CR117" t="s">
        <v>118</v>
      </c>
      <c r="CS117" t="s">
        <v>22515</v>
      </c>
      <c r="CT117" t="s">
        <v>22534</v>
      </c>
      <c r="CU117" t="s">
        <v>118</v>
      </c>
      <c r="CV117" t="s">
        <v>22566</v>
      </c>
      <c r="CW117" t="s">
        <v>118</v>
      </c>
      <c r="CX117" t="s">
        <v>22592</v>
      </c>
      <c r="CY117" t="s">
        <v>118</v>
      </c>
      <c r="CZ117" t="s">
        <v>22613</v>
      </c>
      <c r="DA117" t="s">
        <v>118</v>
      </c>
      <c r="DB117" t="s">
        <v>22631</v>
      </c>
      <c r="DC117" t="s">
        <v>22638</v>
      </c>
      <c r="DD117" t="s">
        <v>22644</v>
      </c>
      <c r="DE117" t="s">
        <v>20966</v>
      </c>
      <c r="DF117" t="s">
        <v>22654</v>
      </c>
      <c r="DG117" t="s">
        <v>118</v>
      </c>
      <c r="DH117" t="s">
        <v>22658</v>
      </c>
      <c r="DI117" t="s">
        <v>22662</v>
      </c>
      <c r="DJ117" t="s">
        <v>118</v>
      </c>
      <c r="DK117" t="s">
        <v>21660</v>
      </c>
      <c r="DL117" t="s">
        <v>19414</v>
      </c>
      <c r="DM117" t="s">
        <v>22664</v>
      </c>
      <c r="DN117" t="s">
        <v>7018</v>
      </c>
    </row>
    <row r="118" spans="1:118" x14ac:dyDescent="0.2">
      <c r="A118" t="s">
        <v>16900</v>
      </c>
      <c r="B118" t="s">
        <v>17003</v>
      </c>
      <c r="C118" t="s">
        <v>17111</v>
      </c>
      <c r="D118" t="s">
        <v>118</v>
      </c>
      <c r="E118" t="s">
        <v>118</v>
      </c>
      <c r="F118" t="s">
        <v>118</v>
      </c>
      <c r="G118" t="s">
        <v>17506</v>
      </c>
      <c r="H118" t="s">
        <v>17606</v>
      </c>
      <c r="I118" t="s">
        <v>17707</v>
      </c>
      <c r="J118" t="s">
        <v>17803</v>
      </c>
      <c r="K118" t="s">
        <v>118</v>
      </c>
      <c r="L118" t="s">
        <v>18001</v>
      </c>
      <c r="M118" t="s">
        <v>18103</v>
      </c>
      <c r="N118" t="s">
        <v>18203</v>
      </c>
      <c r="O118" t="s">
        <v>18304</v>
      </c>
      <c r="P118" t="s">
        <v>18402</v>
      </c>
      <c r="Q118" t="s">
        <v>18490</v>
      </c>
      <c r="R118" t="s">
        <v>18577</v>
      </c>
      <c r="S118" t="s">
        <v>18668</v>
      </c>
      <c r="T118" t="s">
        <v>18760</v>
      </c>
      <c r="U118" t="s">
        <v>18840</v>
      </c>
      <c r="V118" t="s">
        <v>18930</v>
      </c>
      <c r="W118" t="s">
        <v>19016</v>
      </c>
      <c r="X118" t="s">
        <v>19104</v>
      </c>
      <c r="Y118" t="s">
        <v>19169</v>
      </c>
      <c r="Z118" t="s">
        <v>118</v>
      </c>
      <c r="AA118" t="s">
        <v>19323</v>
      </c>
      <c r="AB118" t="s">
        <v>19404</v>
      </c>
      <c r="AC118" t="s">
        <v>19465</v>
      </c>
      <c r="AD118" t="s">
        <v>19534</v>
      </c>
      <c r="AE118" t="s">
        <v>19597</v>
      </c>
      <c r="AF118" t="s">
        <v>19665</v>
      </c>
      <c r="AG118" t="s">
        <v>19730</v>
      </c>
      <c r="AH118" t="s">
        <v>19791</v>
      </c>
      <c r="AI118" t="s">
        <v>19872</v>
      </c>
      <c r="AJ118" t="s">
        <v>19945</v>
      </c>
      <c r="AK118" t="s">
        <v>20011</v>
      </c>
      <c r="AL118" t="s">
        <v>20079</v>
      </c>
      <c r="AM118" t="s">
        <v>20145</v>
      </c>
      <c r="AN118" t="s">
        <v>20211</v>
      </c>
      <c r="AO118" t="s">
        <v>20277</v>
      </c>
      <c r="AP118" t="s">
        <v>118</v>
      </c>
      <c r="AQ118" t="s">
        <v>20396</v>
      </c>
      <c r="AR118" t="s">
        <v>118</v>
      </c>
      <c r="AS118" t="s">
        <v>118</v>
      </c>
      <c r="AT118" t="s">
        <v>20560</v>
      </c>
      <c r="AU118" t="s">
        <v>20619</v>
      </c>
      <c r="AV118" t="s">
        <v>20682</v>
      </c>
      <c r="AW118" t="s">
        <v>20742</v>
      </c>
      <c r="AX118" t="s">
        <v>20803</v>
      </c>
      <c r="AY118" t="s">
        <v>20854</v>
      </c>
      <c r="AZ118" t="s">
        <v>20911</v>
      </c>
      <c r="BA118" t="s">
        <v>20966</v>
      </c>
      <c r="BB118" t="s">
        <v>21025</v>
      </c>
      <c r="BC118" t="s">
        <v>21081</v>
      </c>
      <c r="BD118" t="s">
        <v>21132</v>
      </c>
      <c r="BE118" t="s">
        <v>21171</v>
      </c>
      <c r="BF118" t="s">
        <v>21227</v>
      </c>
      <c r="BG118" t="s">
        <v>21277</v>
      </c>
      <c r="BH118" t="s">
        <v>19411</v>
      </c>
      <c r="BI118" t="s">
        <v>21377</v>
      </c>
      <c r="BJ118" t="s">
        <v>21431</v>
      </c>
      <c r="BK118" t="s">
        <v>118</v>
      </c>
      <c r="BL118" t="s">
        <v>21514</v>
      </c>
      <c r="BM118" t="s">
        <v>21562</v>
      </c>
      <c r="BN118" t="s">
        <v>118</v>
      </c>
      <c r="BO118" t="s">
        <v>118</v>
      </c>
      <c r="BP118" t="s">
        <v>21674</v>
      </c>
      <c r="BQ118" t="s">
        <v>21721</v>
      </c>
      <c r="BR118" t="s">
        <v>118</v>
      </c>
      <c r="BS118" t="s">
        <v>21807</v>
      </c>
      <c r="BT118" t="s">
        <v>118</v>
      </c>
      <c r="BU118" t="s">
        <v>118</v>
      </c>
      <c r="BV118" t="s">
        <v>21915</v>
      </c>
      <c r="BW118" t="s">
        <v>118</v>
      </c>
      <c r="BX118" t="s">
        <v>21989</v>
      </c>
      <c r="BY118" t="s">
        <v>118</v>
      </c>
      <c r="BZ118" t="s">
        <v>118</v>
      </c>
      <c r="CA118" t="s">
        <v>118</v>
      </c>
      <c r="CB118" t="s">
        <v>22122</v>
      </c>
      <c r="CC118" t="s">
        <v>22151</v>
      </c>
      <c r="CD118" t="s">
        <v>22185</v>
      </c>
      <c r="CE118" t="s">
        <v>118</v>
      </c>
      <c r="CF118" t="s">
        <v>22247</v>
      </c>
      <c r="CG118" t="s">
        <v>118</v>
      </c>
      <c r="CH118" t="s">
        <v>118</v>
      </c>
      <c r="CI118" t="s">
        <v>22332</v>
      </c>
      <c r="CJ118" t="s">
        <v>118</v>
      </c>
      <c r="CK118" t="s">
        <v>22384</v>
      </c>
      <c r="CL118" t="s">
        <v>22401</v>
      </c>
      <c r="CM118" t="s">
        <v>22418</v>
      </c>
      <c r="CN118" t="s">
        <v>22434</v>
      </c>
      <c r="CO118" t="s">
        <v>17492</v>
      </c>
      <c r="CP118" t="s">
        <v>22464</v>
      </c>
      <c r="CQ118" t="s">
        <v>22480</v>
      </c>
      <c r="CR118" t="s">
        <v>22498</v>
      </c>
      <c r="CS118" t="s">
        <v>22516</v>
      </c>
      <c r="CT118" t="s">
        <v>118</v>
      </c>
      <c r="CU118" t="s">
        <v>22551</v>
      </c>
      <c r="CV118" t="s">
        <v>22567</v>
      </c>
      <c r="CW118" t="s">
        <v>22582</v>
      </c>
      <c r="CX118" t="s">
        <v>22593</v>
      </c>
      <c r="CY118" t="s">
        <v>22602</v>
      </c>
      <c r="CZ118" t="s">
        <v>22614</v>
      </c>
      <c r="DA118" t="s">
        <v>22624</v>
      </c>
      <c r="DB118" t="s">
        <v>22632</v>
      </c>
      <c r="DC118" t="s">
        <v>22639</v>
      </c>
      <c r="DD118" t="s">
        <v>22645</v>
      </c>
      <c r="DE118" t="s">
        <v>22650</v>
      </c>
      <c r="DF118" t="s">
        <v>22655</v>
      </c>
      <c r="DG118" t="s">
        <v>22656</v>
      </c>
      <c r="DH118" t="s">
        <v>22659</v>
      </c>
      <c r="DI118" t="s">
        <v>22463</v>
      </c>
      <c r="DJ118" t="s">
        <v>21660</v>
      </c>
      <c r="DK118" t="s">
        <v>118</v>
      </c>
      <c r="DL118" t="s">
        <v>22665</v>
      </c>
      <c r="DM118" t="s">
        <v>22666</v>
      </c>
      <c r="DN118" t="s">
        <v>7019</v>
      </c>
    </row>
    <row r="119" spans="1:118" x14ac:dyDescent="0.2">
      <c r="A119" t="s">
        <v>16901</v>
      </c>
      <c r="B119" t="s">
        <v>17004</v>
      </c>
      <c r="C119" t="s">
        <v>17112</v>
      </c>
      <c r="D119" t="s">
        <v>17216</v>
      </c>
      <c r="E119" t="s">
        <v>17312</v>
      </c>
      <c r="F119" t="s">
        <v>17414</v>
      </c>
      <c r="G119" t="s">
        <v>17507</v>
      </c>
      <c r="H119" t="s">
        <v>17607</v>
      </c>
      <c r="I119" t="s">
        <v>17708</v>
      </c>
      <c r="J119" t="s">
        <v>118</v>
      </c>
      <c r="K119" t="s">
        <v>17901</v>
      </c>
      <c r="L119" t="s">
        <v>18002</v>
      </c>
      <c r="M119" t="s">
        <v>17289</v>
      </c>
      <c r="N119" t="s">
        <v>18204</v>
      </c>
      <c r="O119" t="s">
        <v>18305</v>
      </c>
      <c r="P119" t="s">
        <v>18403</v>
      </c>
      <c r="Q119" t="s">
        <v>18491</v>
      </c>
      <c r="R119" t="s">
        <v>18578</v>
      </c>
      <c r="S119" t="s">
        <v>18669</v>
      </c>
      <c r="T119" t="s">
        <v>18761</v>
      </c>
      <c r="U119" t="s">
        <v>18841</v>
      </c>
      <c r="V119" t="s">
        <v>18931</v>
      </c>
      <c r="W119" t="s">
        <v>118</v>
      </c>
      <c r="X119" t="s">
        <v>19105</v>
      </c>
      <c r="Y119" t="s">
        <v>118</v>
      </c>
      <c r="Z119" t="s">
        <v>19245</v>
      </c>
      <c r="AA119" t="s">
        <v>118</v>
      </c>
      <c r="AB119" t="s">
        <v>118</v>
      </c>
      <c r="AC119" t="s">
        <v>118</v>
      </c>
      <c r="AD119" t="s">
        <v>118</v>
      </c>
      <c r="AE119" t="s">
        <v>19598</v>
      </c>
      <c r="AF119" t="s">
        <v>19666</v>
      </c>
      <c r="AG119" t="s">
        <v>19731</v>
      </c>
      <c r="AH119" t="s">
        <v>19792</v>
      </c>
      <c r="AI119" t="s">
        <v>19873</v>
      </c>
      <c r="AJ119" t="s">
        <v>19946</v>
      </c>
      <c r="AK119" t="s">
        <v>20012</v>
      </c>
      <c r="AL119" t="s">
        <v>20080</v>
      </c>
      <c r="AM119" t="s">
        <v>20146</v>
      </c>
      <c r="AN119" t="s">
        <v>20212</v>
      </c>
      <c r="AO119" t="s">
        <v>20278</v>
      </c>
      <c r="AP119" t="s">
        <v>20340</v>
      </c>
      <c r="AQ119" t="s">
        <v>20397</v>
      </c>
      <c r="AR119" t="s">
        <v>20445</v>
      </c>
      <c r="AS119" t="s">
        <v>20502</v>
      </c>
      <c r="AT119" t="s">
        <v>19580</v>
      </c>
      <c r="AU119" t="s">
        <v>20620</v>
      </c>
      <c r="AV119" t="s">
        <v>20683</v>
      </c>
      <c r="AW119" t="s">
        <v>20743</v>
      </c>
      <c r="AX119" t="s">
        <v>20804</v>
      </c>
      <c r="AY119" t="s">
        <v>118</v>
      </c>
      <c r="AZ119" t="s">
        <v>20912</v>
      </c>
      <c r="BA119" t="s">
        <v>20967</v>
      </c>
      <c r="BB119" t="s">
        <v>21026</v>
      </c>
      <c r="BC119" t="s">
        <v>21082</v>
      </c>
      <c r="BD119" t="s">
        <v>21133</v>
      </c>
      <c r="BE119" t="s">
        <v>118</v>
      </c>
      <c r="BF119" t="s">
        <v>21228</v>
      </c>
      <c r="BG119" t="s">
        <v>21278</v>
      </c>
      <c r="BH119" t="s">
        <v>20515</v>
      </c>
      <c r="BI119" t="s">
        <v>21378</v>
      </c>
      <c r="BJ119" t="s">
        <v>21432</v>
      </c>
      <c r="BK119" t="s">
        <v>21479</v>
      </c>
      <c r="BL119" t="s">
        <v>118</v>
      </c>
      <c r="BM119" t="s">
        <v>21563</v>
      </c>
      <c r="BN119" t="s">
        <v>21592</v>
      </c>
      <c r="BO119" t="s">
        <v>21639</v>
      </c>
      <c r="BP119" t="s">
        <v>21675</v>
      </c>
      <c r="BQ119" t="s">
        <v>21722</v>
      </c>
      <c r="BR119" t="s">
        <v>21766</v>
      </c>
      <c r="BS119" t="s">
        <v>118</v>
      </c>
      <c r="BT119" t="s">
        <v>21841</v>
      </c>
      <c r="BU119" t="s">
        <v>21880</v>
      </c>
      <c r="BV119" t="s">
        <v>21916</v>
      </c>
      <c r="BW119" t="s">
        <v>21949</v>
      </c>
      <c r="BX119" t="s">
        <v>21990</v>
      </c>
      <c r="BY119" t="s">
        <v>22022</v>
      </c>
      <c r="BZ119" t="s">
        <v>22056</v>
      </c>
      <c r="CA119" t="s">
        <v>22089</v>
      </c>
      <c r="CB119" t="s">
        <v>21248</v>
      </c>
      <c r="CC119" t="s">
        <v>22152</v>
      </c>
      <c r="CD119" t="s">
        <v>21250</v>
      </c>
      <c r="CE119" t="s">
        <v>22218</v>
      </c>
      <c r="CF119" t="s">
        <v>22248</v>
      </c>
      <c r="CG119" t="s">
        <v>17289</v>
      </c>
      <c r="CH119" t="s">
        <v>22303</v>
      </c>
      <c r="CI119" t="s">
        <v>22333</v>
      </c>
      <c r="CJ119" t="s">
        <v>22357</v>
      </c>
      <c r="CK119" t="s">
        <v>22385</v>
      </c>
      <c r="CL119" t="s">
        <v>19757</v>
      </c>
      <c r="CM119" t="s">
        <v>18366</v>
      </c>
      <c r="CN119" t="s">
        <v>118</v>
      </c>
      <c r="CO119" t="s">
        <v>118</v>
      </c>
      <c r="CP119" t="s">
        <v>21260</v>
      </c>
      <c r="CQ119" t="s">
        <v>118</v>
      </c>
      <c r="CR119" t="s">
        <v>118</v>
      </c>
      <c r="CS119" t="s">
        <v>22517</v>
      </c>
      <c r="CT119" t="s">
        <v>22535</v>
      </c>
      <c r="CU119" t="s">
        <v>22552</v>
      </c>
      <c r="CV119" t="s">
        <v>22568</v>
      </c>
      <c r="CW119" t="s">
        <v>19450</v>
      </c>
      <c r="CX119" t="s">
        <v>118</v>
      </c>
      <c r="CY119" t="s">
        <v>22603</v>
      </c>
      <c r="CZ119" t="s">
        <v>22615</v>
      </c>
      <c r="DA119" t="s">
        <v>20094</v>
      </c>
      <c r="DB119" t="s">
        <v>118</v>
      </c>
      <c r="DC119" t="s">
        <v>118</v>
      </c>
      <c r="DD119" t="s">
        <v>22646</v>
      </c>
      <c r="DE119" t="s">
        <v>22651</v>
      </c>
      <c r="DF119" t="s">
        <v>118</v>
      </c>
      <c r="DG119" t="s">
        <v>118</v>
      </c>
      <c r="DH119" t="s">
        <v>22660</v>
      </c>
      <c r="DI119" t="s">
        <v>22663</v>
      </c>
      <c r="DJ119" t="s">
        <v>19414</v>
      </c>
      <c r="DK119" t="s">
        <v>22665</v>
      </c>
      <c r="DL119" t="s">
        <v>118</v>
      </c>
      <c r="DM119" t="s">
        <v>118</v>
      </c>
      <c r="DN119" t="s">
        <v>7020</v>
      </c>
    </row>
    <row r="120" spans="1:118" x14ac:dyDescent="0.2">
      <c r="A120" t="s">
        <v>16902</v>
      </c>
      <c r="B120" t="s">
        <v>17005</v>
      </c>
      <c r="C120" t="s">
        <v>17113</v>
      </c>
      <c r="D120" t="s">
        <v>17217</v>
      </c>
      <c r="E120" t="s">
        <v>17313</v>
      </c>
      <c r="F120" t="s">
        <v>17415</v>
      </c>
      <c r="G120" t="s">
        <v>17508</v>
      </c>
      <c r="H120" t="s">
        <v>17608</v>
      </c>
      <c r="I120" t="s">
        <v>17709</v>
      </c>
      <c r="J120" t="s">
        <v>17804</v>
      </c>
      <c r="K120" t="s">
        <v>17902</v>
      </c>
      <c r="L120" t="s">
        <v>18003</v>
      </c>
      <c r="M120" t="s">
        <v>18104</v>
      </c>
      <c r="N120" t="s">
        <v>18205</v>
      </c>
      <c r="O120" t="s">
        <v>18306</v>
      </c>
      <c r="P120" t="s">
        <v>18404</v>
      </c>
      <c r="Q120" t="s">
        <v>18492</v>
      </c>
      <c r="R120" t="s">
        <v>18579</v>
      </c>
      <c r="S120" t="s">
        <v>18670</v>
      </c>
      <c r="T120" t="s">
        <v>18762</v>
      </c>
      <c r="U120" t="s">
        <v>18842</v>
      </c>
      <c r="V120" t="s">
        <v>18932</v>
      </c>
      <c r="W120" t="s">
        <v>19017</v>
      </c>
      <c r="X120" t="s">
        <v>19106</v>
      </c>
      <c r="Y120" t="s">
        <v>19170</v>
      </c>
      <c r="Z120" t="s">
        <v>19246</v>
      </c>
      <c r="AA120" t="s">
        <v>118</v>
      </c>
      <c r="AB120" t="s">
        <v>19405</v>
      </c>
      <c r="AC120" t="s">
        <v>118</v>
      </c>
      <c r="AD120" t="s">
        <v>19535</v>
      </c>
      <c r="AE120" t="s">
        <v>19599</v>
      </c>
      <c r="AF120" t="s">
        <v>19667</v>
      </c>
      <c r="AG120" t="s">
        <v>19732</v>
      </c>
      <c r="AH120" t="s">
        <v>19793</v>
      </c>
      <c r="AI120" t="s">
        <v>19874</v>
      </c>
      <c r="AJ120" t="s">
        <v>19947</v>
      </c>
      <c r="AK120" t="s">
        <v>20013</v>
      </c>
      <c r="AL120" t="s">
        <v>20081</v>
      </c>
      <c r="AM120" t="s">
        <v>20147</v>
      </c>
      <c r="AN120" t="s">
        <v>20213</v>
      </c>
      <c r="AO120" t="s">
        <v>20279</v>
      </c>
      <c r="AP120" t="s">
        <v>20341</v>
      </c>
      <c r="AQ120" t="s">
        <v>20398</v>
      </c>
      <c r="AR120" t="s">
        <v>20446</v>
      </c>
      <c r="AS120" t="s">
        <v>20503</v>
      </c>
      <c r="AT120" t="s">
        <v>20561</v>
      </c>
      <c r="AU120" t="s">
        <v>20621</v>
      </c>
      <c r="AV120" t="s">
        <v>20684</v>
      </c>
      <c r="AW120" t="s">
        <v>20744</v>
      </c>
      <c r="AX120" t="s">
        <v>20805</v>
      </c>
      <c r="AY120" t="s">
        <v>20855</v>
      </c>
      <c r="AZ120" t="s">
        <v>20913</v>
      </c>
      <c r="BA120" t="s">
        <v>20968</v>
      </c>
      <c r="BB120" t="s">
        <v>21027</v>
      </c>
      <c r="BC120" t="s">
        <v>21083</v>
      </c>
      <c r="BD120" t="s">
        <v>118</v>
      </c>
      <c r="BE120" t="s">
        <v>118</v>
      </c>
      <c r="BF120" t="s">
        <v>21229</v>
      </c>
      <c r="BG120" t="s">
        <v>21279</v>
      </c>
      <c r="BH120" t="s">
        <v>21326</v>
      </c>
      <c r="BI120" t="s">
        <v>21379</v>
      </c>
      <c r="BJ120" t="s">
        <v>21433</v>
      </c>
      <c r="BK120" t="s">
        <v>21480</v>
      </c>
      <c r="BL120" t="s">
        <v>21515</v>
      </c>
      <c r="BM120" t="s">
        <v>21564</v>
      </c>
      <c r="BN120" t="s">
        <v>21593</v>
      </c>
      <c r="BO120" t="s">
        <v>21640</v>
      </c>
      <c r="BP120" t="s">
        <v>21676</v>
      </c>
      <c r="BQ120" t="s">
        <v>21723</v>
      </c>
      <c r="BR120" t="s">
        <v>21767</v>
      </c>
      <c r="BS120" t="s">
        <v>21808</v>
      </c>
      <c r="BT120" t="s">
        <v>21842</v>
      </c>
      <c r="BU120" t="s">
        <v>21881</v>
      </c>
      <c r="BV120" t="s">
        <v>21917</v>
      </c>
      <c r="BW120" t="s">
        <v>21950</v>
      </c>
      <c r="BX120" t="s">
        <v>21991</v>
      </c>
      <c r="BY120" t="s">
        <v>22023</v>
      </c>
      <c r="BZ120" t="s">
        <v>22057</v>
      </c>
      <c r="CA120" t="s">
        <v>22090</v>
      </c>
      <c r="CB120" t="s">
        <v>22123</v>
      </c>
      <c r="CC120" t="s">
        <v>22153</v>
      </c>
      <c r="CD120" t="s">
        <v>22186</v>
      </c>
      <c r="CE120" t="s">
        <v>22219</v>
      </c>
      <c r="CF120" t="s">
        <v>22249</v>
      </c>
      <c r="CG120" t="s">
        <v>22274</v>
      </c>
      <c r="CH120" t="s">
        <v>22304</v>
      </c>
      <c r="CI120" t="s">
        <v>22334</v>
      </c>
      <c r="CJ120" t="s">
        <v>22358</v>
      </c>
      <c r="CK120" t="s">
        <v>22386</v>
      </c>
      <c r="CL120" t="s">
        <v>22402</v>
      </c>
      <c r="CM120" t="s">
        <v>118</v>
      </c>
      <c r="CN120" t="s">
        <v>118</v>
      </c>
      <c r="CO120" t="s">
        <v>22450</v>
      </c>
      <c r="CP120" t="s">
        <v>22465</v>
      </c>
      <c r="CQ120" t="s">
        <v>22481</v>
      </c>
      <c r="CR120" t="s">
        <v>22499</v>
      </c>
      <c r="CS120" t="s">
        <v>22518</v>
      </c>
      <c r="CT120" t="s">
        <v>22536</v>
      </c>
      <c r="CU120" t="s">
        <v>22553</v>
      </c>
      <c r="CV120" t="s">
        <v>22569</v>
      </c>
      <c r="CW120" t="s">
        <v>22583</v>
      </c>
      <c r="CX120" t="s">
        <v>118</v>
      </c>
      <c r="CY120" t="s">
        <v>22604</v>
      </c>
      <c r="CZ120" t="s">
        <v>22616</v>
      </c>
      <c r="DA120" t="s">
        <v>22625</v>
      </c>
      <c r="DB120" t="s">
        <v>118</v>
      </c>
      <c r="DC120" t="s">
        <v>22640</v>
      </c>
      <c r="DD120" t="s">
        <v>22647</v>
      </c>
      <c r="DE120" t="s">
        <v>22652</v>
      </c>
      <c r="DF120" t="s">
        <v>118</v>
      </c>
      <c r="DG120" t="s">
        <v>118</v>
      </c>
      <c r="DH120" t="s">
        <v>22661</v>
      </c>
      <c r="DI120" t="s">
        <v>118</v>
      </c>
      <c r="DJ120" t="s">
        <v>22664</v>
      </c>
      <c r="DK120" t="s">
        <v>22666</v>
      </c>
      <c r="DL120" t="s">
        <v>118</v>
      </c>
      <c r="DM120" t="s">
        <v>118</v>
      </c>
      <c r="DN120" t="s">
        <v>7021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F2BD-2527-BE40-B41B-ACD68769C1F2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44720</v>
      </c>
    </row>
    <row r="2" spans="1:2" x14ac:dyDescent="0.2">
      <c r="A2" s="1"/>
    </row>
    <row r="3" spans="1:2" x14ac:dyDescent="0.2">
      <c r="A3" s="1" t="s">
        <v>44721</v>
      </c>
      <c r="B3" t="s">
        <v>44761</v>
      </c>
    </row>
    <row r="4" spans="1:2" x14ac:dyDescent="0.2">
      <c r="A4" s="1" t="s">
        <v>44723</v>
      </c>
      <c r="B4" t="s">
        <v>44724</v>
      </c>
    </row>
    <row r="5" spans="1:2" x14ac:dyDescent="0.2">
      <c r="A5" s="1" t="s">
        <v>44725</v>
      </c>
    </row>
    <row r="6" spans="1:2" x14ac:dyDescent="0.2">
      <c r="A6" s="1"/>
    </row>
    <row r="7" spans="1:2" x14ac:dyDescent="0.2">
      <c r="A7" s="1" t="s">
        <v>44726</v>
      </c>
      <c r="B7">
        <v>117</v>
      </c>
    </row>
    <row r="8" spans="1:2" x14ac:dyDescent="0.2">
      <c r="A8" s="1" t="s">
        <v>44750</v>
      </c>
    </row>
    <row r="9" spans="1:2" x14ac:dyDescent="0.2">
      <c r="A9" s="1" t="s">
        <v>44727</v>
      </c>
      <c r="B9">
        <v>40</v>
      </c>
    </row>
    <row r="10" spans="1:2" x14ac:dyDescent="0.2">
      <c r="A10" s="1" t="s">
        <v>44728</v>
      </c>
      <c r="B10">
        <v>999</v>
      </c>
    </row>
    <row r="11" spans="1:2" x14ac:dyDescent="0.2">
      <c r="A11" s="1" t="s">
        <v>44729</v>
      </c>
      <c r="B11">
        <v>1000</v>
      </c>
    </row>
    <row r="29" spans="1:41" x14ac:dyDescent="0.2">
      <c r="A29" s="1" t="s">
        <v>44730</v>
      </c>
      <c r="B29">
        <v>62</v>
      </c>
      <c r="C29">
        <v>143</v>
      </c>
      <c r="D29">
        <v>171</v>
      </c>
      <c r="E29">
        <v>226</v>
      </c>
      <c r="F29">
        <v>242</v>
      </c>
      <c r="G29">
        <v>208</v>
      </c>
      <c r="H29">
        <v>230</v>
      </c>
      <c r="I29">
        <v>236</v>
      </c>
      <c r="J29">
        <v>237</v>
      </c>
      <c r="K29">
        <v>235</v>
      </c>
      <c r="L29">
        <v>293</v>
      </c>
      <c r="M29">
        <v>309</v>
      </c>
      <c r="N29">
        <v>327</v>
      </c>
      <c r="O29">
        <v>328</v>
      </c>
      <c r="P29">
        <v>289</v>
      </c>
      <c r="Q29">
        <v>325</v>
      </c>
      <c r="R29">
        <v>280</v>
      </c>
      <c r="S29">
        <v>262</v>
      </c>
      <c r="T29">
        <v>259</v>
      </c>
      <c r="U29">
        <v>231</v>
      </c>
      <c r="V29">
        <v>206</v>
      </c>
      <c r="W29">
        <v>159</v>
      </c>
      <c r="X29">
        <v>167</v>
      </c>
      <c r="Y29">
        <v>175</v>
      </c>
      <c r="Z29">
        <v>148</v>
      </c>
      <c r="AA29">
        <v>153</v>
      </c>
      <c r="AB29">
        <v>160</v>
      </c>
      <c r="AC29">
        <v>125</v>
      </c>
      <c r="AD29">
        <v>108</v>
      </c>
      <c r="AE29">
        <v>105</v>
      </c>
      <c r="AF29">
        <v>78</v>
      </c>
      <c r="AG29">
        <v>80</v>
      </c>
      <c r="AH29">
        <v>44</v>
      </c>
      <c r="AI29">
        <v>36</v>
      </c>
      <c r="AJ29">
        <v>36</v>
      </c>
      <c r="AK29">
        <v>32</v>
      </c>
      <c r="AL29">
        <v>33</v>
      </c>
      <c r="AM29">
        <v>27</v>
      </c>
      <c r="AN29">
        <v>12</v>
      </c>
      <c r="AO29">
        <v>9</v>
      </c>
    </row>
    <row r="30" spans="1:41" x14ac:dyDescent="0.2">
      <c r="A30" s="1" t="s">
        <v>44731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44732</v>
      </c>
      <c r="B31" s="3">
        <v>0.37932382884311683</v>
      </c>
      <c r="C31" s="3">
        <v>0.37299756928484046</v>
      </c>
      <c r="D31" s="3">
        <v>0.21052282263549005</v>
      </c>
      <c r="E31" s="3">
        <v>0.16229703316422023</v>
      </c>
      <c r="F31" s="3">
        <v>0.21624308991680088</v>
      </c>
      <c r="G31" s="3">
        <v>0.16062403011035958</v>
      </c>
      <c r="H31" s="3">
        <v>6.2059904781708988E-2</v>
      </c>
      <c r="I31" s="3">
        <v>7.5541855802718355E-2</v>
      </c>
      <c r="J31" s="3">
        <v>1.2290543353738546E-2</v>
      </c>
      <c r="K31" s="3">
        <v>6.5213739970426555E-3</v>
      </c>
      <c r="L31" s="3">
        <v>-4.3024849860948858E-2</v>
      </c>
      <c r="M31" s="3">
        <v>-4.2758744927100953E-2</v>
      </c>
      <c r="N31" s="3">
        <v>-0.13724524994549353</v>
      </c>
      <c r="O31" s="3">
        <v>-9.9655805211224149E-2</v>
      </c>
      <c r="P31" s="3">
        <v>-5.1438866806453182E-2</v>
      </c>
      <c r="Q31" s="3">
        <v>-9.9637865569755721E-3</v>
      </c>
      <c r="R31" s="3">
        <v>-0.12986027017326382</v>
      </c>
      <c r="S31" s="3">
        <v>-2.7500756211371682E-2</v>
      </c>
      <c r="T31" s="3">
        <v>-6.9623400148434614E-2</v>
      </c>
      <c r="U31" s="3">
        <v>-3.4186189402521092E-2</v>
      </c>
      <c r="V31" s="3">
        <v>-8.4099965589869916E-2</v>
      </c>
      <c r="W31" s="3">
        <v>-6.1438947948096137E-2</v>
      </c>
      <c r="X31" s="3">
        <v>-3.7156960551619725E-2</v>
      </c>
      <c r="Y31" s="3">
        <v>-1.5038334577729667E-2</v>
      </c>
      <c r="Z31" s="3">
        <v>-1.6689505108384507E-2</v>
      </c>
      <c r="AA31" s="3">
        <v>6.2902202677591321E-2</v>
      </c>
      <c r="AB31" s="3">
        <v>-2.0269222729168545E-2</v>
      </c>
      <c r="AC31" s="3">
        <v>-3.1195480152864313E-2</v>
      </c>
      <c r="AD31" s="3">
        <v>3.6988005001942888E-2</v>
      </c>
      <c r="AE31" s="3">
        <v>5.7422711793297831E-2</v>
      </c>
      <c r="AF31" s="3">
        <v>-3.4667598119285034E-3</v>
      </c>
      <c r="AG31" s="3">
        <v>4.4936360964471622E-2</v>
      </c>
      <c r="AH31" s="3">
        <v>-9.8811015864886012E-2</v>
      </c>
      <c r="AI31" s="3">
        <v>-0.15732707879708127</v>
      </c>
      <c r="AJ31" s="3">
        <v>-0.21940698521384638</v>
      </c>
      <c r="AK31" s="3">
        <v>-0.32214234705755646</v>
      </c>
      <c r="AL31" s="3">
        <v>-1.7682146282892205E-2</v>
      </c>
      <c r="AM31" s="3">
        <v>-0.19645563572202235</v>
      </c>
      <c r="AN31" s="3">
        <v>-7.6904380787207668E-2</v>
      </c>
      <c r="AO31" s="3">
        <v>-9.4655155999066709E-2</v>
      </c>
    </row>
    <row r="32" spans="1:41" x14ac:dyDescent="0.2">
      <c r="A32" s="1" t="s">
        <v>44733</v>
      </c>
      <c r="B32" s="3">
        <v>0.14175532544696484</v>
      </c>
      <c r="C32" s="3">
        <v>8.6927626266227881E-2</v>
      </c>
      <c r="D32" s="3">
        <v>8.0684039908824015E-2</v>
      </c>
      <c r="E32" s="3">
        <v>6.9823040042806733E-2</v>
      </c>
      <c r="F32" s="3">
        <v>6.7155603088072016E-2</v>
      </c>
      <c r="G32" s="3">
        <v>7.2090202190061015E-2</v>
      </c>
      <c r="H32" s="3">
        <v>6.7720520072960491E-2</v>
      </c>
      <c r="I32" s="3">
        <v>6.6204692699385351E-2</v>
      </c>
      <c r="J32" s="3">
        <v>6.7300004582323117E-2</v>
      </c>
      <c r="K32" s="3">
        <v>6.2760138379020169E-2</v>
      </c>
      <c r="L32" s="3">
        <v>5.7198144651965613E-2</v>
      </c>
      <c r="M32" s="3">
        <v>5.5599351881755008E-2</v>
      </c>
      <c r="N32" s="3">
        <v>5.278908446587656E-2</v>
      </c>
      <c r="O32" s="3">
        <v>5.9770978854490037E-2</v>
      </c>
      <c r="P32" s="3">
        <v>6.0780333855268223E-2</v>
      </c>
      <c r="Q32" s="3">
        <v>5.7712262992378652E-2</v>
      </c>
      <c r="R32" s="3">
        <v>6.0998134500697965E-2</v>
      </c>
      <c r="S32" s="3">
        <v>6.3111042530183098E-2</v>
      </c>
      <c r="T32" s="3">
        <v>5.9809022677181606E-2</v>
      </c>
      <c r="U32" s="3">
        <v>6.9643389113527743E-2</v>
      </c>
      <c r="V32" s="3">
        <v>6.4606906287007312E-2</v>
      </c>
      <c r="W32" s="3">
        <v>7.9631951135482951E-2</v>
      </c>
      <c r="X32" s="3">
        <v>7.301660802913712E-2</v>
      </c>
      <c r="Y32" s="3">
        <v>6.9769754886021218E-2</v>
      </c>
      <c r="Z32" s="3">
        <v>8.5401131987376103E-2</v>
      </c>
      <c r="AA32" s="3">
        <v>7.7678109828450012E-2</v>
      </c>
      <c r="AB32" s="3">
        <v>8.4824779289003407E-2</v>
      </c>
      <c r="AC32" s="3">
        <v>8.9457283832256429E-2</v>
      </c>
      <c r="AD32" s="3">
        <v>9.9043661851122067E-2</v>
      </c>
      <c r="AE32" s="3">
        <v>9.8318113858516368E-2</v>
      </c>
      <c r="AF32" s="3">
        <v>0.12023001708564135</v>
      </c>
      <c r="AG32" s="3">
        <v>0.11213171749476353</v>
      </c>
      <c r="AH32" s="3">
        <v>0.15618515802638788</v>
      </c>
      <c r="AI32" s="3">
        <v>0.1671038006715973</v>
      </c>
      <c r="AJ32" s="3">
        <v>0.16923764234352473</v>
      </c>
      <c r="AK32" s="3">
        <v>0.19264713208983772</v>
      </c>
      <c r="AL32" s="3">
        <v>0.18020047659971741</v>
      </c>
      <c r="AM32" s="3">
        <v>0.20476240152383191</v>
      </c>
      <c r="AN32" s="3">
        <v>0.30395390357300228</v>
      </c>
      <c r="AO32" s="3">
        <v>0.36837569442486112</v>
      </c>
    </row>
    <row r="33" spans="1:41" x14ac:dyDescent="0.2">
      <c r="A33" s="1" t="s">
        <v>44734</v>
      </c>
      <c r="B33" s="3">
        <v>-0.12451718678026634</v>
      </c>
      <c r="C33" s="3">
        <v>-8.260336547348858E-2</v>
      </c>
      <c r="D33" s="3">
        <v>-7.5871658627697111E-2</v>
      </c>
      <c r="E33" s="3">
        <v>-6.3232225530506059E-2</v>
      </c>
      <c r="F33" s="3">
        <v>-6.9391104278772237E-2</v>
      </c>
      <c r="G33" s="3">
        <v>-6.9033197890415954E-2</v>
      </c>
      <c r="H33" s="3">
        <v>-6.549151593293645E-2</v>
      </c>
      <c r="I33" s="3">
        <v>-6.2071852150420048E-2</v>
      </c>
      <c r="J33" s="3">
        <v>-6.0619858861066342E-2</v>
      </c>
      <c r="K33" s="3">
        <v>-6.4182279689527721E-2</v>
      </c>
      <c r="L33" s="3">
        <v>-5.529478616906118E-2</v>
      </c>
      <c r="M33" s="3">
        <v>-5.9694861580038255E-2</v>
      </c>
      <c r="N33" s="3">
        <v>-5.5062058736985373E-2</v>
      </c>
      <c r="O33" s="3">
        <v>-5.7389479928605894E-2</v>
      </c>
      <c r="P33" s="3">
        <v>-5.8304185790897897E-2</v>
      </c>
      <c r="Q33" s="3">
        <v>-5.5031105086282492E-2</v>
      </c>
      <c r="R33" s="3">
        <v>-6.0140827518448153E-2</v>
      </c>
      <c r="S33" s="3">
        <v>-6.0967176496424746E-2</v>
      </c>
      <c r="T33" s="3">
        <v>-6.969483019819267E-2</v>
      </c>
      <c r="U33" s="3">
        <v>-6.3968482895641679E-2</v>
      </c>
      <c r="V33" s="3">
        <v>-7.170502833019006E-2</v>
      </c>
      <c r="W33" s="3">
        <v>-7.702517768753013E-2</v>
      </c>
      <c r="X33" s="3">
        <v>-7.468551613230795E-2</v>
      </c>
      <c r="Y33" s="3">
        <v>-7.9841140155461482E-2</v>
      </c>
      <c r="Z33" s="3">
        <v>-8.6195277641689494E-2</v>
      </c>
      <c r="AA33" s="3">
        <v>-8.2835710480345631E-2</v>
      </c>
      <c r="AB33" s="3">
        <v>-7.8372880846142218E-2</v>
      </c>
      <c r="AC33" s="3">
        <v>-8.6248240494005146E-2</v>
      </c>
      <c r="AD33" s="3">
        <v>-9.3043255379701387E-2</v>
      </c>
      <c r="AE33" s="3">
        <v>-9.252495531120962E-2</v>
      </c>
      <c r="AF33" s="3">
        <v>-0.11091089741973337</v>
      </c>
      <c r="AG33" s="3">
        <v>-0.10911674222341787</v>
      </c>
      <c r="AH33" s="3">
        <v>-0.15819921682815816</v>
      </c>
      <c r="AI33" s="3">
        <v>-0.16612647896895377</v>
      </c>
      <c r="AJ33" s="3">
        <v>-0.16666583287996842</v>
      </c>
      <c r="AK33" s="3">
        <v>-0.18274125607150882</v>
      </c>
      <c r="AL33" s="3">
        <v>-0.16741160736410837</v>
      </c>
      <c r="AM33" s="3">
        <v>-0.18922514293131759</v>
      </c>
      <c r="AN33" s="3">
        <v>-0.28571180886548359</v>
      </c>
      <c r="AO33" s="3">
        <v>-0.33439109869806971</v>
      </c>
    </row>
    <row r="34" spans="1:41" x14ac:dyDescent="0.2">
      <c r="A34" s="1" t="s">
        <v>44735</v>
      </c>
      <c r="B34" s="3">
        <v>1E-3</v>
      </c>
      <c r="C34" s="3">
        <v>1E-3</v>
      </c>
      <c r="D34" s="3">
        <v>1E-3</v>
      </c>
      <c r="E34" s="3">
        <v>1E-3</v>
      </c>
      <c r="F34" s="3">
        <v>1E-3</v>
      </c>
      <c r="G34" s="3">
        <v>1E-3</v>
      </c>
      <c r="H34" s="3">
        <v>3.5000000000000003E-2</v>
      </c>
      <c r="I34" s="3">
        <v>0.01</v>
      </c>
      <c r="J34" s="3">
        <v>0.371</v>
      </c>
      <c r="K34" s="3">
        <v>0.433</v>
      </c>
      <c r="L34" s="3">
        <v>0.94199999999999995</v>
      </c>
      <c r="M34" s="3">
        <v>0.92100000000000004</v>
      </c>
      <c r="N34" s="3">
        <v>1</v>
      </c>
      <c r="O34" s="3">
        <v>1</v>
      </c>
      <c r="P34" s="3">
        <v>0.96699999999999997</v>
      </c>
      <c r="Q34" s="3">
        <v>0.63600000000000001</v>
      </c>
      <c r="R34" s="3">
        <v>1</v>
      </c>
      <c r="S34" s="3">
        <v>0.79900000000000004</v>
      </c>
      <c r="T34" s="3">
        <v>0.97499999999999998</v>
      </c>
      <c r="U34" s="3">
        <v>0.86399999999999999</v>
      </c>
      <c r="V34" s="3">
        <v>0.98899999999999999</v>
      </c>
      <c r="W34" s="3">
        <v>0.94899999999999995</v>
      </c>
      <c r="X34" s="3">
        <v>0.80600000000000005</v>
      </c>
      <c r="Y34" s="3">
        <v>0.64400000000000002</v>
      </c>
      <c r="Z34" s="3">
        <v>0.65500000000000003</v>
      </c>
      <c r="AA34" s="3">
        <v>6.0999999999999999E-2</v>
      </c>
      <c r="AB34" s="3">
        <v>0.67200000000000004</v>
      </c>
      <c r="AC34" s="3">
        <v>0.78</v>
      </c>
      <c r="AD34" s="3">
        <v>0.22700000000000001</v>
      </c>
      <c r="AE34" s="3">
        <v>0.13500000000000001</v>
      </c>
      <c r="AF34" s="3">
        <v>0.52900000000000003</v>
      </c>
      <c r="AG34" s="3">
        <v>0.224</v>
      </c>
      <c r="AH34" s="3">
        <v>0.89800000000000002</v>
      </c>
      <c r="AI34" s="3">
        <v>0.97</v>
      </c>
      <c r="AJ34" s="3">
        <v>0.996</v>
      </c>
      <c r="AK34" s="3">
        <v>1</v>
      </c>
      <c r="AL34" s="3">
        <v>0.57799999999999996</v>
      </c>
      <c r="AM34" s="3">
        <v>0.98199999999999998</v>
      </c>
      <c r="AN34" s="3">
        <v>0.67400000000000004</v>
      </c>
      <c r="AO34" s="3">
        <v>0.68400000000000005</v>
      </c>
    </row>
    <row r="35" spans="1:41" x14ac:dyDescent="0.2">
      <c r="A35" s="1" t="s">
        <v>44736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0.96599999999999997</v>
      </c>
      <c r="I35" s="3">
        <v>0.99099999999999999</v>
      </c>
      <c r="J35" s="3">
        <v>0.63</v>
      </c>
      <c r="K35" s="3">
        <v>0.56799999999999995</v>
      </c>
      <c r="L35" s="3">
        <v>5.8999999999999997E-2</v>
      </c>
      <c r="M35" s="3">
        <v>0.08</v>
      </c>
      <c r="N35" s="3">
        <v>1E-3</v>
      </c>
      <c r="O35" s="3">
        <v>1E-3</v>
      </c>
      <c r="P35" s="3">
        <v>3.4000000000000002E-2</v>
      </c>
      <c r="Q35" s="3">
        <v>0.36499999999999999</v>
      </c>
      <c r="R35" s="3">
        <v>1E-3</v>
      </c>
      <c r="S35" s="3">
        <v>0.20200000000000001</v>
      </c>
      <c r="T35" s="3">
        <v>2.5999999999999999E-2</v>
      </c>
      <c r="U35" s="3">
        <v>0.13700000000000001</v>
      </c>
      <c r="V35" s="3">
        <v>1.2E-2</v>
      </c>
      <c r="W35" s="3">
        <v>5.1999999999999998E-2</v>
      </c>
      <c r="X35" s="3">
        <v>0.19500000000000001</v>
      </c>
      <c r="Y35" s="3">
        <v>0.35699999999999998</v>
      </c>
      <c r="Z35" s="3">
        <v>0.34599999999999997</v>
      </c>
      <c r="AA35" s="3">
        <v>0.94</v>
      </c>
      <c r="AB35" s="3">
        <v>0.32900000000000001</v>
      </c>
      <c r="AC35" s="3">
        <v>0.221</v>
      </c>
      <c r="AD35" s="3">
        <v>0.77400000000000002</v>
      </c>
      <c r="AE35" s="3">
        <v>0.86599999999999999</v>
      </c>
      <c r="AF35" s="3">
        <v>0.47199999999999998</v>
      </c>
      <c r="AG35" s="3">
        <v>0.77700000000000002</v>
      </c>
      <c r="AH35" s="3">
        <v>0.10299999999999999</v>
      </c>
      <c r="AI35" s="3">
        <v>3.1E-2</v>
      </c>
      <c r="AJ35" s="3">
        <v>5.0000000000000001E-3</v>
      </c>
      <c r="AK35" s="3">
        <v>1E-3</v>
      </c>
      <c r="AL35" s="3">
        <v>0.42299999999999999</v>
      </c>
      <c r="AM35" s="3">
        <v>1.9E-2</v>
      </c>
      <c r="AN35" s="3">
        <v>0.32700000000000001</v>
      </c>
      <c r="AO35" s="3">
        <v>0.317</v>
      </c>
    </row>
    <row r="36" spans="1:41" x14ac:dyDescent="0.2">
      <c r="A36" s="1" t="s">
        <v>44737</v>
      </c>
      <c r="B36" s="3">
        <v>8.6206896551724137E-3</v>
      </c>
      <c r="C36" s="3">
        <v>8.6206896551724137E-3</v>
      </c>
      <c r="D36" s="3">
        <v>8.6206896551724137E-3</v>
      </c>
      <c r="E36" s="3">
        <v>8.6206896551724137E-3</v>
      </c>
      <c r="F36" s="3">
        <v>8.6206896551724137E-3</v>
      </c>
      <c r="G36" s="3">
        <v>8.6206896551724137E-3</v>
      </c>
      <c r="H36" s="3">
        <v>8.6206896551724137E-3</v>
      </c>
      <c r="I36" s="3">
        <v>8.6206896551724137E-3</v>
      </c>
      <c r="J36" s="3">
        <v>8.6206896551724137E-3</v>
      </c>
      <c r="K36" s="3">
        <v>8.6206896551724137E-3</v>
      </c>
      <c r="L36" s="3">
        <v>8.6206896551724137E-3</v>
      </c>
      <c r="M36" s="3">
        <v>8.6206896551724137E-3</v>
      </c>
      <c r="N36" s="3">
        <v>8.6206896551724137E-3</v>
      </c>
      <c r="O36" s="3">
        <v>8.6206896551724137E-3</v>
      </c>
      <c r="P36" s="3">
        <v>8.6206896551724137E-3</v>
      </c>
      <c r="Q36" s="3">
        <v>8.6206896551724137E-3</v>
      </c>
      <c r="R36" s="3">
        <v>8.6206896551724137E-3</v>
      </c>
      <c r="S36" s="3">
        <v>8.6206896551724137E-3</v>
      </c>
      <c r="T36" s="3">
        <v>8.6206896551724137E-3</v>
      </c>
      <c r="U36" s="3">
        <v>8.6206896551724137E-3</v>
      </c>
      <c r="V36" s="3">
        <v>8.6206896551724137E-3</v>
      </c>
      <c r="W36" s="3">
        <v>8.6206896551724137E-3</v>
      </c>
      <c r="X36" s="3">
        <v>8.6206896551724137E-3</v>
      </c>
      <c r="Y36" s="3">
        <v>8.6206896551724137E-3</v>
      </c>
      <c r="Z36" s="3">
        <v>8.6206896551724137E-3</v>
      </c>
      <c r="AA36" s="3">
        <v>8.6206896551724137E-3</v>
      </c>
      <c r="AB36" s="3">
        <v>8.6206896551724137E-3</v>
      </c>
      <c r="AC36" s="3">
        <v>8.6206896551724137E-3</v>
      </c>
      <c r="AD36" s="3">
        <v>8.6206896551724137E-3</v>
      </c>
      <c r="AE36" s="3">
        <v>8.6206896551724137E-3</v>
      </c>
      <c r="AF36" s="3">
        <v>8.6206896551724137E-3</v>
      </c>
      <c r="AG36" s="3">
        <v>8.6206896551724137E-3</v>
      </c>
      <c r="AH36" s="3">
        <v>8.6206896551724137E-3</v>
      </c>
      <c r="AI36" s="3">
        <v>8.6206896551724137E-3</v>
      </c>
      <c r="AJ36" s="3">
        <v>8.6206896551724137E-3</v>
      </c>
      <c r="AK36" s="3">
        <v>8.6206896551724137E-3</v>
      </c>
      <c r="AL36" s="3">
        <v>8.6206896551724137E-3</v>
      </c>
      <c r="AM36" s="3">
        <v>8.6206896551724137E-3</v>
      </c>
      <c r="AN36" s="3">
        <v>8.6206896551724137E-3</v>
      </c>
      <c r="AO36" s="3">
        <v>8.6206896551724137E-3</v>
      </c>
    </row>
    <row r="37" spans="1:41" x14ac:dyDescent="0.2">
      <c r="A37" s="1" t="s">
        <v>44738</v>
      </c>
      <c r="B37" s="3">
        <v>0.3707031391879444</v>
      </c>
      <c r="C37" s="3">
        <v>0.36437687962966803</v>
      </c>
      <c r="D37" s="3">
        <v>0.20190213298031764</v>
      </c>
      <c r="E37" s="3">
        <v>0.15367634350904782</v>
      </c>
      <c r="F37" s="3">
        <v>0.20762240026162848</v>
      </c>
      <c r="G37" s="3">
        <v>0.15200334045518718</v>
      </c>
      <c r="H37" s="3">
        <v>5.3439215126536571E-2</v>
      </c>
      <c r="I37" s="3">
        <v>6.6921166147545938E-2</v>
      </c>
      <c r="J37" s="3">
        <v>3.6698536985661327E-3</v>
      </c>
      <c r="K37" s="3">
        <v>-2.0993156581297582E-3</v>
      </c>
      <c r="L37" s="3">
        <v>-5.1645539516121275E-2</v>
      </c>
      <c r="M37" s="3">
        <v>-5.137943458227337E-2</v>
      </c>
      <c r="N37" s="3">
        <v>-0.14586593960066593</v>
      </c>
      <c r="O37" s="3">
        <v>-0.10827649486639657</v>
      </c>
      <c r="P37" s="3">
        <v>-6.0059556461625599E-2</v>
      </c>
      <c r="Q37" s="3">
        <v>-1.8584476212147986E-2</v>
      </c>
      <c r="R37" s="3">
        <v>-0.13848095982843622</v>
      </c>
      <c r="S37" s="3">
        <v>-3.6121445866544095E-2</v>
      </c>
      <c r="T37" s="3">
        <v>-7.8244089803607031E-2</v>
      </c>
      <c r="U37" s="3">
        <v>-4.2806879057693509E-2</v>
      </c>
      <c r="V37" s="3">
        <v>-9.2720655245042333E-2</v>
      </c>
      <c r="W37" s="3">
        <v>-7.0059637603268554E-2</v>
      </c>
      <c r="X37" s="3">
        <v>-4.5777650206792142E-2</v>
      </c>
      <c r="Y37" s="3">
        <v>-2.365902423290208E-2</v>
      </c>
      <c r="Z37" s="3">
        <v>-2.531019476355692E-2</v>
      </c>
      <c r="AA37" s="3">
        <v>5.4281513022418904E-2</v>
      </c>
      <c r="AB37" s="3">
        <v>-2.8889912384340959E-2</v>
      </c>
      <c r="AC37" s="3">
        <v>-3.9816169808036726E-2</v>
      </c>
      <c r="AD37" s="3">
        <v>2.8367315346770474E-2</v>
      </c>
      <c r="AE37" s="3">
        <v>4.8802022138125414E-2</v>
      </c>
      <c r="AF37" s="3">
        <v>-1.2087449467100917E-2</v>
      </c>
      <c r="AG37" s="3">
        <v>3.6315671309299205E-2</v>
      </c>
      <c r="AH37" s="3">
        <v>-0.10743170552005843</v>
      </c>
      <c r="AI37" s="3">
        <v>-0.16594776845225367</v>
      </c>
      <c r="AJ37" s="3">
        <v>-0.22802767486901879</v>
      </c>
      <c r="AK37" s="3">
        <v>-0.33076303671272889</v>
      </c>
      <c r="AL37" s="3">
        <v>-2.6302835938064619E-2</v>
      </c>
      <c r="AM37" s="3">
        <v>-0.20507632537719475</v>
      </c>
      <c r="AN37" s="3">
        <v>-8.5525070442380086E-2</v>
      </c>
      <c r="AO37" s="3">
        <v>-0.10327584565423913</v>
      </c>
    </row>
    <row r="38" spans="1:41" x14ac:dyDescent="0.2">
      <c r="A38" s="1" t="s">
        <v>44739</v>
      </c>
      <c r="B38" s="3">
        <v>0.13313463579179244</v>
      </c>
      <c r="C38" s="3">
        <v>7.8306936611055464E-2</v>
      </c>
      <c r="D38" s="3">
        <v>7.2063350253651598E-2</v>
      </c>
      <c r="E38" s="3">
        <v>6.1202350387634316E-2</v>
      </c>
      <c r="F38" s="3">
        <v>5.8534913432899599E-2</v>
      </c>
      <c r="G38" s="3">
        <v>6.3469512534888597E-2</v>
      </c>
      <c r="H38" s="3">
        <v>5.9099830417788074E-2</v>
      </c>
      <c r="I38" s="3">
        <v>5.7584003044212934E-2</v>
      </c>
      <c r="J38" s="3">
        <v>5.86793149271507E-2</v>
      </c>
      <c r="K38" s="3">
        <v>5.4139448723847752E-2</v>
      </c>
      <c r="L38" s="3">
        <v>4.8577454996793196E-2</v>
      </c>
      <c r="M38" s="3">
        <v>4.697866222658259E-2</v>
      </c>
      <c r="N38" s="3">
        <v>4.4168394810704142E-2</v>
      </c>
      <c r="O38" s="3">
        <v>5.115028919931762E-2</v>
      </c>
      <c r="P38" s="3">
        <v>5.2159644200095806E-2</v>
      </c>
      <c r="Q38" s="3">
        <v>4.9091573337206235E-2</v>
      </c>
      <c r="R38" s="3">
        <v>5.2377444845525548E-2</v>
      </c>
      <c r="S38" s="3">
        <v>5.4490352875010681E-2</v>
      </c>
      <c r="T38" s="3">
        <v>5.1188333022009189E-2</v>
      </c>
      <c r="U38" s="3">
        <v>6.1022699458355326E-2</v>
      </c>
      <c r="V38" s="3">
        <v>5.5986216631834895E-2</v>
      </c>
      <c r="W38" s="3">
        <v>7.1011261480310534E-2</v>
      </c>
      <c r="X38" s="3">
        <v>6.4395918373964703E-2</v>
      </c>
      <c r="Y38" s="3">
        <v>6.1149065230848801E-2</v>
      </c>
      <c r="Z38" s="3">
        <v>7.6780442332203686E-2</v>
      </c>
      <c r="AA38" s="3">
        <v>6.9057420173277595E-2</v>
      </c>
      <c r="AB38" s="3">
        <v>7.620408963383099E-2</v>
      </c>
      <c r="AC38" s="3">
        <v>8.0836594177084012E-2</v>
      </c>
      <c r="AD38" s="3">
        <v>9.042297219594965E-2</v>
      </c>
      <c r="AE38" s="3">
        <v>8.9697424203343951E-2</v>
      </c>
      <c r="AF38" s="3">
        <v>0.11160932743046893</v>
      </c>
      <c r="AG38" s="3">
        <v>0.10351102783959111</v>
      </c>
      <c r="AH38" s="3">
        <v>0.14756446837121548</v>
      </c>
      <c r="AI38" s="3">
        <v>0.1584831110164249</v>
      </c>
      <c r="AJ38" s="3">
        <v>0.16061695268835233</v>
      </c>
      <c r="AK38" s="3">
        <v>0.18402644243466532</v>
      </c>
      <c r="AL38" s="3">
        <v>0.17157978694454501</v>
      </c>
      <c r="AM38" s="3">
        <v>0.1961417118686595</v>
      </c>
      <c r="AN38" s="3">
        <v>0.29533321391782985</v>
      </c>
      <c r="AO38" s="3">
        <v>0.35975500476968869</v>
      </c>
    </row>
    <row r="39" spans="1:41" x14ac:dyDescent="0.2">
      <c r="A39" s="1" t="s">
        <v>44740</v>
      </c>
      <c r="B39" s="3">
        <v>-0.13313787643543876</v>
      </c>
      <c r="C39" s="3">
        <v>-9.1224055128660997E-2</v>
      </c>
      <c r="D39" s="3">
        <v>-8.4492348282869528E-2</v>
      </c>
      <c r="E39" s="3">
        <v>-7.1852915185678476E-2</v>
      </c>
      <c r="F39" s="3">
        <v>-7.8011793933944654E-2</v>
      </c>
      <c r="G39" s="3">
        <v>-7.7653887545588371E-2</v>
      </c>
      <c r="H39" s="3">
        <v>-7.4112205588108868E-2</v>
      </c>
      <c r="I39" s="3">
        <v>-7.0692541805592465E-2</v>
      </c>
      <c r="J39" s="3">
        <v>-6.9240548516238759E-2</v>
      </c>
      <c r="K39" s="3">
        <v>-7.2802969344700139E-2</v>
      </c>
      <c r="L39" s="3">
        <v>-6.3915475824233597E-2</v>
      </c>
      <c r="M39" s="3">
        <v>-6.8315551235210673E-2</v>
      </c>
      <c r="N39" s="3">
        <v>-6.368274839215779E-2</v>
      </c>
      <c r="O39" s="3">
        <v>-6.6010169583778311E-2</v>
      </c>
      <c r="P39" s="3">
        <v>-6.6924875446070314E-2</v>
      </c>
      <c r="Q39" s="3">
        <v>-6.3651794741454909E-2</v>
      </c>
      <c r="R39" s="3">
        <v>-6.876151717362057E-2</v>
      </c>
      <c r="S39" s="3">
        <v>-6.9587866151597164E-2</v>
      </c>
      <c r="T39" s="3">
        <v>-7.8315519853365087E-2</v>
      </c>
      <c r="U39" s="3">
        <v>-7.2589172550814096E-2</v>
      </c>
      <c r="V39" s="3">
        <v>-8.0325717985362477E-2</v>
      </c>
      <c r="W39" s="3">
        <v>-8.5645867342702547E-2</v>
      </c>
      <c r="X39" s="3">
        <v>-8.3306205787480367E-2</v>
      </c>
      <c r="Y39" s="3">
        <v>-8.8461829810633899E-2</v>
      </c>
      <c r="Z39" s="3">
        <v>-9.4815967296861911E-2</v>
      </c>
      <c r="AA39" s="3">
        <v>-9.1456400135518048E-2</v>
      </c>
      <c r="AB39" s="3">
        <v>-8.6993570501314635E-2</v>
      </c>
      <c r="AC39" s="3">
        <v>-9.4868930149177563E-2</v>
      </c>
      <c r="AD39" s="3">
        <v>-0.1016639450348738</v>
      </c>
      <c r="AE39" s="3">
        <v>-0.10114564496638204</v>
      </c>
      <c r="AF39" s="3">
        <v>-0.11953158707490578</v>
      </c>
      <c r="AG39" s="3">
        <v>-0.11773743187859029</v>
      </c>
      <c r="AH39" s="3">
        <v>-0.16681990648333056</v>
      </c>
      <c r="AI39" s="3">
        <v>-0.17474716862412618</v>
      </c>
      <c r="AJ39" s="3">
        <v>-0.17528652253514082</v>
      </c>
      <c r="AK39" s="3">
        <v>-0.19136194572668122</v>
      </c>
      <c r="AL39" s="3">
        <v>-0.17603229701928078</v>
      </c>
      <c r="AM39" s="3">
        <v>-0.19784583258648999</v>
      </c>
      <c r="AN39" s="3">
        <v>-0.29433249852065602</v>
      </c>
      <c r="AO39" s="3">
        <v>-0.34301178835324214</v>
      </c>
    </row>
    <row r="40" spans="1:41" x14ac:dyDescent="0.2">
      <c r="A40" s="1" t="s">
        <v>44741</v>
      </c>
      <c r="B40" s="3">
        <v>0.38021233677274591</v>
      </c>
      <c r="C40" s="3">
        <v>0.37223348598174544</v>
      </c>
      <c r="D40" s="3">
        <v>0.21080806949086983</v>
      </c>
      <c r="E40" s="3">
        <v>0.16403081536260647</v>
      </c>
      <c r="F40" s="3">
        <v>0.21789879990822636</v>
      </c>
      <c r="G40" s="3">
        <v>0.16921889912985064</v>
      </c>
      <c r="H40" s="3">
        <v>6.397601595415485E-2</v>
      </c>
      <c r="I40" s="3">
        <v>7.367063596981617E-2</v>
      </c>
      <c r="J40" s="3">
        <v>1.1905568881938524E-2</v>
      </c>
      <c r="K40" s="3">
        <v>6.7579524732550942E-3</v>
      </c>
      <c r="L40" s="3">
        <v>-4.2491658214111723E-2</v>
      </c>
      <c r="M40" s="3">
        <v>-4.2618046087090196E-2</v>
      </c>
      <c r="N40" s="3">
        <v>-0.13753737205558769</v>
      </c>
      <c r="O40" s="3">
        <v>-0.10025101765763526</v>
      </c>
      <c r="P40" s="3">
        <v>-5.129640934426246E-2</v>
      </c>
      <c r="Q40" s="3">
        <v>-1.0006928426602868E-2</v>
      </c>
      <c r="R40" s="3">
        <v>-0.12876767882122811</v>
      </c>
      <c r="S40" s="3">
        <v>-2.7432661681201075E-2</v>
      </c>
      <c r="T40" s="3">
        <v>-6.897560293588173E-2</v>
      </c>
      <c r="U40" s="3">
        <v>-3.2541510379439705E-2</v>
      </c>
      <c r="V40" s="3">
        <v>-8.3760397107342663E-2</v>
      </c>
      <c r="W40" s="3">
        <v>-6.16877667521201E-2</v>
      </c>
      <c r="X40" s="3">
        <v>-3.8513571892237801E-2</v>
      </c>
      <c r="Y40" s="3">
        <v>-1.6026133615662793E-2</v>
      </c>
      <c r="Z40" s="3">
        <v>-1.9098302234209521E-2</v>
      </c>
      <c r="AA40" s="3">
        <v>6.1897530627053117E-2</v>
      </c>
      <c r="AB40" s="3">
        <v>-3.0261072002882004E-2</v>
      </c>
      <c r="AC40" s="3">
        <v>-3.2126953517316245E-2</v>
      </c>
      <c r="AD40" s="3">
        <v>3.7100491646452106E-2</v>
      </c>
      <c r="AE40" s="3">
        <v>5.70916690998826E-2</v>
      </c>
      <c r="AF40" s="3">
        <v>-3.0235253024206575E-3</v>
      </c>
      <c r="AG40" s="3">
        <v>4.3137209485772585E-2</v>
      </c>
      <c r="AH40" s="3">
        <v>-0.10296674343843416</v>
      </c>
      <c r="AI40" s="3">
        <v>-0.15519304417302276</v>
      </c>
      <c r="AJ40" s="3">
        <v>-0.22118989846930653</v>
      </c>
      <c r="AK40" s="3">
        <v>-0.32216458351777916</v>
      </c>
      <c r="AL40" s="3">
        <v>-1.7237211497020906E-2</v>
      </c>
      <c r="AM40" s="3">
        <v>-0.19690521129231905</v>
      </c>
      <c r="AN40" s="3">
        <v>-0.10982385642266335</v>
      </c>
      <c r="AO40" s="3">
        <v>-8.9739218486142996E-2</v>
      </c>
    </row>
    <row r="41" spans="1:41" x14ac:dyDescent="0.2">
      <c r="A41" s="1" t="s">
        <v>44742</v>
      </c>
      <c r="B41" s="3">
        <v>0.13635008115046582</v>
      </c>
      <c r="C41" s="3">
        <v>9.1854791051421081E-2</v>
      </c>
      <c r="D41" s="3">
        <v>7.5615711102172578E-2</v>
      </c>
      <c r="E41" s="3">
        <v>6.9757239977575825E-2</v>
      </c>
      <c r="F41" s="3">
        <v>7.5266201631896151E-2</v>
      </c>
      <c r="G41" s="3">
        <v>8.8043983507201468E-2</v>
      </c>
      <c r="H41" s="3">
        <v>7.921172065709399E-2</v>
      </c>
      <c r="I41" s="3">
        <v>7.2124988117777983E-2</v>
      </c>
      <c r="J41" s="3">
        <v>6.134602159450233E-2</v>
      </c>
      <c r="K41" s="3">
        <v>6.4552878908733791E-2</v>
      </c>
      <c r="L41" s="3">
        <v>5.991861226688177E-2</v>
      </c>
      <c r="M41" s="3">
        <v>5.8870181423352153E-2</v>
      </c>
      <c r="N41" s="3">
        <v>4.4623235566475461E-2</v>
      </c>
      <c r="O41" s="3">
        <v>4.9466220947541495E-2</v>
      </c>
      <c r="P41" s="3">
        <v>5.8290843945066784E-2</v>
      </c>
      <c r="Q41" s="3">
        <v>6.1474039698902881E-2</v>
      </c>
      <c r="R41" s="3">
        <v>5.0963606481674958E-2</v>
      </c>
      <c r="S41" s="3">
        <v>5.7096065994692691E-2</v>
      </c>
      <c r="T41" s="3">
        <v>6.1314471866237813E-2</v>
      </c>
      <c r="U41" s="3">
        <v>6.641891088808663E-2</v>
      </c>
      <c r="V41" s="3">
        <v>6.2083344578459765E-2</v>
      </c>
      <c r="W41" s="3">
        <v>6.829500906203663E-2</v>
      </c>
      <c r="X41" s="3">
        <v>7.4924880027847265E-2</v>
      </c>
      <c r="Y41" s="3">
        <v>8.2295656237640194E-2</v>
      </c>
      <c r="Z41" s="3">
        <v>9.122427523174817E-2</v>
      </c>
      <c r="AA41" s="3">
        <v>9.6758091975694863E-2</v>
      </c>
      <c r="AB41" s="3">
        <v>6.9861479266647389E-2</v>
      </c>
      <c r="AC41" s="3">
        <v>8.8270231434184165E-2</v>
      </c>
      <c r="AD41" s="3">
        <v>9.2921209111945013E-2</v>
      </c>
      <c r="AE41" s="3">
        <v>0.10371327277005155</v>
      </c>
      <c r="AF41" s="3">
        <v>0.10246332455747423</v>
      </c>
      <c r="AG41" s="3">
        <v>0.10835634968384064</v>
      </c>
      <c r="AH41" s="3">
        <v>0.18504435584207243</v>
      </c>
      <c r="AI41" s="3">
        <v>0.1467753699230096</v>
      </c>
      <c r="AJ41" s="3">
        <v>0.12915644625549125</v>
      </c>
      <c r="AK41" s="3">
        <v>0.13291851778088382</v>
      </c>
      <c r="AL41" s="3">
        <v>0.2042677883069654</v>
      </c>
      <c r="AM41" s="3">
        <v>0.14701132895918692</v>
      </c>
      <c r="AN41" s="3">
        <v>0.31419792668118535</v>
      </c>
      <c r="AO41" s="3">
        <v>0.28143824454552102</v>
      </c>
    </row>
    <row r="42" spans="1:41" x14ac:dyDescent="0.2">
      <c r="A42" s="1" t="s">
        <v>44743</v>
      </c>
      <c r="B42" s="3">
        <v>0.145769600699686</v>
      </c>
      <c r="C42" s="3">
        <v>9.1817071600543587E-2</v>
      </c>
      <c r="D42" s="3">
        <v>7.8437550494071528E-2</v>
      </c>
      <c r="E42" s="3">
        <v>7.5802468802022085E-2</v>
      </c>
      <c r="F42" s="3">
        <v>6.7987104016333677E-2</v>
      </c>
      <c r="G42" s="3">
        <v>6.1924715062499344E-2</v>
      </c>
      <c r="H42" s="3">
        <v>7.3805117489435607E-2</v>
      </c>
      <c r="I42" s="3">
        <v>7.2037351440435327E-2</v>
      </c>
      <c r="J42" s="3">
        <v>6.4498050612089658E-2</v>
      </c>
      <c r="K42" s="3">
        <v>6.1171391474308584E-2</v>
      </c>
      <c r="L42" s="3">
        <v>5.7763225531280521E-2</v>
      </c>
      <c r="M42" s="3">
        <v>6.232005197344391E-2</v>
      </c>
      <c r="N42" s="3">
        <v>4.5930539667372761E-2</v>
      </c>
      <c r="O42" s="3">
        <v>5.2155124553513024E-2</v>
      </c>
      <c r="P42" s="3">
        <v>5.9135356752092402E-2</v>
      </c>
      <c r="Q42" s="3">
        <v>5.5681896602595378E-2</v>
      </c>
      <c r="R42" s="3">
        <v>4.5541857325180596E-2</v>
      </c>
      <c r="S42" s="3">
        <v>5.6007327948169053E-2</v>
      </c>
      <c r="T42" s="3">
        <v>5.3616162463116457E-2</v>
      </c>
      <c r="U42" s="3">
        <v>5.7336430221935172E-2</v>
      </c>
      <c r="V42" s="3">
        <v>6.1734550845799749E-2</v>
      </c>
      <c r="W42" s="3">
        <v>7.3541000906609269E-2</v>
      </c>
      <c r="X42" s="3">
        <v>7.9406401791346781E-2</v>
      </c>
      <c r="Y42" s="3">
        <v>8.1366624406622692E-2</v>
      </c>
      <c r="Z42" s="3">
        <v>8.5458434546859322E-2</v>
      </c>
      <c r="AA42" s="3">
        <v>9.3189875487328114E-2</v>
      </c>
      <c r="AB42" s="3">
        <v>8.4115055408235564E-2</v>
      </c>
      <c r="AC42" s="3">
        <v>8.4473520919529393E-2</v>
      </c>
      <c r="AD42" s="3">
        <v>9.1581009080531739E-2</v>
      </c>
      <c r="AE42" s="3">
        <v>0.10429010917667475</v>
      </c>
      <c r="AF42" s="3">
        <v>9.2499684478013849E-2</v>
      </c>
      <c r="AG42" s="3">
        <v>0.11335392383909153</v>
      </c>
      <c r="AH42" s="3">
        <v>0.14338318446953974</v>
      </c>
      <c r="AI42" s="3">
        <v>0.10669236789022088</v>
      </c>
      <c r="AJ42" s="3">
        <v>0.1519651005918109</v>
      </c>
      <c r="AK42" s="3">
        <v>0.19510819002992225</v>
      </c>
      <c r="AL42" s="3">
        <v>0.18956015608721893</v>
      </c>
      <c r="AM42" s="3">
        <v>0.13037767813349099</v>
      </c>
      <c r="AN42" s="3">
        <v>0.33644208638598161</v>
      </c>
      <c r="AO42" s="3">
        <v>0.24388869526875401</v>
      </c>
    </row>
    <row r="43" spans="1:41" x14ac:dyDescent="0.2">
      <c r="A43" s="1" t="s">
        <v>44744</v>
      </c>
      <c r="B43" s="3">
        <v>0.51567390999358265</v>
      </c>
      <c r="C43" s="3">
        <v>0.46485236033626154</v>
      </c>
      <c r="D43" s="3">
        <v>0.28613853373766263</v>
      </c>
      <c r="E43" s="3">
        <v>0.23205427314179605</v>
      </c>
      <c r="F43" s="3">
        <v>0.29150929154869704</v>
      </c>
      <c r="G43" s="3">
        <v>0.24866801361756105</v>
      </c>
      <c r="H43" s="3">
        <v>0.14127162543880298</v>
      </c>
      <c r="I43" s="3">
        <v>0.14766684392049634</v>
      </c>
      <c r="J43" s="3">
        <v>7.3636564948240876E-2</v>
      </c>
      <c r="K43" s="3">
        <v>7.1074252905776444E-2</v>
      </c>
      <c r="L43" s="3">
        <v>1.6893762405932912E-2</v>
      </c>
      <c r="M43" s="3">
        <v>1.61114364962512E-2</v>
      </c>
      <c r="N43" s="3">
        <v>-9.2622014379018069E-2</v>
      </c>
      <c r="O43" s="3">
        <v>-5.0189584263682654E-2</v>
      </c>
      <c r="P43" s="3">
        <v>6.8519771386136028E-3</v>
      </c>
      <c r="Q43" s="3">
        <v>5.1510253141927309E-2</v>
      </c>
      <c r="R43" s="3">
        <v>-7.8896663691588861E-2</v>
      </c>
      <c r="S43" s="3">
        <v>2.9595309783321005E-2</v>
      </c>
      <c r="T43" s="3">
        <v>-8.3089282821968008E-3</v>
      </c>
      <c r="U43" s="3">
        <v>3.2232721485565545E-2</v>
      </c>
      <c r="V43" s="3">
        <v>-2.2016621011410154E-2</v>
      </c>
      <c r="W43" s="3">
        <v>6.8560611139404874E-3</v>
      </c>
      <c r="X43" s="3">
        <v>3.7767919476227541E-2</v>
      </c>
      <c r="Y43" s="3">
        <v>6.7257321659910524E-2</v>
      </c>
      <c r="Z43" s="3">
        <v>7.4534770123363667E-2</v>
      </c>
      <c r="AA43" s="3">
        <v>0.15966029465328618</v>
      </c>
      <c r="AB43" s="3">
        <v>4.959225653747884E-2</v>
      </c>
      <c r="AC43" s="3">
        <v>5.7074751281319849E-2</v>
      </c>
      <c r="AD43" s="3">
        <v>0.12990921411388789</v>
      </c>
      <c r="AE43" s="3">
        <v>0.16113598456334938</v>
      </c>
      <c r="AF43" s="3">
        <v>9.8996564745545731E-2</v>
      </c>
      <c r="AG43" s="3">
        <v>0.15329271064831226</v>
      </c>
      <c r="AH43" s="3">
        <v>8.6233339977186421E-2</v>
      </c>
      <c r="AI43" s="3">
        <v>-1.0551708874071683E-2</v>
      </c>
      <c r="AJ43" s="3">
        <v>-9.0250538958355137E-2</v>
      </c>
      <c r="AK43" s="3">
        <v>-0.18922382927667264</v>
      </c>
      <c r="AL43" s="3">
        <v>0.18658564202407318</v>
      </c>
      <c r="AM43" s="3">
        <v>-4.9444306762835427E-2</v>
      </c>
      <c r="AN43" s="3">
        <v>0.23729354589397769</v>
      </c>
      <c r="AO43" s="3">
        <v>0.18678308854645431</v>
      </c>
    </row>
    <row r="44" spans="1:41" x14ac:dyDescent="0.2">
      <c r="A44" s="1" t="s">
        <v>44745</v>
      </c>
      <c r="B44" s="3">
        <v>0.23355422814343083</v>
      </c>
      <c r="C44" s="3">
        <v>0.28118049768429687</v>
      </c>
      <c r="D44" s="3">
        <v>0.13208527214141852</v>
      </c>
      <c r="E44" s="3">
        <v>8.6494564362198142E-2</v>
      </c>
      <c r="F44" s="3">
        <v>0.14825598590046721</v>
      </c>
      <c r="G44" s="3">
        <v>9.8699315047860239E-2</v>
      </c>
      <c r="H44" s="3">
        <v>-1.1745212707726618E-2</v>
      </c>
      <c r="I44" s="3">
        <v>3.5045043622830355E-3</v>
      </c>
      <c r="J44" s="3">
        <v>-5.2207507258351118E-2</v>
      </c>
      <c r="K44" s="3">
        <v>-5.465001747726593E-2</v>
      </c>
      <c r="L44" s="3">
        <v>-0.10078807539222938</v>
      </c>
      <c r="M44" s="3">
        <v>-0.10507879690054486</v>
      </c>
      <c r="N44" s="3">
        <v>-0.18317578961286629</v>
      </c>
      <c r="O44" s="3">
        <v>-0.15181092976473717</v>
      </c>
      <c r="P44" s="3">
        <v>-0.11057422355854558</v>
      </c>
      <c r="Q44" s="3">
        <v>-6.564568315957095E-2</v>
      </c>
      <c r="R44" s="3">
        <v>-0.17540212749844442</v>
      </c>
      <c r="S44" s="3">
        <v>-8.3508084159540738E-2</v>
      </c>
      <c r="T44" s="3">
        <v>-0.12323956261155107</v>
      </c>
      <c r="U44" s="3">
        <v>-9.1522619624456264E-2</v>
      </c>
      <c r="V44" s="3">
        <v>-0.14583451643566966</v>
      </c>
      <c r="W44" s="3">
        <v>-0.13497994885470541</v>
      </c>
      <c r="X44" s="3">
        <v>-0.11656336234296651</v>
      </c>
      <c r="Y44" s="3">
        <v>-9.6404958984352362E-2</v>
      </c>
      <c r="Z44" s="3">
        <v>-0.10214793965524382</v>
      </c>
      <c r="AA44" s="3">
        <v>-3.0287672809736797E-2</v>
      </c>
      <c r="AB44" s="3">
        <v>-0.10438427813740411</v>
      </c>
      <c r="AC44" s="3">
        <v>-0.11566900107239371</v>
      </c>
      <c r="AD44" s="3">
        <v>-5.4593004078588844E-2</v>
      </c>
      <c r="AE44" s="3">
        <v>-4.6867397383376919E-2</v>
      </c>
      <c r="AF44" s="3">
        <v>-9.5966444289942346E-2</v>
      </c>
      <c r="AG44" s="3">
        <v>-6.8417562874619905E-2</v>
      </c>
      <c r="AH44" s="3">
        <v>-0.24219420033442576</v>
      </c>
      <c r="AI44" s="3">
        <v>-0.26401944668730215</v>
      </c>
      <c r="AJ44" s="3">
        <v>-0.37137208580565728</v>
      </c>
      <c r="AK44" s="3">
        <v>-0.5172505370874787</v>
      </c>
      <c r="AL44" s="3">
        <v>-0.20724230237011113</v>
      </c>
      <c r="AM44" s="3">
        <v>-0.32683331385551334</v>
      </c>
      <c r="AN44" s="3">
        <v>-0.41334646717318929</v>
      </c>
      <c r="AO44" s="3">
        <v>-0.33854385126782072</v>
      </c>
    </row>
    <row r="45" spans="1:41" x14ac:dyDescent="0.2">
      <c r="A45" s="1" t="s">
        <v>44749</v>
      </c>
      <c r="B45" s="3">
        <v>5065.811009288358</v>
      </c>
    </row>
    <row r="46" spans="1:41" x14ac:dyDescent="0.2">
      <c r="A46" s="1"/>
    </row>
    <row r="47" spans="1:41" x14ac:dyDescent="0.2">
      <c r="A47" s="1" t="s">
        <v>44747</v>
      </c>
    </row>
    <row r="48" spans="1:41" x14ac:dyDescent="0.2">
      <c r="A48" s="1" t="s">
        <v>44746</v>
      </c>
    </row>
    <row r="49" spans="1:1" x14ac:dyDescent="0.2">
      <c r="A49" s="1" t="s">
        <v>44748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GeographicDist</vt:lpstr>
      <vt:lpstr>LanguageDist</vt:lpstr>
      <vt:lpstr>Language R</vt:lpstr>
      <vt:lpstr>GeneticDist</vt:lpstr>
      <vt:lpstr>Genetic R</vt:lpstr>
      <vt:lpstr>MusicalDist</vt:lpstr>
      <vt:lpstr>Musical R</vt:lpstr>
      <vt:lpstr>DifferentiationDist</vt:lpstr>
      <vt:lpstr>Differentiation R</vt:lpstr>
      <vt:lpstr>DynamicsDist</vt:lpstr>
      <vt:lpstr>Dynamics R</vt:lpstr>
      <vt:lpstr>OrnamentationDist</vt:lpstr>
      <vt:lpstr>Ornamentation R</vt:lpstr>
      <vt:lpstr>RhythmDist</vt:lpstr>
      <vt:lpstr>Rhythm R</vt:lpstr>
      <vt:lpstr>TensionDist</vt:lpstr>
      <vt:lpstr>Tension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2023-02-07T01:53:16Z</dcterms:created>
  <dcterms:modified xsi:type="dcterms:W3CDTF">2023-02-07T02:40:21Z</dcterms:modified>
</cp:coreProperties>
</file>